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leahgriffith/Desktop/"/>
    </mc:Choice>
  </mc:AlternateContent>
  <xr:revisionPtr revIDLastSave="0" documentId="13_ncr:1_{A355A76D-F871-464F-864D-7243C990D1C1}" xr6:coauthVersionLast="45" xr6:coauthVersionMax="45" xr10:uidLastSave="{00000000-0000-0000-0000-000000000000}"/>
  <bookViews>
    <workbookView xWindow="2340" yWindow="560" windowWidth="22580" windowHeight="12940" xr2:uid="{E52E34AE-4EA6-7E43-B232-047F906BE8A9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C14" i="1" l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C3" i="1"/>
  <c r="C4" i="1"/>
  <c r="C5" i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</calcChain>
</file>

<file path=xl/sharedStrings.xml><?xml version="1.0" encoding="utf-8"?>
<sst xmlns="http://schemas.openxmlformats.org/spreadsheetml/2006/main" count="35189" uniqueCount="14772">
  <si>
    <t xml:space="preserve"> {"comment": "AGN"</t>
  </si>
  <si>
    <t xml:space="preserve"> {"comment": "SN Ia "</t>
  </si>
  <si>
    <t xml:space="preserve"> {"comment": "SN Ia 00cx-like"</t>
  </si>
  <si>
    <t xml:space="preserve"> {"comment": "SN Ia 02cx-like"</t>
  </si>
  <si>
    <t xml:space="preserve"> {"comment": "SN Ia 02cx"</t>
  </si>
  <si>
    <t xml:space="preserve"> {"comment": "SN Ia 02ic-like"</t>
  </si>
  <si>
    <t xml:space="preserve"> {"comment": "SN Ia 91bg-like"</t>
  </si>
  <si>
    <t xml:space="preserve"> {"comment": "SN Ia 91bg"</t>
  </si>
  <si>
    <t xml:space="preserve"> {"comment": "SN Ia 91T-like"</t>
  </si>
  <si>
    <t xml:space="preserve"> {"comment": "SN Ia 91T"</t>
  </si>
  <si>
    <t xml:space="preserve"> {"comment": "SN Ia CSM"</t>
  </si>
  <si>
    <t xml:space="preserve"> {"comment": "SN Ia pec"</t>
  </si>
  <si>
    <t xml:space="preserve"> {"comment": "SN Ia-91bg"</t>
  </si>
  <si>
    <t xml:space="preserve"> {"comment": "SN Ia-91T-like"</t>
  </si>
  <si>
    <t xml:space="preserve"> {"comment": "SN Ia-91T"</t>
  </si>
  <si>
    <t xml:space="preserve"> {"comment": "SN Ia-99aa"</t>
  </si>
  <si>
    <t xml:space="preserve"> {"comment": "SN Ia-CSM"</t>
  </si>
  <si>
    <t xml:space="preserve"> {"comment": "SN Ia-csm"</t>
  </si>
  <si>
    <t xml:space="preserve"> {"comment": "SN Ia-norm"</t>
  </si>
  <si>
    <t xml:space="preserve"> {"comment": "SN Ia-pec"</t>
  </si>
  <si>
    <t xml:space="preserve"> {"comment": "SN Ia"</t>
  </si>
  <si>
    <t xml:space="preserve"> {"comment": "SN Ia\r\n"</t>
  </si>
  <si>
    <t xml:space="preserve"> {"comment": "SN Iax"</t>
  </si>
  <si>
    <t xml:space="preserve"> {"comment": "SN II "</t>
  </si>
  <si>
    <t xml:space="preserve"> {"comment": "SN II-pec"</t>
  </si>
  <si>
    <t xml:space="preserve"> {"comment": "SN II"</t>
  </si>
  <si>
    <t xml:space="preserve"> {"comment": "Sn II"</t>
  </si>
  <si>
    <t xml:space="preserve"> {"comment": "SN IIb"</t>
  </si>
  <si>
    <t xml:space="preserve"> {"comment": "SN IIL"</t>
  </si>
  <si>
    <t xml:space="preserve"> {"comment": "SN IIn"</t>
  </si>
  <si>
    <t xml:space="preserve"> {"comment": "SN IIN"</t>
  </si>
  <si>
    <t xml:space="preserve"> {"comment": "SN IIn\t"</t>
  </si>
  <si>
    <t xml:space="preserve"> {"comment": "SN IIP"</t>
  </si>
  <si>
    <t xml:space="preserve"> "ZTF18aakdyss"</t>
  </si>
  <si>
    <t xml:space="preserve"> "ZTF18aajvtbl"</t>
  </si>
  <si>
    <t xml:space="preserve"> "ZTF18aahkkjm"</t>
  </si>
  <si>
    <t xml:space="preserve"> "ZTF18aazogyo"</t>
  </si>
  <si>
    <t xml:space="preserve"> "ZTF18aazcuno"</t>
  </si>
  <si>
    <t xml:space="preserve"> "ZTF18aachojf"</t>
  </si>
  <si>
    <t xml:space="preserve"> "ZTF18aaadtdc"</t>
  </si>
  <si>
    <t xml:space="preserve"> "ZTF18aasuray"</t>
  </si>
  <si>
    <t xml:space="preserve"> "ZTF18aayigdr"</t>
  </si>
  <si>
    <t xml:space="preserve"> "ZTF18abtslka"</t>
  </si>
  <si>
    <t xml:space="preserve"> "ZTF18acauwik"</t>
  </si>
  <si>
    <t xml:space="preserve"> "ZTF18aaheszr"</t>
  </si>
  <si>
    <t xml:space="preserve"> "ZTF18aaxzpyh"</t>
  </si>
  <si>
    <t xml:space="preserve"> "ZTF18abnuhuy"</t>
  </si>
  <si>
    <t xml:space="preserve"> "ZTF18abtmeds"</t>
  </si>
  <si>
    <t xml:space="preserve"> "ZTF18aasszwr"</t>
  </si>
  <si>
    <t xml:space="preserve"> "ZTF18abtnfmp"</t>
  </si>
  <si>
    <t xml:space="preserve"> "ZTF18aahxamc"</t>
  </si>
  <si>
    <t xml:space="preserve"> "ZTF18aaqlblz"</t>
  </si>
  <si>
    <t xml:space="preserve"> "ZTF18aavtklk"</t>
  </si>
  <si>
    <t xml:space="preserve"> "ZTF17aaajnki"</t>
  </si>
  <si>
    <t xml:space="preserve"> "ZTF18acbyeid"</t>
  </si>
  <si>
    <t xml:space="preserve"> "ZTF18ablrlbm"</t>
  </si>
  <si>
    <t xml:space="preserve"> "ZTF18abmjija"</t>
  </si>
  <si>
    <t xml:space="preserve"> "ZTF18aaxrcgd"</t>
  </si>
  <si>
    <t xml:space="preserve"> "ZTF18aambjzu"</t>
  </si>
  <si>
    <t xml:space="preserve"> "ZTF18aabuaxp"</t>
  </si>
  <si>
    <t xml:space="preserve"> "ZTF18aaqiivp"</t>
  </si>
  <si>
    <t xml:space="preserve"> "ZTF18aamnrdd"</t>
  </si>
  <si>
    <t xml:space="preserve"> "ZTF18aamfehn"</t>
  </si>
  <si>
    <t xml:space="preserve"> "ZTF18aaugofd"</t>
  </si>
  <si>
    <t xml:space="preserve"> "ZTF18aagteoy"</t>
  </si>
  <si>
    <t xml:space="preserve"> "ZTF18aaiyzuz"</t>
  </si>
  <si>
    <t xml:space="preserve"> "ZTF18aampjcm"</t>
  </si>
  <si>
    <t xml:space="preserve"> "ZTF18aaiceki"</t>
  </si>
  <si>
    <t xml:space="preserve"> "ZTF18aaowgrl"</t>
  </si>
  <si>
    <t xml:space="preserve"> "ZTF18aaaqjnb"</t>
  </si>
  <si>
    <t xml:space="preserve"> "ZTF18aakztwr"</t>
  </si>
  <si>
    <t xml:space="preserve"> "ZTF18aamyaaj"</t>
  </si>
  <si>
    <t xml:space="preserve"> "ZTF18aaimafl"</t>
  </si>
  <si>
    <t xml:space="preserve"> "ZTF18aaizewi"</t>
  </si>
  <si>
    <t xml:space="preserve"> "ZTF18aaqzpne"</t>
  </si>
  <si>
    <t xml:space="preserve"> "ZTF18abamhju"</t>
  </si>
  <si>
    <t xml:space="preserve"> "ZTF18aaohiqj"</t>
  </si>
  <si>
    <t xml:space="preserve"> "ZTF18aamnrtk"</t>
  </si>
  <si>
    <t xml:space="preserve"> "ZTF18aarrwmi"</t>
  </si>
  <si>
    <t xml:space="preserve"> "ZTF18aaseyca"</t>
  </si>
  <si>
    <t xml:space="preserve"> "ZTF18aaxvxzp"</t>
  </si>
  <si>
    <t xml:space="preserve"> "ZTF18aahbiav"</t>
  </si>
  <si>
    <t xml:space="preserve"> "ZTF18aahaymm"</t>
  </si>
  <si>
    <t xml:space="preserve"> "ZTF18aarqhqb"</t>
  </si>
  <si>
    <t xml:space="preserve"> "ZTF18aauagzd"</t>
  </si>
  <si>
    <t xml:space="preserve"> "ZTF18aaxztwj"</t>
  </si>
  <si>
    <t xml:space="preserve"> "ZTF18aarpgds"</t>
  </si>
  <si>
    <t xml:space="preserve"> "ZTF18aagvjgn"</t>
  </si>
  <si>
    <t xml:space="preserve"> "ZTF18aalogrm"</t>
  </si>
  <si>
    <t xml:space="preserve"> "ZTF18aaxwjxd"</t>
  </si>
  <si>
    <t xml:space="preserve"> "ZTF18aarpcuc"</t>
  </si>
  <si>
    <t xml:space="preserve"> "ZTF18abfdldy"</t>
  </si>
  <si>
    <t xml:space="preserve"> "ZTF18aaumvoh"</t>
  </si>
  <si>
    <t xml:space="preserve"> "ZTF18aaunkid"</t>
  </si>
  <si>
    <t xml:space="preserve"> "ZTF18aaudaau"</t>
  </si>
  <si>
    <t xml:space="preserve"> "ZTF18aagrkrz"</t>
  </si>
  <si>
    <t xml:space="preserve"> "ZTF18aatyodj"</t>
  </si>
  <si>
    <t xml:space="preserve"> "ZTF18abehrgr"</t>
  </si>
  <si>
    <t xml:space="preserve"> "ZTF18abfcjtr"</t>
  </si>
  <si>
    <t xml:space="preserve"> "ZTF18abilvuu"</t>
  </si>
  <si>
    <t xml:space="preserve"> "ZTF18aavaosl"</t>
  </si>
  <si>
    <t xml:space="preserve"> "ZTF18aavavhm"</t>
  </si>
  <si>
    <t xml:space="preserve"> "ZTF18aauanao"</t>
  </si>
  <si>
    <t xml:space="preserve"> "ZTF18aakaaza"</t>
  </si>
  <si>
    <t xml:space="preserve"> "ZTF18aapzqup"</t>
  </si>
  <si>
    <t xml:space="preserve"> "ZTF18abnvjws"</t>
  </si>
  <si>
    <t xml:space="preserve"> "ZTF18absgmhg"</t>
  </si>
  <si>
    <t xml:space="preserve"> "ZTF18aajswer"</t>
  </si>
  <si>
    <t xml:space="preserve"> "ZTF18aaiwsqa"</t>
  </si>
  <si>
    <t xml:space="preserve"> "ZTF18aahyjxr"</t>
  </si>
  <si>
    <t xml:space="preserve"> "ZTF18aaydtzf"</t>
  </si>
  <si>
    <t xml:space="preserve"> "ZTF18aaqkjzp"</t>
  </si>
  <si>
    <t xml:space="preserve"> "ZTF18aahpndr"</t>
  </si>
  <si>
    <t xml:space="preserve"> "ZTF18aamntui"</t>
  </si>
  <si>
    <t xml:space="preserve"> "ZTF18aajzmxn"</t>
  </si>
  <si>
    <t xml:space="preserve"> "ZTF18aalrhxf"</t>
  </si>
  <si>
    <t xml:space="preserve"> "ZTF18aaygaoa"</t>
  </si>
  <si>
    <t xml:space="preserve"> "ZTF18aauefot"</t>
  </si>
  <si>
    <t xml:space="preserve"> "ZTF18aamcfns"</t>
  </si>
  <si>
    <t xml:space="preserve"> "ZTF18aanblbx"</t>
  </si>
  <si>
    <t xml:space="preserve"> "ZTF18aaqqukd"</t>
  </si>
  <si>
    <t xml:space="preserve"> "ZTF18aamsyuj"</t>
  </si>
  <si>
    <t xml:space="preserve"> "ZTF18abbjkcd"</t>
  </si>
  <si>
    <t xml:space="preserve"> "ZTF18aakvpfp"</t>
  </si>
  <si>
    <t xml:space="preserve"> "ZTF18aauphkb"</t>
  </si>
  <si>
    <t xml:space="preserve"> "ZTF18aacddjc"</t>
  </si>
  <si>
    <t xml:space="preserve"> "ZTF18aakxvxm"</t>
  </si>
  <si>
    <t xml:space="preserve"> "ZTF18abbuwwg"</t>
  </si>
  <si>
    <t xml:space="preserve"> "ZTF18aaelphu"</t>
  </si>
  <si>
    <t xml:space="preserve"> "ZTF18aaipoyi"</t>
  </si>
  <si>
    <t xml:space="preserve"> "ZTF18aalhaui"</t>
  </si>
  <si>
    <t xml:space="preserve"> "ZTF18aarnygu"</t>
  </si>
  <si>
    <t xml:space="preserve"> "ZTF18aarqhjb"</t>
  </si>
  <si>
    <t xml:space="preserve"> "ZTF18aamjezd"</t>
  </si>
  <si>
    <t xml:space="preserve"> "ZTF18aablarq"</t>
  </si>
  <si>
    <t xml:space="preserve"> "ZTF18aahiufs"</t>
  </si>
  <si>
    <t xml:space="preserve"> "ZTF18aanhtig"</t>
  </si>
  <si>
    <t xml:space="preserve"> "ZTF18aarrqrn"</t>
  </si>
  <si>
    <t xml:space="preserve"> "ZTF18abhxotz"</t>
  </si>
  <si>
    <t xml:space="preserve"> "ZTF18abjyivn"</t>
  </si>
  <si>
    <t xml:space="preserve"> "ZTF18aaovzlg"</t>
  </si>
  <si>
    <t xml:space="preserve"> "ZTF18aaqlukq"</t>
  </si>
  <si>
    <t xml:space="preserve"> "ZTF18aathwdx"</t>
  </si>
  <si>
    <t xml:space="preserve"> "ZTF18aaxlzrb"</t>
  </si>
  <si>
    <t xml:space="preserve"> "ZTF18aaxpyvb"</t>
  </si>
  <si>
    <t xml:space="preserve"> "ZTF18abdzvgz"</t>
  </si>
  <si>
    <t xml:space="preserve"> "ZTF18abslbyb"</t>
  </si>
  <si>
    <t xml:space="preserve"> "ZTF18abupzkr"</t>
  </si>
  <si>
    <t xml:space="preserve"> "ZTF18aabjsmt"</t>
  </si>
  <si>
    <t xml:space="preserve"> "ZTF18aahuxsj"</t>
  </si>
  <si>
    <t xml:space="preserve"> "ZTF18aahzlmj"</t>
  </si>
  <si>
    <t xml:space="preserve"> "ZTF18aarpfya"</t>
  </si>
  <si>
    <t xml:space="preserve"> "ZTF18aayaphx"</t>
  </si>
  <si>
    <t xml:space="preserve"> "ZTF18aaymuou"</t>
  </si>
  <si>
    <t xml:space="preserve"> "ZTF18aazzfia"</t>
  </si>
  <si>
    <t xml:space="preserve"> "ZTF18abanbry"</t>
  </si>
  <si>
    <t xml:space="preserve"> "ZTF18aakkvsz"</t>
  </si>
  <si>
    <t xml:space="preserve"> "ZTF18aaxudip"</t>
  </si>
  <si>
    <t xml:space="preserve"> "ZTF18abwnmnc"</t>
  </si>
  <si>
    <t xml:space="preserve"> "ZTF18aamclio"</t>
  </si>
  <si>
    <t xml:space="preserve"> "ZTF18ablmemb"</t>
  </si>
  <si>
    <t xml:space="preserve"> "ZTF18aajnqqv"</t>
  </si>
  <si>
    <t xml:space="preserve"> "ZTF18aakepno"</t>
  </si>
  <si>
    <t xml:space="preserve"> "ZTF18aamvoam"</t>
  </si>
  <si>
    <t xml:space="preserve"> "ZTF18aayscpb"</t>
  </si>
  <si>
    <t xml:space="preserve"> "ZTF18abnnnzk"</t>
  </si>
  <si>
    <t xml:space="preserve"> "ZTF18aamnzid"</t>
  </si>
  <si>
    <t xml:space="preserve"> "ZTF18aaxvmpg"</t>
  </si>
  <si>
    <t xml:space="preserve"> "ZTF18accjnfw"</t>
  </si>
  <si>
    <t xml:space="preserve"> "ZTF18aceywjy"</t>
  </si>
  <si>
    <t xml:space="preserve"> "ZTF18acbvkwl"</t>
  </si>
  <si>
    <t xml:space="preserve"> "ZTF18aarmerf"</t>
  </si>
  <si>
    <t xml:space="preserve"> "ZTF18abcgryu"</t>
  </si>
  <si>
    <t xml:space="preserve"> "ZTF18aaevitj"</t>
  </si>
  <si>
    <t xml:space="preserve"> "ZTF18aaupjtd"</t>
  </si>
  <si>
    <t xml:space="preserve"> "ZTF18ablprcf"</t>
  </si>
  <si>
    <t xml:space="preserve"> "ZTF18abwbcjx"</t>
  </si>
  <si>
    <t xml:space="preserve"> "ZTF18abyebew"</t>
  </si>
  <si>
    <t xml:space="preserve"> "ZTF18acdvahc"</t>
  </si>
  <si>
    <t xml:space="preserve"> "ZTF18acectzf"</t>
  </si>
  <si>
    <t xml:space="preserve"> "ZTF18aceolcv"</t>
  </si>
  <si>
    <t xml:space="preserve"> "ZTF18aacbjdm"</t>
  </si>
  <si>
    <t xml:space="preserve"> "ZTF18aalmrdp"</t>
  </si>
  <si>
    <t xml:space="preserve"> "ZTF18abtrktm"</t>
  </si>
  <si>
    <t xml:space="preserve"> "ZTF18accvnal"</t>
  </si>
  <si>
    <t xml:space="preserve"> "ZTF18aagajuk"</t>
  </si>
  <si>
    <t xml:space="preserve"> "ZTF18aahfssj"</t>
  </si>
  <si>
    <t xml:space="preserve"> "ZTF18aahweiu"</t>
  </si>
  <si>
    <t xml:space="preserve"> "ZTF18aakcrhu"</t>
  </si>
  <si>
    <t xml:space="preserve"> "ZTF18aakddkj"</t>
  </si>
  <si>
    <t xml:space="preserve"> "ZTF18aampiwv"</t>
  </si>
  <si>
    <t xml:space="preserve"> "ZTF18aanaoxc"</t>
  </si>
  <si>
    <t xml:space="preserve"> "ZTF18aauhytx"</t>
  </si>
  <si>
    <t xml:space="preserve"> "ZTF18aauvyug"</t>
  </si>
  <si>
    <t xml:space="preserve"> "ZTF18aavrjbx"</t>
  </si>
  <si>
    <t xml:space="preserve"> "ZTF18aawlhkh"</t>
  </si>
  <si>
    <t xml:space="preserve"> "ZTF18aaxnnrx"</t>
  </si>
  <si>
    <t xml:space="preserve"> "ZTF18abcpopp"</t>
  </si>
  <si>
    <t xml:space="preserve"> "ZTF18abnzunr"</t>
  </si>
  <si>
    <t xml:space="preserve"> "ZTF18abqzssj"</t>
  </si>
  <si>
    <t xml:space="preserve"> "ZTF18abslduk"</t>
  </si>
  <si>
    <t xml:space="preserve"> "ZTF18abtfqdy"</t>
  </si>
  <si>
    <t xml:space="preserve"> "ZTF18abtmtlg"</t>
  </si>
  <si>
    <t xml:space="preserve"> "ZTF18abupjuc"</t>
  </si>
  <si>
    <t xml:space="preserve"> "ZTF18acbwfux"</t>
  </si>
  <si>
    <t xml:space="preserve"> "ZTF18acbwgej"</t>
  </si>
  <si>
    <t xml:space="preserve"> "ZTF18accnggf"</t>
  </si>
  <si>
    <t xml:space="preserve"> "ZTF18accnmsy"</t>
  </si>
  <si>
    <t xml:space="preserve"> "ZTF18accvtny"</t>
  </si>
  <si>
    <t xml:space="preserve"> "ZTF18acegevf"</t>
  </si>
  <si>
    <t xml:space="preserve"> "ZTF18acetttq"</t>
  </si>
  <si>
    <t xml:space="preserve"> "ZTF18abunigc"</t>
  </si>
  <si>
    <t xml:space="preserve"> "ZTF18abxsmlf"</t>
  </si>
  <si>
    <t xml:space="preserve"> "ZTF18acbztng"</t>
  </si>
  <si>
    <t xml:space="preserve"> "ZTF18accnlln"</t>
  </si>
  <si>
    <t xml:space="preserve"> "ZTF18aahqsad"</t>
  </si>
  <si>
    <t xml:space="preserve"> "ZTF18abmnvkx"</t>
  </si>
  <si>
    <t xml:space="preserve"> "ZTF18abvrgjc"</t>
  </si>
  <si>
    <t xml:space="preserve"> "ZTF18acaksoq"</t>
  </si>
  <si>
    <t xml:space="preserve"> "ZTF18acbxiuo"</t>
  </si>
  <si>
    <t xml:space="preserve"> "ZTF18accsane"</t>
  </si>
  <si>
    <t xml:space="preserve"> "ZTF18acdwbbn"</t>
  </si>
  <si>
    <t xml:space="preserve"> "ZTF18acholnj"</t>
  </si>
  <si>
    <t xml:space="preserve"> "ZTF18aahuohi"</t>
  </si>
  <si>
    <t xml:space="preserve"> "ZTF18aakaajs"</t>
  </si>
  <si>
    <t xml:space="preserve"> "ZTF18aauhkzq"</t>
  </si>
  <si>
    <t xml:space="preserve"> "ZTF18abrxxhw"</t>
  </si>
  <si>
    <t xml:space="preserve"> "ZTF18aabkmoi"</t>
  </si>
  <si>
    <t xml:space="preserve"> "ZTF18abwpdny"</t>
  </si>
  <si>
    <t xml:space="preserve"> "ZTF18accduqa"</t>
  </si>
  <si>
    <t xml:space="preserve"> "ZTF18acdxykv"</t>
  </si>
  <si>
    <t xml:space="preserve"> "ZTF18abwbjev"</t>
  </si>
  <si>
    <t xml:space="preserve"> "ZTF18aatinzo"</t>
  </si>
  <si>
    <t xml:space="preserve"> "ZTF18acgvysg"</t>
  </si>
  <si>
    <t xml:space="preserve"> "ZTF18abuyhuj"</t>
  </si>
  <si>
    <t xml:space="preserve"> "ZTF18aaycrnz"</t>
  </si>
  <si>
    <t xml:space="preserve"> "ZTF18aaymybb"</t>
  </si>
  <si>
    <t xml:space="preserve"> "ZTF18accnpad"</t>
  </si>
  <si>
    <t xml:space="preserve"> "ZTF18aabdiug"</t>
  </si>
  <si>
    <t xml:space="preserve"> "ZTF18aalrzft"</t>
  </si>
  <si>
    <t xml:space="preserve"> "ZTF18aareysp"</t>
  </si>
  <si>
    <t xml:space="preserve"> "ZTF18aariljk"</t>
  </si>
  <si>
    <t xml:space="preserve"> "ZTF18aauuhyo"</t>
  </si>
  <si>
    <t xml:space="preserve"> "ZTF18aazyefz"</t>
  </si>
  <si>
    <t xml:space="preserve"> "ZTF18abajydf"</t>
  </si>
  <si>
    <t xml:space="preserve"> "ZTF18abbmmjd"</t>
  </si>
  <si>
    <t xml:space="preserve"> "ZTF18abecuvz"</t>
  </si>
  <si>
    <t xml:space="preserve"> "ZTF18abhqcql"</t>
  </si>
  <si>
    <t xml:space="preserve"> "ZTF18aboaqmt"</t>
  </si>
  <si>
    <t xml:space="preserve"> "ZTF18acebdlq"</t>
  </si>
  <si>
    <t xml:space="preserve"> "ZTF19aadjjhf"</t>
  </si>
  <si>
    <t xml:space="preserve"> "ZTF19aagxtqp"</t>
  </si>
  <si>
    <t xml:space="preserve"> "ZTF18aabdlhp"</t>
  </si>
  <si>
    <t xml:space="preserve"> "ZTF18aajrurq"</t>
  </si>
  <si>
    <t xml:space="preserve"> "ZTF18aappqbn"</t>
  </si>
  <si>
    <t xml:space="preserve"> "ZTF18aahiojo"</t>
  </si>
  <si>
    <t xml:space="preserve"> "ZTF18aahukse"</t>
  </si>
  <si>
    <t xml:space="preserve"> "ZTF18aahyute"</t>
  </si>
  <si>
    <t xml:space="preserve"> "ZTF18aaidjiv"</t>
  </si>
  <si>
    <t xml:space="preserve"> "ZTF18aaiozfi"</t>
  </si>
  <si>
    <t xml:space="preserve"> "ZTF18aanbnwb"</t>
  </si>
  <si>
    <t xml:space="preserve"> "ZTF18aaomjvq"</t>
  </si>
  <si>
    <t xml:space="preserve"> "ZTF18aaspnuh"</t>
  </si>
  <si>
    <t xml:space="preserve"> "ZTF18aatmfkn"</t>
  </si>
  <si>
    <t xml:space="preserve"> "ZTF18aaudnwj"</t>
  </si>
  <si>
    <t xml:space="preserve"> "ZTF18aavrjit"</t>
  </si>
  <si>
    <t xml:space="preserve"> "ZTF18aaxrmpa"</t>
  </si>
  <si>
    <t xml:space="preserve"> "ZTF18aaxwbwf"</t>
  </si>
  <si>
    <t xml:space="preserve"> "ZTF18aayiqyq"</t>
  </si>
  <si>
    <t xml:space="preserve"> "ZTF18aaykpnk"</t>
  </si>
  <si>
    <t xml:space="preserve"> "ZTF18aaymukp"</t>
  </si>
  <si>
    <t xml:space="preserve"> "ZTF18aaziklu"</t>
  </si>
  <si>
    <t xml:space="preserve"> "ZTF18aazppgf"</t>
  </si>
  <si>
    <t xml:space="preserve"> "ZTF18abalejy"</t>
  </si>
  <si>
    <t xml:space="preserve"> "ZTF18abceiin"</t>
  </si>
  <si>
    <t xml:space="preserve"> "ZTF18abdggwn"</t>
  </si>
  <si>
    <t xml:space="preserve"> "ZTF18abeainm"</t>
  </si>
  <si>
    <t xml:space="preserve"> "ZTF18abealbu"</t>
  </si>
  <si>
    <t xml:space="preserve"> "ZTF18abgoagf"</t>
  </si>
  <si>
    <t xml:space="preserve"> "ZTF18ablhqqa"</t>
  </si>
  <si>
    <t xml:space="preserve"> "ZTF18abmmtts"</t>
  </si>
  <si>
    <t xml:space="preserve"> "ZTF18abnwuqs"</t>
  </si>
  <si>
    <t xml:space="preserve"> "ZTF18absrxpx"</t>
  </si>
  <si>
    <t xml:space="preserve"> "ZTF18accnomw"</t>
  </si>
  <si>
    <t xml:space="preserve"> "ZTF18aceafuu"</t>
  </si>
  <si>
    <t xml:space="preserve"> "ZTF18aceaape"</t>
  </si>
  <si>
    <t xml:space="preserve"> "ZTF18aaaniwu"</t>
  </si>
  <si>
    <t xml:space="preserve"> "ZTF18abjhbss"</t>
  </si>
  <si>
    <t xml:space="preserve"> "ZTF18acpdvos"</t>
  </si>
  <si>
    <t xml:space="preserve"> "ZTF18abueqkl"</t>
  </si>
  <si>
    <t xml:space="preserve"> "ZTF18acuefxg"</t>
  </si>
  <si>
    <t xml:space="preserve"> "ZTF18acccjqy"</t>
  </si>
  <si>
    <t xml:space="preserve"> "ZTF18accnbid"</t>
  </si>
  <si>
    <t xml:space="preserve"> "ZTF18acuaipt"</t>
  </si>
  <si>
    <t xml:space="preserve"> "ZTF18acegbsb"</t>
  </si>
  <si>
    <t xml:space="preserve"> "ZTF18aakxbwn"</t>
  </si>
  <si>
    <t xml:space="preserve"> "ZTF19aaaciwt"</t>
  </si>
  <si>
    <t xml:space="preserve"> "ZTF18aailsee"</t>
  </si>
  <si>
    <t xml:space="preserve"> "ZTF18accvmrq"</t>
  </si>
  <si>
    <t xml:space="preserve"> "ZTF18aarsqmk"</t>
  </si>
  <si>
    <t xml:space="preserve"> "ZTF18aavbdtl"</t>
  </si>
  <si>
    <t xml:space="preserve"> "ZTF18aauylsc"</t>
  </si>
  <si>
    <t xml:space="preserve"> "ZTF18aapcknl"</t>
  </si>
  <si>
    <t xml:space="preserve"> "ZTF18aacemxn"</t>
  </si>
  <si>
    <t xml:space="preserve"> "ZTF18abmjpsk"</t>
  </si>
  <si>
    <t xml:space="preserve"> "ZTF18abtgien"</t>
  </si>
  <si>
    <t xml:space="preserve"> "ZTF18abtyqov"</t>
  </si>
  <si>
    <t xml:space="preserve"> "ZTF18accdmzk"</t>
  </si>
  <si>
    <t xml:space="preserve"> "ZTF18accdoui"</t>
  </si>
  <si>
    <t xml:space="preserve"> "ZTF18aacinqt"</t>
  </si>
  <si>
    <t xml:space="preserve"> "ZTF18aaluviz"</t>
  </si>
  <si>
    <t xml:space="preserve"> "ZTF18accngmn"</t>
  </si>
  <si>
    <t xml:space="preserve"> "ZTF18accvknz"</t>
  </si>
  <si>
    <t xml:space="preserve"> "ZTF18aaakpoh"</t>
  </si>
  <si>
    <t xml:space="preserve"> "ZTF18abuaimq"</t>
  </si>
  <si>
    <t xml:space="preserve"> "ZTF18aaodqus"</t>
  </si>
  <si>
    <t xml:space="preserve"> "ZTF18aacwjha"</t>
  </si>
  <si>
    <t xml:space="preserve"> "ZTF18aaowaij"</t>
  </si>
  <si>
    <t xml:space="preserve"> "ZTF18aavskhe"</t>
  </si>
  <si>
    <t xml:space="preserve"> "ZTF18aaxkort"</t>
  </si>
  <si>
    <t xml:space="preserve"> "ZTF18aaxxeqg"</t>
  </si>
  <si>
    <t xml:space="preserve"> "ZTF18aazbqcf"</t>
  </si>
  <si>
    <t xml:space="preserve"> "ZTF18abanftq"</t>
  </si>
  <si>
    <t xml:space="preserve"> "ZTF18abdgzzr"</t>
  </si>
  <si>
    <t xml:space="preserve"> "ZTF18abhpdpk"</t>
  </si>
  <si>
    <t xml:space="preserve"> "ZTF18abltbxa"</t>
  </si>
  <si>
    <t xml:space="preserve"> "ZTF18abncrlw"</t>
  </si>
  <si>
    <t xml:space="preserve"> "ZTF18abnwlqx"</t>
  </si>
  <si>
    <t xml:space="preserve"> "ZTF18abtjlsr"</t>
  </si>
  <si>
    <t xml:space="preserve"> "ZTF18abtnfvm"</t>
  </si>
  <si>
    <t xml:space="preserve"> "ZTF18acaopar"</t>
  </si>
  <si>
    <t xml:space="preserve"> "ZTF18acbvzta"</t>
  </si>
  <si>
    <t xml:space="preserve"> "ZTF18accnlkz"</t>
  </si>
  <si>
    <t xml:space="preserve"> "ZTF18accvzpd"</t>
  </si>
  <si>
    <t xml:space="preserve"> "ZTF18accwilz"</t>
  </si>
  <si>
    <t xml:space="preserve"> "ZTF18aceemya"</t>
  </si>
  <si>
    <t xml:space="preserve"> "ZTF18acrvahh"</t>
  </si>
  <si>
    <t xml:space="preserve"> "ZTF18aczexko"</t>
  </si>
  <si>
    <t xml:space="preserve"> "ZTF18accnhpn"</t>
  </si>
  <si>
    <t xml:space="preserve"> "ZTF18abylorm"</t>
  </si>
  <si>
    <t xml:space="preserve"> "ZTF18adaljvg"</t>
  </si>
  <si>
    <t xml:space="preserve"> "ZTF18aanweox"</t>
  </si>
  <si>
    <t xml:space="preserve"> "ZTF18abufmrb"</t>
  </si>
  <si>
    <t xml:space="preserve"> "ZTF18acbwwpm"</t>
  </si>
  <si>
    <t xml:space="preserve"> "ZTF18accjwuu"</t>
  </si>
  <si>
    <t xml:space="preserve"> "ZTF18accvkrz"</t>
  </si>
  <si>
    <t xml:space="preserve"> "ZTF18adbotsa"</t>
  </si>
  <si>
    <t xml:space="preserve"> "ZTF18aaohtgx"</t>
  </si>
  <si>
    <t xml:space="preserve"> "ZTF18absqpag"</t>
  </si>
  <si>
    <t xml:space="preserve"> "ZTF19aabyqei"</t>
  </si>
  <si>
    <t xml:space="preserve"> "ZTF18abgqbsh"</t>
  </si>
  <si>
    <t xml:space="preserve"> "ZTF18ablvxdg"</t>
  </si>
  <si>
    <t xml:space="preserve"> "ZTF18aajcqag"</t>
  </si>
  <si>
    <t xml:space="preserve"> "ZTF18aaqzhib"</t>
  </si>
  <si>
    <t xml:space="preserve"> "ZTF18aaunlts"</t>
  </si>
  <si>
    <t xml:space="preserve"> "ZTF18aavskea"</t>
  </si>
  <si>
    <t xml:space="preserve"> "ZTF18abgbjli"</t>
  </si>
  <si>
    <t xml:space="preserve"> "ZTF18abwxfog"</t>
  </si>
  <si>
    <t xml:space="preserve"> "ZTF18acbzwkm"</t>
  </si>
  <si>
    <t xml:space="preserve"> "ZTF18acsxuxq"</t>
  </si>
  <si>
    <t xml:space="preserve"> "ZTF18acvwasd"</t>
  </si>
  <si>
    <t xml:space="preserve"> "ZTF18abvoujq"</t>
  </si>
  <si>
    <t xml:space="preserve"> "ZTF19aaapkjf"</t>
  </si>
  <si>
    <t xml:space="preserve"> "ZTF18aaaovpz"</t>
  </si>
  <si>
    <t xml:space="preserve"> "ZTF18aacdvjp"</t>
  </si>
  <si>
    <t xml:space="preserve"> "ZTF18aaepdxd"</t>
  </si>
  <si>
    <t xml:space="preserve"> "ZTF18aahfgcv"</t>
  </si>
  <si>
    <t xml:space="preserve"> "ZTF18aaivkef"</t>
  </si>
  <si>
    <t xml:space="preserve"> "ZTF18aaivsty"</t>
  </si>
  <si>
    <t xml:space="preserve"> "ZTF18aajlvsx"</t>
  </si>
  <si>
    <t xml:space="preserve"> "ZTF18aajsypz"</t>
  </si>
  <si>
    <t xml:space="preserve"> "ZTF18aajywbu"</t>
  </si>
  <si>
    <t xml:space="preserve"> "ZTF18aakpggd"</t>
  </si>
  <si>
    <t xml:space="preserve"> "ZTF18aamfwzf"</t>
  </si>
  <si>
    <t xml:space="preserve"> "ZTF18aanxggu"</t>
  </si>
  <si>
    <t xml:space="preserve"> "ZTF18aaoeobb"</t>
  </si>
  <si>
    <t xml:space="preserve"> "ZTF18aaoinug"</t>
  </si>
  <si>
    <t xml:space="preserve"> "ZTF18aapcgwa"</t>
  </si>
  <si>
    <t xml:space="preserve"> "ZTF18aaqeloi"</t>
  </si>
  <si>
    <t xml:space="preserve"> "ZTF18aaqoqle"</t>
  </si>
  <si>
    <t xml:space="preserve"> "ZTF18aaqqawm"</t>
  </si>
  <si>
    <t xml:space="preserve"> "ZTF18aaqqkvg"</t>
  </si>
  <si>
    <t xml:space="preserve"> "ZTF18aaqqojm"</t>
  </si>
  <si>
    <t xml:space="preserve"> "ZTF18aargnvv"</t>
  </si>
  <si>
    <t xml:space="preserve"> "ZTF18aarqemn"</t>
  </si>
  <si>
    <t xml:space="preserve"> "ZTF18aaswkjp"</t>
  </si>
  <si>
    <t xml:space="preserve"> "ZTF18aatmssx"</t>
  </si>
  <si>
    <t xml:space="preserve"> "ZTF18aaubcaj"</t>
  </si>
  <si>
    <t xml:space="preserve"> "ZTF18aautsbv"</t>
  </si>
  <si>
    <t xml:space="preserve"> "ZTF18aauvbiy"</t>
  </si>
  <si>
    <t xml:space="preserve"> "ZTF18aavxuqj"</t>
  </si>
  <si>
    <t xml:space="preserve"> "ZTF18aaxvlgp"</t>
  </si>
  <si>
    <t xml:space="preserve"> "ZTF18aayamyg"</t>
  </si>
  <si>
    <t xml:space="preserve"> "ZTF18aayavph"</t>
  </si>
  <si>
    <t xml:space="preserve"> "ZTF18aaybswi"</t>
  </si>
  <si>
    <t xml:space="preserve"> "ZTF18aaytaot"</t>
  </si>
  <si>
    <t xml:space="preserve"> "ZTF18aazelxv"</t>
  </si>
  <si>
    <t xml:space="preserve"> "ZTF18aazgqkb"</t>
  </si>
  <si>
    <t xml:space="preserve"> "ZTF18aazhkkx"</t>
  </si>
  <si>
    <t xml:space="preserve"> "ZTF18aaziudx"</t>
  </si>
  <si>
    <t xml:space="preserve"> "ZTF18aazosyw"</t>
  </si>
  <si>
    <t xml:space="preserve"> "ZTF18abakolg"</t>
  </si>
  <si>
    <t xml:space="preserve"> "ZTF18abdrdeq"</t>
  </si>
  <si>
    <t xml:space="preserve"> "ZTF18abedjqb"</t>
  </si>
  <si>
    <t xml:space="preserve"> "ZTF18abktyzd"</t>
  </si>
  <si>
    <t xml:space="preserve"> "ZTF18abkudkf"</t>
  </si>
  <si>
    <t xml:space="preserve"> "ZTF18abkxpya"</t>
  </si>
  <si>
    <t xml:space="preserve"> "ZTF18ablcwde"</t>
  </si>
  <si>
    <t xml:space="preserve"> "ZTF18ablqgje"</t>
  </si>
  <si>
    <t xml:space="preserve"> "ZTF18ablrlmu"</t>
  </si>
  <si>
    <t xml:space="preserve"> "ZTF18ablsfno"</t>
  </si>
  <si>
    <t xml:space="preserve"> "ZTF18abltcmg"</t>
  </si>
  <si>
    <t xml:space="preserve"> "ZTF18abmiwer"</t>
  </si>
  <si>
    <t xml:space="preserve"> "ZTF18abmjgxz"</t>
  </si>
  <si>
    <t xml:space="preserve"> "ZTF18abmmnqf"</t>
  </si>
  <si>
    <t xml:space="preserve"> "ZTF18abnbjee"</t>
  </si>
  <si>
    <t xml:space="preserve"> "ZTF18abnvxkw"</t>
  </si>
  <si>
    <t xml:space="preserve"> "ZTF18aborhut"</t>
  </si>
  <si>
    <t xml:space="preserve"> "ZTF18abrcxyc"</t>
  </si>
  <si>
    <t xml:space="preserve"> "ZTF18absizgu"</t>
  </si>
  <si>
    <t xml:space="preserve"> "ZTF18absoqfm"</t>
  </si>
  <si>
    <t xml:space="preserve"> "ZTF18absvcae"</t>
  </si>
  <si>
    <t xml:space="preserve"> "ZTF18abszxqc"</t>
  </si>
  <si>
    <t xml:space="preserve"> "ZTF18abtjqye"</t>
  </si>
  <si>
    <t xml:space="preserve"> "ZTF18abuqhmh"</t>
  </si>
  <si>
    <t xml:space="preserve"> "ZTF18acbzwmk"</t>
  </si>
  <si>
    <t xml:space="preserve"> "ZTF18accdlmk"</t>
  </si>
  <si>
    <t xml:space="preserve"> "ZTF18accgfrd"</t>
  </si>
  <si>
    <t xml:space="preserve"> "ZTF18acclefa"</t>
  </si>
  <si>
    <t xml:space="preserve"> "ZTF18accpjff"</t>
  </si>
  <si>
    <t xml:space="preserve"> "ZTF18acdxfek"</t>
  </si>
  <si>
    <t xml:space="preserve"> "ZTF18aceinza"</t>
  </si>
  <si>
    <t xml:space="preserve"> "ZTF18aceszvy"</t>
  </si>
  <si>
    <t xml:space="preserve"> "ZTF18acidwhi"</t>
  </si>
  <si>
    <t xml:space="preserve"> "ZTF18acnbgpv"</t>
  </si>
  <si>
    <t xml:space="preserve"> "ZTF18acnnfvt"</t>
  </si>
  <si>
    <t xml:space="preserve"> "ZTF18acqzhtk"</t>
  </si>
  <si>
    <t xml:space="preserve"> "ZTF18acrngog"</t>
  </si>
  <si>
    <t xml:space="preserve"> "ZTF18acrxptl"</t>
  </si>
  <si>
    <t xml:space="preserve"> "ZTF18acsyfnk"</t>
  </si>
  <si>
    <t xml:space="preserve"> "ZTF18acurjap"</t>
  </si>
  <si>
    <t xml:space="preserve"> "ZTF18acvwdcs"</t>
  </si>
  <si>
    <t xml:space="preserve"> "ZTF18acvwqeo"</t>
  </si>
  <si>
    <t xml:space="preserve"> "ZTF18acyygbx"</t>
  </si>
  <si>
    <t xml:space="preserve"> "ZTF18aczeqso"</t>
  </si>
  <si>
    <t xml:space="preserve"> "ZTF19aaaanyf"</t>
  </si>
  <si>
    <t xml:space="preserve"> "ZTF19aaaplrm"</t>
  </si>
  <si>
    <t xml:space="preserve"> "ZTF19aabjzsv"</t>
  </si>
  <si>
    <t xml:space="preserve"> "ZTF19aacipfs"</t>
  </si>
  <si>
    <t xml:space="preserve"> "ZTF19aadgdxs"</t>
  </si>
  <si>
    <t xml:space="preserve"> "ZTF19aaedzoh"</t>
  </si>
  <si>
    <t xml:space="preserve"> "ZTF19aanxpzs"</t>
  </si>
  <si>
    <t xml:space="preserve"> "ZTF19aaokmbx"</t>
  </si>
  <si>
    <t xml:space="preserve"> "ZTF19aapgbnh"</t>
  </si>
  <si>
    <t xml:space="preserve"> "ZTF18abvfejf"</t>
  </si>
  <si>
    <t xml:space="preserve"> "ZTF18acetllh"</t>
  </si>
  <si>
    <t xml:space="preserve"> "ZTF18aajnqcz"</t>
  </si>
  <si>
    <t xml:space="preserve"> "ZTF18aczcezv"</t>
  </si>
  <si>
    <t xml:space="preserve"> "ZTF18acbvmwr"</t>
  </si>
  <si>
    <t xml:space="preserve"> "ZTF18aceypmr"</t>
  </si>
  <si>
    <t xml:space="preserve"> "ZTF18aczehtp"</t>
  </si>
  <si>
    <t xml:space="preserve"> "ZTF18aabdjtp"</t>
  </si>
  <si>
    <t xml:space="preserve"> "ZTF18aabeyio"</t>
  </si>
  <si>
    <t xml:space="preserve"> "ZTF18aachdvr"</t>
  </si>
  <si>
    <t xml:space="preserve"> "ZTF18aacsdcp"</t>
  </si>
  <si>
    <t xml:space="preserve"> "ZTF18aaedxcw"</t>
  </si>
  <si>
    <t xml:space="preserve"> "ZTF18aaejoce"</t>
  </si>
  <si>
    <t xml:space="preserve"> "ZTF18aaejwnc"</t>
  </si>
  <si>
    <t xml:space="preserve"> "ZTF18aafhzmb"</t>
  </si>
  <si>
    <t xml:space="preserve"> "ZTF18aafpcwm"</t>
  </si>
  <si>
    <t xml:space="preserve"> "ZTF18aagfjja"</t>
  </si>
  <si>
    <t xml:space="preserve"> "ZTF18aahbxie"</t>
  </si>
  <si>
    <t xml:space="preserve"> "ZTF18aajgqrw"</t>
  </si>
  <si>
    <t xml:space="preserve"> "ZTF18aajlgnn"</t>
  </si>
  <si>
    <t xml:space="preserve"> "ZTF18aajluwj"</t>
  </si>
  <si>
    <t xml:space="preserve"> "ZTF18aajtinl"</t>
  </si>
  <si>
    <t xml:space="preserve"> "ZTF18aajzish"</t>
  </si>
  <si>
    <t xml:space="preserve"> "ZTF18aakjmwk"</t>
  </si>
  <si>
    <t xml:space="preserve"> "ZTF18aakkukx"</t>
  </si>
  <si>
    <t xml:space="preserve"> "ZTF18aakqsre"</t>
  </si>
  <si>
    <t xml:space="preserve"> "ZTF18aaltwbu"</t>
  </si>
  <si>
    <t xml:space="preserve"> "ZTF18aamcwcc"</t>
  </si>
  <si>
    <t xml:space="preserve"> "ZTF18aamerpe"</t>
  </si>
  <si>
    <t xml:space="preserve"> "ZTF18aamicoo"</t>
  </si>
  <si>
    <t xml:space="preserve"> "ZTF18aamjqeh"</t>
  </si>
  <si>
    <t xml:space="preserve"> "ZTF18aamofne"</t>
  </si>
  <si>
    <t xml:space="preserve"> "ZTF18aamsecj"</t>
  </si>
  <si>
    <t xml:space="preserve"> "ZTF18aanxtag"</t>
  </si>
  <si>
    <t xml:space="preserve"> "ZTF18aaowhnp"</t>
  </si>
  <si>
    <t xml:space="preserve"> "ZTF18aapfdnb"</t>
  </si>
  <si>
    <t xml:space="preserve"> "ZTF18aaqgbag"</t>
  </si>
  <si>
    <t xml:space="preserve"> "ZTF18aaqjyon"</t>
  </si>
  <si>
    <t xml:space="preserve"> "ZTF18aaqljwe"</t>
  </si>
  <si>
    <t xml:space="preserve"> "ZTF18aarpzbl"</t>
  </si>
  <si>
    <t xml:space="preserve"> "ZTF18aarueka"</t>
  </si>
  <si>
    <t xml:space="preserve"> "ZTF18aasvcow"</t>
  </si>
  <si>
    <t xml:space="preserve"> "ZTF18aatxlus"</t>
  </si>
  <si>
    <t xml:space="preserve"> "ZTF18aatzuep"</t>
  </si>
  <si>
    <t xml:space="preserve"> "ZTF18aaudbff"</t>
  </si>
  <si>
    <t xml:space="preserve"> "ZTF18aavfrpk"</t>
  </si>
  <si>
    <t xml:space="preserve"> "ZTF18aavjjbo"</t>
  </si>
  <si>
    <t xml:space="preserve"> "ZTF18aavmzvt"</t>
  </si>
  <si>
    <t xml:space="preserve"> "ZTF18aavnxmg"</t>
  </si>
  <si>
    <t xml:space="preserve"> "ZTF18aawfjtl"</t>
  </si>
  <si>
    <t xml:space="preserve"> "ZTF18aawmppg"</t>
  </si>
  <si>
    <t xml:space="preserve"> "ZTF18aawnitq"</t>
  </si>
  <si>
    <t xml:space="preserve"> "ZTF18aawpied"</t>
  </si>
  <si>
    <t xml:space="preserve"> "ZTF18aawrbuc"</t>
  </si>
  <si>
    <t xml:space="preserve"> "ZTF18aawvzzw"</t>
  </si>
  <si>
    <t xml:space="preserve"> "ZTF18aawyekn"</t>
  </si>
  <si>
    <t xml:space="preserve"> "ZTF18aaxejis"</t>
  </si>
  <si>
    <t xml:space="preserve"> "ZTF18aaxlzyf"</t>
  </si>
  <si>
    <t xml:space="preserve"> "ZTF18aaxnxno"</t>
  </si>
  <si>
    <t xml:space="preserve"> "ZTF18aaxwrji"</t>
  </si>
  <si>
    <t xml:space="preserve"> "ZTF18aaxxksc"</t>
  </si>
  <si>
    <t xml:space="preserve"> "ZTF18aayapdq"</t>
  </si>
  <si>
    <t xml:space="preserve"> "ZTF18aaybmux"</t>
  </si>
  <si>
    <t xml:space="preserve"> "ZTF18aaymwzk"</t>
  </si>
  <si>
    <t xml:space="preserve"> "ZTF18aayyhhc"</t>
  </si>
  <si>
    <t xml:space="preserve"> "ZTF18aazbqmi"</t>
  </si>
  <si>
    <t xml:space="preserve"> "ZTF18aazdhus"</t>
  </si>
  <si>
    <t xml:space="preserve"> "ZTF18aazhhdt"</t>
  </si>
  <si>
    <t xml:space="preserve"> "ZTF18aaznrih"</t>
  </si>
  <si>
    <t xml:space="preserve"> "ZTF18aazoqkt"</t>
  </si>
  <si>
    <t xml:space="preserve"> "ZTF18aazywwn"</t>
  </si>
  <si>
    <t xml:space="preserve"> "ZTF18aazzqya"</t>
  </si>
  <si>
    <t xml:space="preserve"> "ZTF18abafsin"</t>
  </si>
  <si>
    <t xml:space="preserve"> "ZTF18abafvbk"</t>
  </si>
  <si>
    <t xml:space="preserve"> "ZTF18abaihuj"</t>
  </si>
  <si>
    <t xml:space="preserve"> "ZTF18abarybd"</t>
  </si>
  <si>
    <t xml:space="preserve"> "ZTF18abazsgj"</t>
  </si>
  <si>
    <t xml:space="preserve"> "ZTF18abcbvxc"</t>
  </si>
  <si>
    <t xml:space="preserve"> "ZTF18abciugv"</t>
  </si>
  <si>
    <t xml:space="preserve"> "ZTF18abcvayq"</t>
  </si>
  <si>
    <t xml:space="preserve"> "ZTF18abdazfd"</t>
  </si>
  <si>
    <t xml:space="preserve"> "ZTF18abdinhh"</t>
  </si>
  <si>
    <t xml:space="preserve"> "ZTF18abdmglm"</t>
  </si>
  <si>
    <t xml:space="preserve"> "ZTF18abdrero"</t>
  </si>
  <si>
    <t xml:space="preserve"> "ZTF18abeehyd"</t>
  </si>
  <si>
    <t xml:space="preserve"> "ZTF18abguffg"</t>
  </si>
  <si>
    <t xml:space="preserve"> "ZTF18abgxdxg"</t>
  </si>
  <si>
    <t xml:space="preserve"> "ZTF18abhbgyx"</t>
  </si>
  <si>
    <t xml:space="preserve"> "ZTF18abhpvvr"</t>
  </si>
  <si>
    <t xml:space="preserve"> "ZTF18abhrytw"</t>
  </si>
  <si>
    <t xml:space="preserve"> "ZTF18abknopt"</t>
  </si>
  <si>
    <t xml:space="preserve"> "ZTF18abkuguc"</t>
  </si>
  <si>
    <t xml:space="preserve"> "ZTF18ablpnuq"</t>
  </si>
  <si>
    <t xml:space="preserve"> "ZTF18ablpxus"</t>
  </si>
  <si>
    <t xml:space="preserve"> "ZTF18ablqeoa"</t>
  </si>
  <si>
    <t xml:space="preserve"> "ZTF18ablqkap"</t>
  </si>
  <si>
    <t xml:space="preserve"> "ZTF18ablvxkp"</t>
  </si>
  <si>
    <t xml:space="preserve"> "ZTF18abmeiye"</t>
  </si>
  <si>
    <t xml:space="preserve"> "ZTF18abmqwgr"</t>
  </si>
  <si>
    <t xml:space="preserve"> "ZTF18abnrdci"</t>
  </si>
  <si>
    <t xml:space="preserve"> "ZTF18abnygwk"</t>
  </si>
  <si>
    <t xml:space="preserve"> "ZTF18abnzuqm"</t>
  </si>
  <si>
    <t xml:space="preserve"> "ZTF18abodiov"</t>
  </si>
  <si>
    <t xml:space="preserve"> "ZTF18abppeth"</t>
  </si>
  <si>
    <t xml:space="preserve"> "ZTF18abqcpqj"</t>
  </si>
  <si>
    <t xml:space="preserve"> "ZTF18abrdtep"</t>
  </si>
  <si>
    <t xml:space="preserve"> "ZTF18abrzbnb"</t>
  </si>
  <si>
    <t xml:space="preserve"> "ZTF18abrzvaj"</t>
  </si>
  <si>
    <t xml:space="preserve"> "ZTF18absaljn"</t>
  </si>
  <si>
    <t xml:space="preserve"> "ZTF18absjcje"</t>
  </si>
  <si>
    <t xml:space="preserve"> "ZTF18abslwen"</t>
  </si>
  <si>
    <t xml:space="preserve"> "ZTF18absnesa"</t>
  </si>
  <si>
    <t xml:space="preserve"> "ZTF18absoxrw"</t>
  </si>
  <si>
    <t xml:space="preserve"> "ZTF18abtjmuc"</t>
  </si>
  <si>
    <t xml:space="preserve"> "ZTF18abtmcdb"</t>
  </si>
  <si>
    <t xml:space="preserve"> "ZTF18abtpcvw"</t>
  </si>
  <si>
    <t xml:space="preserve"> "ZTF18abtphnh"</t>
  </si>
  <si>
    <t xml:space="preserve"> "ZTF18abtvqeu"</t>
  </si>
  <si>
    <t xml:space="preserve"> "ZTF18abuajca"</t>
  </si>
  <si>
    <t xml:space="preserve"> "ZTF18abudwyg"</t>
  </si>
  <si>
    <t xml:space="preserve"> "ZTF18abueqkq"</t>
  </si>
  <si>
    <t xml:space="preserve"> "ZTF18abutqmb"</t>
  </si>
  <si>
    <t xml:space="preserve"> "ZTF18abvdwru"</t>
  </si>
  <si>
    <t xml:space="preserve"> "ZTF18abvebli"</t>
  </si>
  <si>
    <t xml:space="preserve"> "ZTF18abvenxw"</t>
  </si>
  <si>
    <t xml:space="preserve"> "ZTF18abvfkvw"</t>
  </si>
  <si>
    <t xml:space="preserve"> "ZTF18abvfmif"</t>
  </si>
  <si>
    <t xml:space="preserve"> "ZTF18abvgipd"</t>
  </si>
  <si>
    <t xml:space="preserve"> "ZTF18abvgkcg"</t>
  </si>
  <si>
    <t xml:space="preserve"> "ZTF18abvrmcb"</t>
  </si>
  <si>
    <t xml:space="preserve"> "ZTF18abvzkyr"</t>
  </si>
  <si>
    <t xml:space="preserve"> "ZTF18abwkans"</t>
  </si>
  <si>
    <t xml:space="preserve"> "ZTF18abxigai"</t>
  </si>
  <si>
    <t xml:space="preserve"> "ZTF18abxmbjy"</t>
  </si>
  <si>
    <t xml:space="preserve"> "ZTF18abzkqeg"</t>
  </si>
  <si>
    <t xml:space="preserve"> "ZTF18acaixyu"</t>
  </si>
  <si>
    <t xml:space="preserve"> "ZTF18acajjwa"</t>
  </si>
  <si>
    <t xml:space="preserve"> "ZTF18acajwep"</t>
  </si>
  <si>
    <t xml:space="preserve"> "ZTF18acaozxv"</t>
  </si>
  <si>
    <t xml:space="preserve"> "ZTF18acbuxby"</t>
  </si>
  <si>
    <t xml:space="preserve"> "ZTF18acbvifx"</t>
  </si>
  <si>
    <t xml:space="preserve"> "ZTF18acbvmxm"</t>
  </si>
  <si>
    <t xml:space="preserve"> "ZTF18acbwbbs"</t>
  </si>
  <si>
    <t xml:space="preserve"> "ZTF18acbwoye"</t>
  </si>
  <si>
    <t xml:space="preserve"> "ZTF18acbxpyb"</t>
  </si>
  <si>
    <t xml:space="preserve"> "ZTF18accboxe"</t>
  </si>
  <si>
    <t xml:space="preserve"> "ZTF18accdimh"</t>
  </si>
  <si>
    <t xml:space="preserve"> "ZTF18accdkuh"</t>
  </si>
  <si>
    <t xml:space="preserve"> "ZTF18acchjgw"</t>
  </si>
  <si>
    <t xml:space="preserve"> "ZTF18acckuta"</t>
  </si>
  <si>
    <t xml:space="preserve"> "ZTF18accnhuo"</t>
  </si>
  <si>
    <t xml:space="preserve"> "ZTF18accnimw"</t>
  </si>
  <si>
    <t xml:space="preserve"> "ZTF18accvome"</t>
  </si>
  <si>
    <t xml:space="preserve"> "ZTF18accvzvv"</t>
  </si>
  <si>
    <t xml:space="preserve"> "ZTF18acdvrby"</t>
  </si>
  <si>
    <t xml:space="preserve"> "ZTF18aceasjg"</t>
  </si>
  <si>
    <t xml:space="preserve"> "ZTF18aceeqya"</t>
  </si>
  <si>
    <t xml:space="preserve"> "ZTF18aceeymp"</t>
  </si>
  <si>
    <t xml:space="preserve"> "ZTF18aceifit"</t>
  </si>
  <si>
    <t xml:space="preserve"> "ZTF18aceiqkw"</t>
  </si>
  <si>
    <t xml:space="preserve"> "ZTF18acenyfr"</t>
  </si>
  <si>
    <t xml:space="preserve"> "ZTF18aceyunt"</t>
  </si>
  <si>
    <t xml:space="preserve"> "ZTF18aceyxxa"</t>
  </si>
  <si>
    <t xml:space="preserve"> "ZTF18aceyycp"</t>
  </si>
  <si>
    <t xml:space="preserve"> "ZTF18acezayo"</t>
  </si>
  <si>
    <t xml:space="preserve"> "ZTF18acpitjo"</t>
  </si>
  <si>
    <t xml:space="preserve"> "ZTF18acpoedn"</t>
  </si>
  <si>
    <t xml:space="preserve"> "ZTF18acpovry"</t>
  </si>
  <si>
    <t xml:space="preserve"> "ZTF18acqvhvo"</t>
  </si>
  <si>
    <t xml:space="preserve"> "ZTF18acrctos"</t>
  </si>
  <si>
    <t xml:space="preserve"> "ZTF18acrulnx"</t>
  </si>
  <si>
    <t xml:space="preserve"> "ZTF18acryfwy"</t>
  </si>
  <si>
    <t xml:space="preserve"> "ZTF18acsomvp"</t>
  </si>
  <si>
    <t xml:space="preserve"> "ZTF18acsvygt"</t>
  </si>
  <si>
    <t xml:space="preserve"> "ZTF18acsykeu"</t>
  </si>
  <si>
    <t xml:space="preserve"> "ZTF18actubhl"</t>
  </si>
  <si>
    <t xml:space="preserve"> "ZTF18acujbtd"</t>
  </si>
  <si>
    <t xml:space="preserve"> "ZTF18acusphz"</t>
  </si>
  <si>
    <t xml:space="preserve"> "ZTF18acvgjne"</t>
  </si>
  <si>
    <t xml:space="preserve"> "ZTF18acvgogz"</t>
  </si>
  <si>
    <t xml:space="preserve"> "ZTF18acvgqrd"</t>
  </si>
  <si>
    <t xml:space="preserve"> "ZTF18acvgwdi"</t>
  </si>
  <si>
    <t xml:space="preserve"> "ZTF18acvgzaw"</t>
  </si>
  <si>
    <t xml:space="preserve"> "ZTF18acvwdfc"</t>
  </si>
  <si>
    <t xml:space="preserve"> "ZTF18acvwhmw"</t>
  </si>
  <si>
    <t xml:space="preserve"> "ZTF18acvwmvf"</t>
  </si>
  <si>
    <t xml:space="preserve"> "ZTF18acwvrvz"</t>
  </si>
  <si>
    <t xml:space="preserve"> "ZTF18acwydmg"</t>
  </si>
  <si>
    <t xml:space="preserve"> "ZTF18acwyqad"</t>
  </si>
  <si>
    <t xml:space="preserve"> "ZTF18acxcmhy"</t>
  </si>
  <si>
    <t xml:space="preserve"> "ZTF18acxwttx"</t>
  </si>
  <si>
    <t xml:space="preserve"> "ZTF18acxzrgm"</t>
  </si>
  <si>
    <t xml:space="preserve"> "ZTF18acxzyal"</t>
  </si>
  <si>
    <t xml:space="preserve"> "ZTF18acyxjok"</t>
  </si>
  <si>
    <t xml:space="preserve"> "ZTF18acyxmzb"</t>
  </si>
  <si>
    <t xml:space="preserve"> "ZTF18aczeodr"</t>
  </si>
  <si>
    <t xml:space="preserve"> "ZTF18aczfcyc"</t>
  </si>
  <si>
    <t xml:space="preserve"> "ZTF18adbbwvw"</t>
  </si>
  <si>
    <t xml:space="preserve"> "ZTF18adbyzpv"</t>
  </si>
  <si>
    <t xml:space="preserve"> "ZTF18adcapnb"</t>
  </si>
  <si>
    <t xml:space="preserve"> "ZTF19aaacdto"</t>
  </si>
  <si>
    <t xml:space="preserve"> "ZTF19aaacfrj"</t>
  </si>
  <si>
    <t xml:space="preserve"> "ZTF19aaafyjr"</t>
  </si>
  <si>
    <t xml:space="preserve"> "ZTF19aaahrtc"</t>
  </si>
  <si>
    <t xml:space="preserve"> "ZTF19aaaoytd"</t>
  </si>
  <si>
    <t xml:space="preserve"> "ZTF19aaapfwe"</t>
  </si>
  <si>
    <t xml:space="preserve"> "ZTF19aaapjiw"</t>
  </si>
  <si>
    <t xml:space="preserve"> "ZTF19aaapmvh"</t>
  </si>
  <si>
    <t xml:space="preserve"> "ZTF19aaapoxs"</t>
  </si>
  <si>
    <t xml:space="preserve"> "ZTF19aaclgvu"</t>
  </si>
  <si>
    <t xml:space="preserve"> "ZTF19aadnuma"</t>
  </si>
  <si>
    <t xml:space="preserve"> "ZTF19aaenchl"</t>
  </si>
  <si>
    <t xml:space="preserve"> "ZTF19aaeqkvz"</t>
  </si>
  <si>
    <t xml:space="preserve"> "ZTF19aagxfbk"</t>
  </si>
  <si>
    <t xml:space="preserve"> "ZTF19aahvgpa"</t>
  </si>
  <si>
    <t xml:space="preserve"> "ZTF19aaikzzx"</t>
  </si>
  <si>
    <t xml:space="preserve"> "ZTF19aailrvs"</t>
  </si>
  <si>
    <t xml:space="preserve"> "ZTF19aaozprp"</t>
  </si>
  <si>
    <t xml:space="preserve"> "ZTF19aaprsvk"</t>
  </si>
  <si>
    <t xml:space="preserve"> "ZTF19aapueog"</t>
  </si>
  <si>
    <t xml:space="preserve"> "ZTF19aapuurc"</t>
  </si>
  <si>
    <t xml:space="preserve"> "ZTF19aapwccz"</t>
  </si>
  <si>
    <t xml:space="preserve"> "ZTF18aabxsag"</t>
  </si>
  <si>
    <t xml:space="preserve"> "ZTF18abvmkfh"</t>
  </si>
  <si>
    <t xml:space="preserve"> "ZTF18aaeseom"</t>
  </si>
  <si>
    <t xml:space="preserve"> "ZTF18aarcatu"</t>
  </si>
  <si>
    <t xml:space="preserve"> "ZTF18acnbgtl"</t>
  </si>
  <si>
    <t xml:space="preserve"> "ZTF18abgclmt"</t>
  </si>
  <si>
    <t xml:space="preserve"> "ZTF19aafmqbn"</t>
  </si>
  <si>
    <t xml:space="preserve"> "ZTF18aarltmo"</t>
  </si>
  <si>
    <t xml:space="preserve"> "ZTF18absibtp"</t>
  </si>
  <si>
    <t xml:space="preserve"> "ZTF18aalsidi"</t>
  </si>
  <si>
    <t xml:space="preserve"> "ZTF18abgjezf"</t>
  </si>
  <si>
    <t xml:space="preserve"> "ZTF18acsxgug"</t>
  </si>
  <si>
    <t xml:space="preserve"> "ZTF18aacjtlo"</t>
  </si>
  <si>
    <t xml:space="preserve"> "ZTF18aahkhot"</t>
  </si>
  <si>
    <t xml:space="preserve"> "ZTF18aakehue"</t>
  </si>
  <si>
    <t xml:space="preserve"> "ZTF18aakxwiz"</t>
  </si>
  <si>
    <t xml:space="preserve"> "ZTF18abakpye"</t>
  </si>
  <si>
    <t xml:space="preserve"> "ZTF18abatwsn"</t>
  </si>
  <si>
    <t xml:space="preserve"> "ZTF18abtphym"</t>
  </si>
  <si>
    <t xml:space="preserve"> "ZTF18achdzwi"</t>
  </si>
  <si>
    <t xml:space="preserve"> "ZTF18achhdrz"</t>
  </si>
  <si>
    <t xml:space="preserve"> "ZTF18aczenap"</t>
  </si>
  <si>
    <t xml:space="preserve"> "ZTF17aacpjhi"</t>
  </si>
  <si>
    <t xml:space="preserve"> "ZTF18aacbjcx"</t>
  </si>
  <si>
    <t xml:space="preserve"> "ZTF18aacrotu"</t>
  </si>
  <si>
    <t xml:space="preserve"> "ZTF18aaedeqk"</t>
  </si>
  <si>
    <t xml:space="preserve"> "ZTF18aaegrnn"</t>
  </si>
  <si>
    <t xml:space="preserve"> "ZTF18aaeisel"</t>
  </si>
  <si>
    <t xml:space="preserve"> "ZTF18aaellbb"</t>
  </si>
  <si>
    <t xml:space="preserve"> "ZTF18aaeqtis"</t>
  </si>
  <si>
    <t xml:space="preserve"> "ZTF18aafadki"</t>
  </si>
  <si>
    <t xml:space="preserve"> "ZTF18aaghttj"</t>
  </si>
  <si>
    <t xml:space="preserve"> "ZTF18aahegog"</t>
  </si>
  <si>
    <t xml:space="preserve"> "ZTF18aahxwwm"</t>
  </si>
  <si>
    <t xml:space="preserve"> "ZTF18aaicwdt"</t>
  </si>
  <si>
    <t xml:space="preserve"> "ZTF18aaitcdx"</t>
  </si>
  <si>
    <t xml:space="preserve"> "ZTF18aajjhpc"</t>
  </si>
  <si>
    <t xml:space="preserve"> "ZTF18aajjvsu"</t>
  </si>
  <si>
    <t xml:space="preserve"> "ZTF18aajytjt"</t>
  </si>
  <si>
    <t xml:space="preserve"> "ZTF18aalnawt"</t>
  </si>
  <si>
    <t xml:space="preserve"> "ZTF18aamhnti"</t>
  </si>
  <si>
    <t xml:space="preserve"> "ZTF18aamrkcp"</t>
  </si>
  <si>
    <t xml:space="preserve"> "ZTF18aamxeuv"</t>
  </si>
  <si>
    <t xml:space="preserve"> "ZTF18aaoiucs"</t>
  </si>
  <si>
    <t xml:space="preserve"> "ZTF18aaojnbl"</t>
  </si>
  <si>
    <t xml:space="preserve"> "ZTF18aaozexk"</t>
  </si>
  <si>
    <t xml:space="preserve"> "ZTF18aaqcxpx"</t>
  </si>
  <si>
    <t xml:space="preserve"> "ZTF18aaqfxrd"</t>
  </si>
  <si>
    <t xml:space="preserve"> "ZTF18aaqlksk"</t>
  </si>
  <si>
    <t xml:space="preserve"> "ZTF18aaqnxng"</t>
  </si>
  <si>
    <t xml:space="preserve"> "ZTF18aaqurxe"</t>
  </si>
  <si>
    <t xml:space="preserve"> "ZTF18aarnmzg"</t>
  </si>
  <si>
    <t xml:space="preserve"> "ZTF18aaroqum"</t>
  </si>
  <si>
    <t xml:space="preserve"> "ZTF18aartdln"</t>
  </si>
  <si>
    <t xml:space="preserve"> "ZTF18aasfvyz"</t>
  </si>
  <si>
    <t xml:space="preserve"> "ZTF18aasrwgz"</t>
  </si>
  <si>
    <t xml:space="preserve"> "ZTF18aasxvyo"</t>
  </si>
  <si>
    <t xml:space="preserve"> "ZTF18aatclsl"</t>
  </si>
  <si>
    <t xml:space="preserve"> "ZTF18aaufprm"</t>
  </si>
  <si>
    <t xml:space="preserve"> "ZTF18aauifxf"</t>
  </si>
  <si>
    <t xml:space="preserve"> "ZTF18aauudlf"</t>
  </si>
  <si>
    <t xml:space="preserve"> "ZTF18aavmxyf"</t>
  </si>
  <si>
    <t xml:space="preserve"> "ZTF18aavtfaw"</t>
  </si>
  <si>
    <t xml:space="preserve"> "ZTF18aawekhf"</t>
  </si>
  <si>
    <t xml:space="preserve"> "ZTF18aawnbyf"</t>
  </si>
  <si>
    <t xml:space="preserve"> "ZTF18aawwmwt"</t>
  </si>
  <si>
    <t xml:space="preserve"> "ZTF18aawwpbh"</t>
  </si>
  <si>
    <t xml:space="preserve"> "ZTF18aawwrho"</t>
  </si>
  <si>
    <t xml:space="preserve"> "ZTF18aaxnovi"</t>
  </si>
  <si>
    <t xml:space="preserve"> "ZTF18aaxpzfq"</t>
  </si>
  <si>
    <t xml:space="preserve"> "ZTF18aaxzcvd"</t>
  </si>
  <si>
    <t xml:space="preserve"> "ZTF18aaxzqog"</t>
  </si>
  <si>
    <t xml:space="preserve"> "ZTF18aayixhr"</t>
  </si>
  <si>
    <t xml:space="preserve"> "ZTF18aayjyhr"</t>
  </si>
  <si>
    <t xml:space="preserve"> "ZTF18aayooza"</t>
  </si>
  <si>
    <t xml:space="preserve"> "ZTF18aazwtkh"</t>
  </si>
  <si>
    <t xml:space="preserve"> "ZTF18aazzabm"</t>
  </si>
  <si>
    <t xml:space="preserve"> "ZTF18abafbmh"</t>
  </si>
  <si>
    <t xml:space="preserve"> "ZTF18abaksxy"</t>
  </si>
  <si>
    <t xml:space="preserve"> "ZTF18abbozfi"</t>
  </si>
  <si>
    <t xml:space="preserve"> "ZTF18abbpatw"</t>
  </si>
  <si>
    <t xml:space="preserve"> "ZTF18abbpaxo"</t>
  </si>
  <si>
    <t xml:space="preserve"> "ZTF18abcprzp"</t>
  </si>
  <si>
    <t xml:space="preserve"> "ZTF18abdbvyf"</t>
  </si>
  <si>
    <t xml:space="preserve"> "ZTF18abdipqu"</t>
  </si>
  <si>
    <t xml:space="preserve"> "ZTF18abdmejr"</t>
  </si>
  <si>
    <t xml:space="preserve"> "ZTF18abeibdj"</t>
  </si>
  <si>
    <t xml:space="preserve"> "ZTF18abeqxdx"</t>
  </si>
  <si>
    <t xml:space="preserve"> "ZTF18abfgrnw"</t>
  </si>
  <si>
    <t xml:space="preserve"> "ZTF18abgcxjf"</t>
  </si>
  <si>
    <t xml:space="preserve"> "ZTF18abgisys"</t>
  </si>
  <si>
    <t xml:space="preserve"> "ZTF18abgtcss"</t>
  </si>
  <si>
    <t xml:space="preserve"> "ZTF18abgvdtw"</t>
  </si>
  <si>
    <t xml:space="preserve"> "ZTF18abhbcme"</t>
  </si>
  <si>
    <t xml:space="preserve"> "ZTF18abihisa"</t>
  </si>
  <si>
    <t xml:space="preserve"> "ZTF18abitzos"</t>
  </si>
  <si>
    <t xml:space="preserve"> "ZTF18abktznh"</t>
  </si>
  <si>
    <t xml:space="preserve"> "ZTF18ablhtzm"</t>
  </si>
  <si>
    <t xml:space="preserve"> "ZTF18ablqewi"</t>
  </si>
  <si>
    <t xml:space="preserve"> "ZTF18abmkanf"</t>
  </si>
  <si>
    <t xml:space="preserve"> "ZTF18abmodtn"</t>
  </si>
  <si>
    <t xml:space="preserve"> "ZTF18abmoflr"</t>
  </si>
  <si>
    <t xml:space="preserve"> "ZTF18abnzlim"</t>
  </si>
  <si>
    <t xml:space="preserve"> "ZTF18abrwpyz"</t>
  </si>
  <si>
    <t xml:space="preserve"> "ZTF18abrwwjk"</t>
  </si>
  <si>
    <t xml:space="preserve"> "ZTF18abtguku"</t>
  </si>
  <si>
    <t xml:space="preserve"> "ZTF18abtmwfj"</t>
  </si>
  <si>
    <t xml:space="preserve"> "ZTF18abtswhs"</t>
  </si>
  <si>
    <t xml:space="preserve"> "ZTF18abttqie"</t>
  </si>
  <si>
    <t xml:space="preserve"> "ZTF18abtuobh"</t>
  </si>
  <si>
    <t xml:space="preserve"> "ZTF18abuijdr"</t>
  </si>
  <si>
    <t xml:space="preserve"> "ZTF18abumxrj"</t>
  </si>
  <si>
    <t xml:space="preserve"> "ZTF18abuqgva"</t>
  </si>
  <si>
    <t xml:space="preserve"> "ZTF18abvgdbt"</t>
  </si>
  <si>
    <t xml:space="preserve"> "ZTF18abvnfas"</t>
  </si>
  <si>
    <t xml:space="preserve"> "ZTF18abvziwo"</t>
  </si>
  <si>
    <t xml:space="preserve"> "ZTF18abvzkzx"</t>
  </si>
  <si>
    <t xml:space="preserve"> "ZTF18abwskcn"</t>
  </si>
  <si>
    <t xml:space="preserve"> "ZTF18abxbmks"</t>
  </si>
  <si>
    <t xml:space="preserve"> "ZTF18abxbnvq"</t>
  </si>
  <si>
    <t xml:space="preserve"> "ZTF18abyuigb"</t>
  </si>
  <si>
    <t xml:space="preserve"> "ZTF18acaobob"</t>
  </si>
  <si>
    <t xml:space="preserve"> "ZTF18acaohsz"</t>
  </si>
  <si>
    <t xml:space="preserve"> "ZTF18acaoyty"</t>
  </si>
  <si>
    <t xml:space="preserve"> "ZTF18acatyya"</t>
  </si>
  <si>
    <t xml:space="preserve"> "ZTF18acbwadi"</t>
  </si>
  <si>
    <t xml:space="preserve"> "ZTF18acbzoms"</t>
  </si>
  <si>
    <t xml:space="preserve"> "ZTF18accfxnn"</t>
  </si>
  <si>
    <t xml:space="preserve"> "ZTF18accmkuh"</t>
  </si>
  <si>
    <t xml:space="preserve"> "ZTF18accnlhl"</t>
  </si>
  <si>
    <t xml:space="preserve"> "ZTF18accnoff"</t>
  </si>
  <si>
    <t xml:space="preserve"> "ZTF18accnpwb"</t>
  </si>
  <si>
    <t xml:space="preserve"> "ZTF18accuutx"</t>
  </si>
  <si>
    <t xml:space="preserve"> "ZTF18accvhmi"</t>
  </si>
  <si>
    <t xml:space="preserve"> "ZTF18accvtmh"</t>
  </si>
  <si>
    <t xml:space="preserve"> "ZTF18accvzjl"</t>
  </si>
  <si>
    <t xml:space="preserve"> "ZTF18acdvqzz"</t>
  </si>
  <si>
    <t xml:space="preserve"> "ZTF18acefilj"</t>
  </si>
  <si>
    <t xml:space="preserve"> "ZTF18acefioe"</t>
  </si>
  <si>
    <t xml:space="preserve"> "ZTF18acefkjz"</t>
  </si>
  <si>
    <t xml:space="preserve"> "ZTF18acegcvd"</t>
  </si>
  <si>
    <t xml:space="preserve"> "ZTF18aceinql"</t>
  </si>
  <si>
    <t xml:space="preserve"> "ZTF18acepzqw"</t>
  </si>
  <si>
    <t xml:space="preserve"> "ZTF18aceylbs"</t>
  </si>
  <si>
    <t xml:space="preserve"> "ZTF18aceyzpi"</t>
  </si>
  <si>
    <t xml:space="preserve"> "ZTF18acnbgoa"</t>
  </si>
  <si>
    <t xml:space="preserve"> "ZTF18acnboko"</t>
  </si>
  <si>
    <t xml:space="preserve"> "ZTF18acpotnt"</t>
  </si>
  <si>
    <t xml:space="preserve"> "ZTF18acppcva"</t>
  </si>
  <si>
    <t xml:space="preserve"> "ZTF18acpwodb"</t>
  </si>
  <si>
    <t xml:space="preserve"> "ZTF18acrnhcn"</t>
  </si>
  <si>
    <t xml:space="preserve"> "ZTF18acrxpwx"</t>
  </si>
  <si>
    <t xml:space="preserve"> "ZTF18acryijh"</t>
  </si>
  <si>
    <t xml:space="preserve"> "ZTF18acspuml"</t>
  </si>
  <si>
    <t xml:space="preserve"> "ZTF18actamec"</t>
  </si>
  <si>
    <t xml:space="preserve"> "ZTF18acubbuv"</t>
  </si>
  <si>
    <t xml:space="preserve"> "ZTF18acueutt"</t>
  </si>
  <si>
    <t xml:space="preserve"> "ZTF18acvdcyf"</t>
  </si>
  <si>
    <t xml:space="preserve"> "ZTF18acvgnkf"</t>
  </si>
  <si>
    <t xml:space="preserve"> "ZTF18acvgnqt"</t>
  </si>
  <si>
    <t xml:space="preserve"> "ZTF18acvgnvd"</t>
  </si>
  <si>
    <t xml:space="preserve"> "ZTF18acvgrow"</t>
  </si>
  <si>
    <t xml:space="preserve"> "ZTF18acvgvpn"</t>
  </si>
  <si>
    <t xml:space="preserve"> "ZTF18acvgwax"</t>
  </si>
  <si>
    <t xml:space="preserve"> "ZTF18acvgxcp"</t>
  </si>
  <si>
    <t xml:space="preserve"> "ZTF18acvgytn"</t>
  </si>
  <si>
    <t xml:space="preserve"> "ZTF18acvhcyi"</t>
  </si>
  <si>
    <t xml:space="preserve"> "ZTF18acvibut"</t>
  </si>
  <si>
    <t xml:space="preserve"> "ZTF18acvvpov"</t>
  </si>
  <si>
    <t xml:space="preserve"> "ZTF18acwxwgw"</t>
  </si>
  <si>
    <t xml:space="preserve"> "ZTF18acwypxy"</t>
  </si>
  <si>
    <t xml:space="preserve"> "ZTF18acwyxcm"</t>
  </si>
  <si>
    <t xml:space="preserve"> "ZTF18acwyxjn"</t>
  </si>
  <si>
    <t xml:space="preserve"> "ZTF18acwyxlc"</t>
  </si>
  <si>
    <t xml:space="preserve"> "ZTF18acwyyuz"</t>
  </si>
  <si>
    <t xml:space="preserve"> "ZTF18acxcjut"</t>
  </si>
  <si>
    <t xml:space="preserve"> "ZTF18acxgnsb"</t>
  </si>
  <si>
    <t xml:space="preserve"> "ZTF18acyygca"</t>
  </si>
  <si>
    <t xml:space="preserve"> "ZTF18acyyhei"</t>
  </si>
  <si>
    <t xml:space="preserve"> "ZTF18aczeifg"</t>
  </si>
  <si>
    <t xml:space="preserve"> "ZTF18aczerkh"</t>
  </si>
  <si>
    <t xml:space="preserve"> "ZTF18aczerpu"</t>
  </si>
  <si>
    <t xml:space="preserve"> "ZTF18aczeypc"</t>
  </si>
  <si>
    <t xml:space="preserve"> "ZTF18adbgswg"</t>
  </si>
  <si>
    <t xml:space="preserve"> "ZTF18adbmbmt"</t>
  </si>
  <si>
    <t xml:space="preserve"> "ZTF19aaafoil"</t>
  </si>
  <si>
    <t xml:space="preserve"> "ZTF19aaafolg"</t>
  </si>
  <si>
    <t xml:space="preserve"> "ZTF19aaafouf"</t>
  </si>
  <si>
    <t xml:space="preserve"> "ZTF19aaaggpt"</t>
  </si>
  <si>
    <t xml:space="preserve"> "ZTF19aaapfqq"</t>
  </si>
  <si>
    <t xml:space="preserve"> "ZTF19aaapiiq"</t>
  </si>
  <si>
    <t xml:space="preserve"> "ZTF19aaapipg"</t>
  </si>
  <si>
    <t xml:space="preserve"> "ZTF19aaapjme"</t>
  </si>
  <si>
    <t xml:space="preserve"> "ZTF19aaapkch"</t>
  </si>
  <si>
    <t xml:space="preserve"> "ZTF19aaapkzo"</t>
  </si>
  <si>
    <t xml:space="preserve"> "ZTF19aaaqhdw"</t>
  </si>
  <si>
    <t xml:space="preserve"> "ZTF19aackkhu"</t>
  </si>
  <si>
    <t xml:space="preserve"> "ZTF19aadelcp"</t>
  </si>
  <si>
    <t xml:space="preserve"> "ZTF19aadfcun"</t>
  </si>
  <si>
    <t xml:space="preserve"> "ZTF19aaelkpk"</t>
  </si>
  <si>
    <t xml:space="preserve"> "ZTF19aahvckn"</t>
  </si>
  <si>
    <t xml:space="preserve"> "ZTF19aailshm"</t>
  </si>
  <si>
    <t xml:space="preserve"> "ZTF19aalezwv"</t>
  </si>
  <si>
    <t xml:space="preserve"> "ZTF19aanvcmz"</t>
  </si>
  <si>
    <t xml:space="preserve"> "ZTF19aaobvkb"</t>
  </si>
  <si>
    <t xml:space="preserve"> "ZTF19aapgpjp"</t>
  </si>
  <si>
    <t xml:space="preserve"> "ZTF19aapnpun"</t>
  </si>
  <si>
    <t xml:space="preserve"> "ZTF19aapphwa"</t>
  </si>
  <si>
    <t xml:space="preserve"> "ZTF18aacajqc"</t>
  </si>
  <si>
    <t xml:space="preserve"> "ZTF18aaggxes"</t>
  </si>
  <si>
    <t xml:space="preserve"> "ZTF18aaubaen"</t>
  </si>
  <si>
    <t xml:space="preserve"> "ZTF18actadvo"</t>
  </si>
  <si>
    <t xml:space="preserve"> "ZTF18aafvbkb"</t>
  </si>
  <si>
    <t xml:space="preserve"> "ZTF18aahujbh"</t>
  </si>
  <si>
    <t xml:space="preserve"> "ZTF18aaidgin"</t>
  </si>
  <si>
    <t xml:space="preserve"> "ZTF18aakaxav"</t>
  </si>
  <si>
    <t xml:space="preserve"> "ZTF18aapiodw"</t>
  </si>
  <si>
    <t xml:space="preserve"> "ZTF18aarlhjk"</t>
  </si>
  <si>
    <t xml:space="preserve"> "ZTF18aaryopo"</t>
  </si>
  <si>
    <t xml:space="preserve"> "ZTF18aavnedl"</t>
  </si>
  <si>
    <t xml:space="preserve"> "ZTF18aavrnxb"</t>
  </si>
  <si>
    <t xml:space="preserve"> "ZTF18aawwzsy"</t>
  </si>
  <si>
    <t xml:space="preserve"> "ZTF18aaxvmmu"</t>
  </si>
  <si>
    <t xml:space="preserve"> "ZTF18aayjgwf"</t>
  </si>
  <si>
    <t xml:space="preserve"> "ZTF18aayqklf"</t>
  </si>
  <si>
    <t xml:space="preserve"> "ZTF18abamfgz"</t>
  </si>
  <si>
    <t xml:space="preserve"> "ZTF18abeakzq"</t>
  </si>
  <si>
    <t xml:space="preserve"> "ZTF18abfzylf"</t>
  </si>
  <si>
    <t xml:space="preserve"> "ZTF18ablqkyi"</t>
  </si>
  <si>
    <t xml:space="preserve"> "ZTF18abolufb"</t>
  </si>
  <si>
    <t xml:space="preserve"> "ZTF18abrwvkr"</t>
  </si>
  <si>
    <t xml:space="preserve"> "ZTF18abumhmx"</t>
  </si>
  <si>
    <t xml:space="preserve"> "ZTF18abvvogk"</t>
  </si>
  <si>
    <t xml:space="preserve"> "ZTF18abxwkol"</t>
  </si>
  <si>
    <t xml:space="preserve"> "ZTF18acamyzd"</t>
  </si>
  <si>
    <t xml:space="preserve"> "ZTF18acanqyr"</t>
  </si>
  <si>
    <t xml:space="preserve"> "ZTF18acbwfus"</t>
  </si>
  <si>
    <t xml:space="preserve"> "ZTF18acbwgdk"</t>
  </si>
  <si>
    <t xml:space="preserve"> "ZTF18acbzpug"</t>
  </si>
  <si>
    <t xml:space="preserve"> "ZTF18accmzeu"</t>
  </si>
  <si>
    <t xml:space="preserve"> "ZTF18accvfbx"</t>
  </si>
  <si>
    <t xml:space="preserve"> "ZTF18accwjrr"</t>
  </si>
  <si>
    <t xml:space="preserve"> "ZTF18acefilu"</t>
  </si>
  <si>
    <t xml:space="preserve"> "ZTF18aceqxwp"</t>
  </si>
  <si>
    <t xml:space="preserve"> "ZTF18aceylmp"</t>
  </si>
  <si>
    <t xml:space="preserve"> "ZTF18acezbhu"</t>
  </si>
  <si>
    <t xml:space="preserve"> "ZTF18acpdvpo"</t>
  </si>
  <si>
    <t xml:space="preserve"> "ZTF18acppdlw"</t>
  </si>
  <si>
    <t xml:space="preserve"> "ZTF18acppvni"</t>
  </si>
  <si>
    <t xml:space="preserve"> "ZTF18acqywlx"</t>
  </si>
  <si>
    <t xml:space="preserve"> "ZTF18acruvgm"</t>
  </si>
  <si>
    <t xml:space="preserve"> "ZTF18acsvnxi"</t>
  </si>
  <si>
    <t xml:space="preserve"> "ZTF18acuszrd"</t>
  </si>
  <si>
    <t xml:space="preserve"> "ZTF18acvgymf"</t>
  </si>
  <si>
    <t xml:space="preserve"> "ZTF18acvwcxe"</t>
  </si>
  <si>
    <t xml:space="preserve"> "ZTF18acvwlfx"</t>
  </si>
  <si>
    <t xml:space="preserve"> "ZTF18acwxwls"</t>
  </si>
  <si>
    <t xml:space="preserve"> "ZTF18acwxxrm"</t>
  </si>
  <si>
    <t xml:space="preserve"> "ZTF18acwywtf"</t>
  </si>
  <si>
    <t xml:space="preserve"> "ZTF18acwzauk"</t>
  </si>
  <si>
    <t xml:space="preserve"> "ZTF18aczernu"</t>
  </si>
  <si>
    <t xml:space="preserve"> "ZTF18adbclyz"</t>
  </si>
  <si>
    <t xml:space="preserve"> "ZTF19aaaczgm"</t>
  </si>
  <si>
    <t xml:space="preserve"> "ZTF19aaafoee"</t>
  </si>
  <si>
    <t xml:space="preserve"> "ZTF19aaafoju"</t>
  </si>
  <si>
    <t xml:space="preserve"> "ZTF19aaagaxj"</t>
  </si>
  <si>
    <t xml:space="preserve"> "ZTF19aaaggqw"</t>
  </si>
  <si>
    <t xml:space="preserve"> "ZTF19aabvjbt"</t>
  </si>
  <si>
    <t xml:space="preserve"> "ZTF19aacsrbt"</t>
  </si>
  <si>
    <t xml:space="preserve"> "ZTF19aacxmha"</t>
  </si>
  <si>
    <t xml:space="preserve"> "ZTF19aacyjvv"</t>
  </si>
  <si>
    <t xml:space="preserve"> "ZTF19aailvot"</t>
  </si>
  <si>
    <t xml:space="preserve"> "ZTF19aalfsou"</t>
  </si>
  <si>
    <t xml:space="preserve"> "ZTF19aalzjaa"</t>
  </si>
  <si>
    <t xml:space="preserve"> "ZTF19aamctcx"</t>
  </si>
  <si>
    <t xml:space="preserve"> "ZTF19aaobkzy"</t>
  </si>
  <si>
    <t xml:space="preserve"> "ZTF19aapuscr"</t>
  </si>
  <si>
    <t xml:space="preserve"> "ZTF19aaajarm"</t>
  </si>
  <si>
    <t xml:space="preserve"> "ZTF18aafzvom"</t>
  </si>
  <si>
    <t xml:space="preserve"> "ZTF18aarlffl"</t>
  </si>
  <si>
    <t xml:space="preserve"> "ZTF18abtjnci"</t>
  </si>
  <si>
    <t xml:space="preserve"> "ZTF18acidbkj"</t>
  </si>
  <si>
    <t xml:space="preserve"> "ZTF18adbntlu"</t>
  </si>
  <si>
    <t xml:space="preserve"> "ZTF18abuasnq"</t>
  </si>
  <si>
    <t xml:space="preserve"> "ZTF18accmzgh"</t>
  </si>
  <si>
    <t xml:space="preserve"> "ZTF18aaabiea"</t>
  </si>
  <si>
    <t xml:space="preserve"> "ZTF18aadyxlg"</t>
  </si>
  <si>
    <t xml:space="preserve"> "ZTF18aahxfza"</t>
  </si>
  <si>
    <t xml:space="preserve"> "ZTF18aaimzra"</t>
  </si>
  <si>
    <t xml:space="preserve"> "ZTF18aajyzfv"</t>
  </si>
  <si>
    <t xml:space="preserve"> "ZTF18aakekez"</t>
  </si>
  <si>
    <t xml:space="preserve"> "ZTF18aamsvwa"</t>
  </si>
  <si>
    <t xml:space="preserve"> "ZTF18aaohjqu"</t>
  </si>
  <si>
    <t xml:space="preserve"> "ZTF18aaowchz"</t>
  </si>
  <si>
    <t xml:space="preserve"> "ZTF18aaqdcjb"</t>
  </si>
  <si>
    <t xml:space="preserve"> "ZTF18aaqogdv"</t>
  </si>
  <si>
    <t xml:space="preserve"> "ZTF18aaskkau"</t>
  </si>
  <si>
    <t xml:space="preserve"> "ZTF18aasumni"</t>
  </si>
  <si>
    <t xml:space="preserve"> "ZTF18aauflgf"</t>
  </si>
  <si>
    <t xml:space="preserve"> "ZTF18aaumell"</t>
  </si>
  <si>
    <t xml:space="preserve"> "ZTF18aautcbe"</t>
  </si>
  <si>
    <t xml:space="preserve"> "ZTF18aavoyqs"</t>
  </si>
  <si>
    <t xml:space="preserve"> "ZTF18aavummp"</t>
  </si>
  <si>
    <t xml:space="preserve"> "ZTF18aawebos"</t>
  </si>
  <si>
    <t xml:space="preserve"> "ZTF18aawsaer"</t>
  </si>
  <si>
    <t xml:space="preserve"> "ZTF18aaxqusk"</t>
  </si>
  <si>
    <t xml:space="preserve"> "ZTF18aaxseuq"</t>
  </si>
  <si>
    <t xml:space="preserve"> "ZTF18aayahbh"</t>
  </si>
  <si>
    <t xml:space="preserve"> "ZTF18aayckey"</t>
  </si>
  <si>
    <t xml:space="preserve"> "ZTF18aayklkp"</t>
  </si>
  <si>
    <t xml:space="preserve"> "ZTF18aayyemq"</t>
  </si>
  <si>
    <t xml:space="preserve"> "ZTF18aazbzbx"</t>
  </si>
  <si>
    <t xml:space="preserve"> "ZTF18aazcoxg"</t>
  </si>
  <si>
    <t xml:space="preserve"> "ZTF18aazdcja"</t>
  </si>
  <si>
    <t xml:space="preserve"> "ZTF18abaltla"</t>
  </si>
  <si>
    <t xml:space="preserve"> "ZTF18abbxmfw"</t>
  </si>
  <si>
    <t xml:space="preserve"> "ZTF18abeelcs"</t>
  </si>
  <si>
    <t xml:space="preserve"> "ZTF18abeikbv"</t>
  </si>
  <si>
    <t xml:space="preserve"> "ZTF18abfmpxn"</t>
  </si>
  <si>
    <t xml:space="preserve"> "ZTF18abfxiha"</t>
  </si>
  <si>
    <t xml:space="preserve"> "ZTF18abhxpkx"</t>
  </si>
  <si>
    <t xml:space="preserve"> "ZTF18abihjwv"</t>
  </si>
  <si>
    <t xml:space="preserve"> "ZTF18abiinpq"</t>
  </si>
  <si>
    <t xml:space="preserve"> "ZTF18abivdwa"</t>
  </si>
  <si>
    <t xml:space="preserve"> "ZTF18ablpujj"</t>
  </si>
  <si>
    <t xml:space="preserve"> "ZTF18ablwhxt"</t>
  </si>
  <si>
    <t xml:space="preserve"> "ZTF18abmbbja"</t>
  </si>
  <si>
    <t xml:space="preserve"> "ZTF18abmmuzk"</t>
  </si>
  <si>
    <t xml:space="preserve"> "ZTF18abmnvjc"</t>
  </si>
  <si>
    <t xml:space="preserve"> "ZTF18abmxcga"</t>
  </si>
  <si>
    <t xml:space="preserve"> "ZTF18abnufuv"</t>
  </si>
  <si>
    <t xml:space="preserve"> "ZTF18aboesgk"</t>
  </si>
  <si>
    <t xml:space="preserve"> "ZTF18aboiucv"</t>
  </si>
  <si>
    <t xml:space="preserve"> "ZTF18abrfemc"</t>
  </si>
  <si>
    <t xml:space="preserve"> "ZTF18abrwssj"</t>
  </si>
  <si>
    <t xml:space="preserve"> "ZTF18abrwtbu"</t>
  </si>
  <si>
    <t xml:space="preserve"> "ZTF18abrzlvk"</t>
  </si>
  <si>
    <t xml:space="preserve"> "ZTF18absbyio"</t>
  </si>
  <si>
    <t xml:space="preserve"> "ZTF18absiukr"</t>
  </si>
  <si>
    <t xml:space="preserve"> "ZTF18abskhcp"</t>
  </si>
  <si>
    <t xml:space="preserve"> "ZTF18absmgua"</t>
  </si>
  <si>
    <t xml:space="preserve"> "ZTF18absureb"</t>
  </si>
  <si>
    <t xml:space="preserve"> "ZTF18abtizze"</t>
  </si>
  <si>
    <t xml:space="preserve"> "ZTF18abtkgsr"</t>
  </si>
  <si>
    <t xml:space="preserve"> "ZTF18abtmfwf"</t>
  </si>
  <si>
    <t xml:space="preserve"> "ZTF18abtphwe"</t>
  </si>
  <si>
    <t xml:space="preserve"> "ZTF18abtrvok"</t>
  </si>
  <si>
    <t xml:space="preserve"> "ZTF18abttovo"</t>
  </si>
  <si>
    <t xml:space="preserve"> "ZTF18abtxtjc"</t>
  </si>
  <si>
    <t xml:space="preserve"> "ZTF18abtynxx"</t>
  </si>
  <si>
    <t xml:space="preserve"> "ZTF18abuahvc"</t>
  </si>
  <si>
    <t xml:space="preserve"> "ZTF18abuarnf"</t>
  </si>
  <si>
    <t xml:space="preserve"> "ZTF18abuoupy"</t>
  </si>
  <si>
    <t xml:space="preserve"> "ZTF18abuvwgk"</t>
  </si>
  <si>
    <t xml:space="preserve"> "ZTF18abuyhqp"</t>
  </si>
  <si>
    <t xml:space="preserve"> "ZTF18abvkpxw"</t>
  </si>
  <si>
    <t xml:space="preserve"> "ZTF18abvrsky"</t>
  </si>
  <si>
    <t xml:space="preserve"> "ZTF18abvvoai"</t>
  </si>
  <si>
    <t xml:space="preserve"> "ZTF18abwfktb"</t>
  </si>
  <si>
    <t xml:space="preserve"> "ZTF18abwgaek"</t>
  </si>
  <si>
    <t xml:space="preserve"> "ZTF18abwnxkl"</t>
  </si>
  <si>
    <t xml:space="preserve"> "ZTF18abztovy"</t>
  </si>
  <si>
    <t xml:space="preserve"> "ZTF18abzuzrg"</t>
  </si>
  <si>
    <t xml:space="preserve"> "ZTF18acacnzi"</t>
  </si>
  <si>
    <t xml:space="preserve"> "ZTF18acakxsn"</t>
  </si>
  <si>
    <t xml:space="preserve"> "ZTF18acbwbnk"</t>
  </si>
  <si>
    <t xml:space="preserve"> "ZTF18acbxrwy"</t>
  </si>
  <si>
    <t xml:space="preserve"> "ZTF18acbzrcb"</t>
  </si>
  <si>
    <t xml:space="preserve"> "ZTF18accdeyk"</t>
  </si>
  <si>
    <t xml:space="preserve"> "ZTF18acckprh"</t>
  </si>
  <si>
    <t xml:space="preserve"> "ZTF18accvmuk"</t>
  </si>
  <si>
    <t xml:space="preserve"> "ZTF18acdvzml"</t>
  </si>
  <si>
    <t xml:space="preserve"> "ZTF18acdxeux"</t>
  </si>
  <si>
    <t xml:space="preserve"> "ZTF18acdykdh"</t>
  </si>
  <si>
    <t xml:space="preserve"> "ZTF18aceagtd"</t>
  </si>
  <si>
    <t xml:space="preserve"> "ZTF18aceatkc"</t>
  </si>
  <si>
    <t xml:space="preserve"> "ZTF18aceatnu"</t>
  </si>
  <si>
    <t xml:space="preserve"> "ZTF18acebcwi"</t>
  </si>
  <si>
    <t xml:space="preserve"> "ZTF18aceefae"</t>
  </si>
  <si>
    <t xml:space="preserve"> "ZTF18acefjok"</t>
  </si>
  <si>
    <t xml:space="preserve"> "ZTF18acehpon"</t>
  </si>
  <si>
    <t xml:space="preserve"> "ZTF18acejbqt"</t>
  </si>
  <si>
    <t xml:space="preserve"> "ZTF18aceypci"</t>
  </si>
  <si>
    <t xml:space="preserve"> "ZTF18acgviec"</t>
  </si>
  <si>
    <t xml:space="preserve"> "ZTF18achcfxa"</t>
  </si>
  <si>
    <t xml:space="preserve"> "ZTF18achdyst"</t>
  </si>
  <si>
    <t xml:space="preserve"> "ZTF18acidntq"</t>
  </si>
  <si>
    <t xml:space="preserve"> "ZTF18acmxowe"</t>
  </si>
  <si>
    <t xml:space="preserve"> "ZTF18acmypei"</t>
  </si>
  <si>
    <t xml:space="preserve"> "ZTF18acmznwo"</t>
  </si>
  <si>
    <t xml:space="preserve"> "ZTF18acppctj"</t>
  </si>
  <si>
    <t xml:space="preserve"> "ZTF18acqssac"</t>
  </si>
  <si>
    <t xml:space="preserve"> "ZTF18acqzdkf"</t>
  </si>
  <si>
    <t xml:space="preserve"> "ZTF18acqzgwt"</t>
  </si>
  <si>
    <t xml:space="preserve"> "ZTF18acruxts"</t>
  </si>
  <si>
    <t xml:space="preserve"> "ZTF18acrxyrk"</t>
  </si>
  <si>
    <t xml:space="preserve"> "ZTF18acsllgd"</t>
  </si>
  <si>
    <t xml:space="preserve"> "ZTF18actakjc"</t>
  </si>
  <si>
    <t xml:space="preserve"> "ZTF18acukdth"</t>
  </si>
  <si>
    <t xml:space="preserve"> "ZTF18acvcgrx"</t>
  </si>
  <si>
    <t xml:space="preserve"> "ZTF18acvghyv"</t>
  </si>
  <si>
    <t xml:space="preserve"> "ZTF18acvhbmf"</t>
  </si>
  <si>
    <t xml:space="preserve"> "ZTF18acvqsht"</t>
  </si>
  <si>
    <t xml:space="preserve"> "ZTF18acwxeqf"</t>
  </si>
  <si>
    <t xml:space="preserve"> "ZTF18acwysnr"</t>
  </si>
  <si>
    <t xml:space="preserve"> "ZTF18acxbksk"</t>
  </si>
  <si>
    <t xml:space="preserve"> "ZTF18acyxtxh"</t>
  </si>
  <si>
    <t xml:space="preserve"> "ZTF18aczerfh"</t>
  </si>
  <si>
    <t xml:space="preserve"> "ZTF18adadvjt"</t>
  </si>
  <si>
    <t xml:space="preserve"> "ZTF18adakyoe"</t>
  </si>
  <si>
    <t xml:space="preserve"> "ZTF18adbaqft"</t>
  </si>
  <si>
    <t xml:space="preserve"> "ZTF18adbckch"</t>
  </si>
  <si>
    <t xml:space="preserve"> "ZTF18adbhdaa"</t>
  </si>
  <si>
    <t xml:space="preserve"> "ZTF18adbibrr"</t>
  </si>
  <si>
    <t xml:space="preserve"> "ZTF18adbkgvf"</t>
  </si>
  <si>
    <t xml:space="preserve"> "ZTF18adbyztz"</t>
  </si>
  <si>
    <t xml:space="preserve"> "ZTF18adbzmfe"</t>
  </si>
  <si>
    <t xml:space="preserve"> "ZTF19aaabvzh"</t>
  </si>
  <si>
    <t xml:space="preserve"> "ZTF19aaacpzz"</t>
  </si>
  <si>
    <t xml:space="preserve"> "ZTF19aaafiid"</t>
  </si>
  <si>
    <t xml:space="preserve"> "ZTF19aaafpfh"</t>
  </si>
  <si>
    <t xml:space="preserve"> "ZTF19aaahtsx"</t>
  </si>
  <si>
    <t xml:space="preserve"> "ZTF19aaapkzq"</t>
  </si>
  <si>
    <t xml:space="preserve"> "ZTF19aaaqmjf"</t>
  </si>
  <si>
    <t xml:space="preserve"> "ZTF19aabhupu"</t>
  </si>
  <si>
    <t xml:space="preserve"> "ZTF19aadghmx"</t>
  </si>
  <si>
    <t xml:space="preserve"> "ZTF19aaeipzj"</t>
  </si>
  <si>
    <t xml:space="preserve"> "ZTF19aaenyzm"</t>
  </si>
  <si>
    <t xml:space="preserve"> "ZTF19aagnprs"</t>
  </si>
  <si>
    <t xml:space="preserve"> "ZTF19aagwapu"</t>
  </si>
  <si>
    <t xml:space="preserve"> "ZTF19aaipotm"</t>
  </si>
  <si>
    <t xml:space="preserve"> "ZTF19aaiprwg"</t>
  </si>
  <si>
    <t xml:space="preserve"> "ZTF19aairhru"</t>
  </si>
  <si>
    <t xml:space="preserve"> "ZTF19aankgzy"</t>
  </si>
  <si>
    <t xml:space="preserve"> "ZTF19aaoyjoh"</t>
  </si>
  <si>
    <t xml:space="preserve"> "ZTF19aapfoax"</t>
  </si>
  <si>
    <t xml:space="preserve"> "ZTF19aapmoya"</t>
  </si>
  <si>
    <t xml:space="preserve"> "ZTF19aarilyj"</t>
  </si>
  <si>
    <t xml:space="preserve"> "ZTF18abteipt"</t>
  </si>
  <si>
    <t xml:space="preserve"> "ZTF18aakebod"</t>
  </si>
  <si>
    <t xml:space="preserve"> "ZTF18aaqmaet"</t>
  </si>
  <si>
    <t xml:space="preserve"> "ZTF18aaukhbw"</t>
  </si>
  <si>
    <t xml:space="preserve"> "ZTF18aaxqtbj"</t>
  </si>
  <si>
    <t xml:space="preserve"> "ZTF18aayniee"</t>
  </si>
  <si>
    <t xml:space="preserve"> "ZTF18abmkdiy"</t>
  </si>
  <si>
    <t xml:space="preserve"> "ZTF19aaapljd"</t>
  </si>
  <si>
    <t xml:space="preserve"> "ZTF18aajzgyv"</t>
  </si>
  <si>
    <t xml:space="preserve"> "ZTF18aayfsac"</t>
  </si>
  <si>
    <t xml:space="preserve"> "ZTF18aanznar"</t>
  </si>
  <si>
    <t xml:space="preserve"> "ZTF18absrlhv"</t>
  </si>
  <si>
    <t xml:space="preserve"> "ZTF18aacjltc"</t>
  </si>
  <si>
    <t xml:space="preserve"> "ZTF18aabzmue"</t>
  </si>
  <si>
    <t xml:space="preserve"> "ZTF18aaisjkm"</t>
  </si>
  <si>
    <t xml:space="preserve"> "ZTF18aajbdyg"</t>
  </si>
  <si>
    <t xml:space="preserve"> "ZTF18aajofqx"</t>
  </si>
  <si>
    <t xml:space="preserve"> "ZTF18aamfuhc"</t>
  </si>
  <si>
    <t xml:space="preserve"> "ZTF18aaqoukh"</t>
  </si>
  <si>
    <t xml:space="preserve"> "ZTF18aavsylh"</t>
  </si>
  <si>
    <t xml:space="preserve"> "ZTF18abcutmu"</t>
  </si>
  <si>
    <t xml:space="preserve"> "ZTF18abedguq"</t>
  </si>
  <si>
    <t xml:space="preserve"> "ZTF18acdwavl"</t>
  </si>
  <si>
    <t xml:space="preserve"> "ZTF18acnbpsv"</t>
  </si>
  <si>
    <t xml:space="preserve"> "ZTF18acvhhgk"</t>
  </si>
  <si>
    <t xml:space="preserve"> "ZTF18aczeikt"</t>
  </si>
  <si>
    <t xml:space="preserve"> "ZTF19aaczztp"</t>
  </si>
  <si>
    <t xml:space="preserve"> "ZTF18aassnko"</t>
  </si>
  <si>
    <t xml:space="preserve"> "ZTF18abtehyb"</t>
  </si>
  <si>
    <t xml:space="preserve"> "ZTF18abtxjve"</t>
  </si>
  <si>
    <t xml:space="preserve"> "ZTF18achdmxr"</t>
  </si>
  <si>
    <t xml:space="preserve"> "ZTF18acyekdv"</t>
  </si>
  <si>
    <t xml:space="preserve"> "ZTF18aayzjnl"</t>
  </si>
  <si>
    <t xml:space="preserve"> "ZTF18aalpega"</t>
  </si>
  <si>
    <t xml:space="preserve"> "ZTF18aaudipu"</t>
  </si>
  <si>
    <t xml:space="preserve"> "ZTF18aaxwuxv"</t>
  </si>
  <si>
    <t xml:space="preserve"> "ZTF18abbnmbz"</t>
  </si>
  <si>
    <t xml:space="preserve"> "ZTF18abeeris"</t>
  </si>
  <si>
    <t xml:space="preserve"> "ZTF18abeyhmg"</t>
  </si>
  <si>
    <t xml:space="preserve"> "ZTF18acbxnrz"</t>
  </si>
  <si>
    <t xml:space="preserve"> "ZTF18accjqvl"</t>
  </si>
  <si>
    <t xml:space="preserve"> "ZTF18abwtanp"</t>
  </si>
  <si>
    <t xml:space="preserve"> "ZTF18abdrhhe"</t>
  </si>
  <si>
    <t xml:space="preserve"> "ZTF18aajbvyg"</t>
  </si>
  <si>
    <t xml:space="preserve"> "ZTF18absqkuw"</t>
  </si>
  <si>
    <t xml:space="preserve"> "ZTF18aabkubl"</t>
  </si>
  <si>
    <t xml:space="preserve"> "ZTF18aaijwki"</t>
  </si>
  <si>
    <t xml:space="preserve"> "ZTF18aalsiji"</t>
  </si>
  <si>
    <t xml:space="preserve"> "ZTF18aaltyor"</t>
  </si>
  <si>
    <t xml:space="preserve"> "ZTF18ablvjom"</t>
  </si>
  <si>
    <t xml:space="preserve"> "ZTF18aahsqtd"</t>
  </si>
  <si>
    <t xml:space="preserve"> "ZTF17aaapmsa"</t>
  </si>
  <si>
    <t xml:space="preserve"> "ZTF17aaapukq"</t>
  </si>
  <si>
    <t xml:space="preserve"> "ZTF17aabstpe"</t>
  </si>
  <si>
    <t xml:space="preserve"> "ZTF17aacbuuj"</t>
  </si>
  <si>
    <t xml:space="preserve"> "ZTF18aabdlpm"</t>
  </si>
  <si>
    <t xml:space="preserve"> "ZTF18aabduzj"</t>
  </si>
  <si>
    <t xml:space="preserve"> "ZTF18aacbkqc"</t>
  </si>
  <si>
    <t xml:space="preserve"> "ZTF18aahkrpr"</t>
  </si>
  <si>
    <t xml:space="preserve"> "ZTF18aahujgt"</t>
  </si>
  <si>
    <t xml:space="preserve"> "ZTF18aahxdje"</t>
  </si>
  <si>
    <t xml:space="preserve"> "ZTF18aahykwd"</t>
  </si>
  <si>
    <t xml:space="preserve"> "ZTF18aaistwq"</t>
  </si>
  <si>
    <t xml:space="preserve"> "ZTF18aaiugjj"</t>
  </si>
  <si>
    <t xml:space="preserve"> "ZTF18aajywuw"</t>
  </si>
  <si>
    <t xml:space="preserve"> "ZTF18aakjebj"</t>
  </si>
  <si>
    <t xml:space="preserve"> "ZTF18aaltoga"</t>
  </si>
  <si>
    <t xml:space="preserve"> "ZTF18aamdegi"</t>
  </si>
  <si>
    <t xml:space="preserve"> "ZTF18aamdgwt"</t>
  </si>
  <si>
    <t xml:space="preserve"> "ZTF18aamsonu"</t>
  </si>
  <si>
    <t xml:space="preserve"> "ZTF18aamyqwp"</t>
  </si>
  <si>
    <t xml:space="preserve"> "ZTF18aanmbbp"</t>
  </si>
  <si>
    <t xml:space="preserve"> "ZTF18aanyjps"</t>
  </si>
  <si>
    <t xml:space="preserve"> "ZTF18aarhtay"</t>
  </si>
  <si>
    <t xml:space="preserve"> "ZTF18aarvqgc"</t>
  </si>
  <si>
    <t xml:space="preserve"> "ZTF18aasccmz"</t>
  </si>
  <si>
    <t xml:space="preserve"> "ZTF18aatcupx"</t>
  </si>
  <si>
    <t xml:space="preserve"> "ZTF18aaumwyu"</t>
  </si>
  <si>
    <t xml:space="preserve"> "ZTF18aavpiwk"</t>
  </si>
  <si>
    <t xml:space="preserve"> "ZTF18aavuiuq"</t>
  </si>
  <si>
    <t xml:space="preserve"> "ZTF18aavunzj"</t>
  </si>
  <si>
    <t xml:space="preserve"> "ZTF18aawiaqw"</t>
  </si>
  <si>
    <t xml:space="preserve"> "ZTF18aawladl"</t>
  </si>
  <si>
    <t xml:space="preserve"> "ZTF18aaxonyh"</t>
  </si>
  <si>
    <t xml:space="preserve"> "ZTF18aaxqitv"</t>
  </si>
  <si>
    <t xml:space="preserve"> "ZTF18aaxqziw"</t>
  </si>
  <si>
    <t xml:space="preserve"> "ZTF18aaxvcpq"</t>
  </si>
  <si>
    <t xml:space="preserve"> "ZTF18aaxvcwy"</t>
  </si>
  <si>
    <t xml:space="preserve"> "ZTF18aaxvvnx"</t>
  </si>
  <si>
    <t xml:space="preserve"> "ZTF18aayaioe"</t>
  </si>
  <si>
    <t xml:space="preserve"> "ZTF18aayaubs"</t>
  </si>
  <si>
    <t xml:space="preserve"> "ZTF18aaybmsl"</t>
  </si>
  <si>
    <t xml:space="preserve"> "ZTF18aazbhvf"</t>
  </si>
  <si>
    <t xml:space="preserve"> "ZTF18aazhtcv"</t>
  </si>
  <si>
    <t xml:space="preserve"> "ZTF18aazkohs"</t>
  </si>
  <si>
    <t xml:space="preserve"> "ZTF18abajoku"</t>
  </si>
  <si>
    <t xml:space="preserve"> "ZTF18abaozeq"</t>
  </si>
  <si>
    <t xml:space="preserve"> "ZTF18abbwgkd"</t>
  </si>
  <si>
    <t xml:space="preserve"> "ZTF18abcqadg"</t>
  </si>
  <si>
    <t xml:space="preserve"> "ZTF18abdrdlj"</t>
  </si>
  <si>
    <t xml:space="preserve"> "ZTF18abehpam"</t>
  </si>
  <si>
    <t xml:space="preserve"> "ZTF18abfdkvo"</t>
  </si>
  <si>
    <t xml:space="preserve"> "ZTF18abltcyi"</t>
  </si>
  <si>
    <t xml:space="preserve"> "ZTF18abmwfxd"</t>
  </si>
  <si>
    <t xml:space="preserve"> "ZTF18abttdtx"</t>
  </si>
  <si>
    <t xml:space="preserve"> "ZTF18abuwxii"</t>
  </si>
  <si>
    <t xml:space="preserve"> "ZTF18abvdlzi"</t>
  </si>
  <si>
    <t xml:space="preserve"> "ZTF18abvgiyf"</t>
  </si>
  <si>
    <t xml:space="preserve"> "ZTF18abxbjfa"</t>
  </si>
  <si>
    <t xml:space="preserve"> "ZTF18abxfjod"</t>
  </si>
  <si>
    <t xml:space="preserve"> "ZTF18abxieaq"</t>
  </si>
  <si>
    <t xml:space="preserve"> "ZTF18abyeobl"</t>
  </si>
  <si>
    <t xml:space="preserve"> "ZTF18acajjjp"</t>
  </si>
  <si>
    <t xml:space="preserve"> "ZTF18acbwxwy"</t>
  </si>
  <si>
    <t xml:space="preserve"> "ZTF18acbzqmz"</t>
  </si>
  <si>
    <t xml:space="preserve"> "ZTF18accakqa"</t>
  </si>
  <si>
    <t xml:space="preserve"> "ZTF18acceqir"</t>
  </si>
  <si>
    <t xml:space="preserve"> "ZTF18acckqpv"</t>
  </si>
  <si>
    <t xml:space="preserve"> "ZTF18accpucr"</t>
  </si>
  <si>
    <t xml:space="preserve"> "ZTF18accroww"</t>
  </si>
  <si>
    <t xml:space="preserve"> "ZTF18accvlzu"</t>
  </si>
  <si>
    <t xml:space="preserve"> "ZTF18acebkrq"</t>
  </si>
  <si>
    <t xml:space="preserve"> "ZTF18acebmfb"</t>
  </si>
  <si>
    <t xml:space="preserve"> "ZTF18aceiiat"</t>
  </si>
  <si>
    <t xml:space="preserve"> "ZTF18aceipsi"</t>
  </si>
  <si>
    <t xml:space="preserve"> "ZTF18acetipv"</t>
  </si>
  <si>
    <t xml:space="preserve"> "ZTF18acicxox"</t>
  </si>
  <si>
    <t xml:space="preserve"> "ZTF18acadnjj"</t>
  </si>
  <si>
    <t xml:space="preserve"> "ZTF19abpgggu"</t>
  </si>
  <si>
    <t xml:space="preserve"> "ZTF18abtnqwx"</t>
  </si>
  <si>
    <t xml:space="preserve"> "ZTF19abndojo"</t>
  </si>
  <si>
    <t xml:space="preserve"> "ZTF19aaryexs"</t>
  </si>
  <si>
    <t xml:space="preserve"> "ZTF19aarkmsl"</t>
  </si>
  <si>
    <t xml:space="preserve"> "ZTF19aasloaf"</t>
  </si>
  <si>
    <t xml:space="preserve"> "ZTF19aaslszp"</t>
  </si>
  <si>
    <t xml:space="preserve"> "ZTF19aasltld"</t>
  </si>
  <si>
    <t xml:space="preserve"> "ZTF19aaslufa"</t>
  </si>
  <si>
    <t xml:space="preserve"> "ZTF19aasmpua"</t>
  </si>
  <si>
    <t xml:space="preserve"> "ZTF19acymcna"</t>
  </si>
  <si>
    <t xml:space="preserve"> "ZTF18abolvzu"</t>
  </si>
  <si>
    <t xml:space="preserve"> "ZTF18abxrngw"</t>
  </si>
  <si>
    <t xml:space="preserve"> "ZTF18abunlhk"</t>
  </si>
  <si>
    <t xml:space="preserve"> "ZTF18aaylcgr"</t>
  </si>
  <si>
    <t xml:space="preserve"> "ZTF18aadkjmo"</t>
  </si>
  <si>
    <t xml:space="preserve"> "ZTF18aacfonx"</t>
  </si>
  <si>
    <t xml:space="preserve"> "ZTF18aaqduja"</t>
  </si>
  <si>
    <t xml:space="preserve"> "ZTF18aaylbyr"</t>
  </si>
  <si>
    <t xml:space="preserve"> "ZTF18aadnqwz"</t>
  </si>
  <si>
    <t xml:space="preserve"> "ZTF18abmwszl"</t>
  </si>
  <si>
    <t xml:space="preserve"> "ZTF18absqkfg"</t>
  </si>
  <si>
    <t xml:space="preserve"> "ZTF18acdwmsx"</t>
  </si>
  <si>
    <t xml:space="preserve"> "ZTF18acgqweq"</t>
  </si>
  <si>
    <t xml:space="preserve"> "ZTF18aaqdlxt"</t>
  </si>
  <si>
    <t xml:space="preserve"> "ZTF18accnlml"</t>
  </si>
  <si>
    <t xml:space="preserve"> "ZTF18acrhfbk"</t>
  </si>
  <si>
    <t xml:space="preserve"> "ZTF18abujubn"</t>
  </si>
  <si>
    <t xml:space="preserve"> "ZTF18acbwgfc"</t>
  </si>
  <si>
    <t xml:space="preserve"> "ZTF18aceijsp"</t>
  </si>
  <si>
    <t xml:space="preserve"> "ZTF18aamgcbt"</t>
  </si>
  <si>
    <t xml:space="preserve"> "ZTF19abxvtmy"</t>
  </si>
  <si>
    <t xml:space="preserve"> "ZTF18abjdnoh"</t>
  </si>
  <si>
    <t xml:space="preserve"> "ZTF18aboerpp"</t>
  </si>
  <si>
    <t xml:space="preserve"> "ZTF18aajnqmp"</t>
  </si>
  <si>
    <t xml:space="preserve"> "ZTF18aavskyg"</t>
  </si>
  <si>
    <t xml:space="preserve"> "ZTF18abzylls"</t>
  </si>
  <si>
    <t xml:space="preserve"> "ZTF19aaqhmju"</t>
  </si>
  <si>
    <t xml:space="preserve"> "ZTF18aaaokus"</t>
  </si>
  <si>
    <t xml:space="preserve"> "ZTF19aagmwbi"</t>
  </si>
  <si>
    <t xml:space="preserve"> "ZTF18aarbgrh"</t>
  </si>
  <si>
    <t xml:space="preserve"> "ZTF18acetnxh"</t>
  </si>
  <si>
    <t xml:space="preserve"> "ZTF18aaflcyp"</t>
  </si>
  <si>
    <t xml:space="preserve"> "ZTF18aahtnlt"</t>
  </si>
  <si>
    <t xml:space="preserve"> "ZTF18abuesai"</t>
  </si>
  <si>
    <t xml:space="preserve"> "ZTF18abuwcul"</t>
  </si>
  <si>
    <t xml:space="preserve"> "ZTF18aaenfaa"</t>
  </si>
  <si>
    <t xml:space="preserve"> "ZTF18abyjgcx"</t>
  </si>
  <si>
    <t xml:space="preserve"> "ZTF18aauuohe"</t>
  </si>
  <si>
    <t xml:space="preserve"> "ZTF18aahqrur"</t>
  </si>
  <si>
    <t xml:space="preserve"> "ZTF18aabicqe"</t>
  </si>
  <si>
    <t xml:space="preserve"> "ZTF18acvgnil"</t>
  </si>
  <si>
    <t xml:space="preserve"> "ZTF18adbinya"</t>
  </si>
  <si>
    <t xml:space="preserve"> "ZTF19aajwlap"</t>
  </si>
  <si>
    <t xml:space="preserve"> "ZTF18aahjdnz"</t>
  </si>
  <si>
    <t xml:space="preserve"> "ZTF18aahjjuh"</t>
  </si>
  <si>
    <t xml:space="preserve"> "ZTF18aamxzjx"</t>
  </si>
  <si>
    <t xml:space="preserve"> "ZTF18aaxnrhv"</t>
  </si>
  <si>
    <t xml:space="preserve"> "ZTF18abkojhi"</t>
  </si>
  <si>
    <t xml:space="preserve"> "ZTF18abkwfxq"</t>
  </si>
  <si>
    <t xml:space="preserve"> "ZTF18absewls"</t>
  </si>
  <si>
    <t xml:space="preserve"> "ZTF18aaeraoq"</t>
  </si>
  <si>
    <t xml:space="preserve"> "ZTF18abvwqtp"</t>
  </si>
  <si>
    <t xml:space="preserve"> "ZTF18acgvhxo"</t>
  </si>
  <si>
    <t xml:space="preserve"> "ZTF18aavohdq"</t>
  </si>
  <si>
    <t xml:space="preserve"> "ZTF19abfjjbi"</t>
  </si>
  <si>
    <t xml:space="preserve"> "ZTF18aaoecso"</t>
  </si>
  <si>
    <t xml:space="preserve"> "ZTF18accxhhd"</t>
  </si>
  <si>
    <t xml:space="preserve"> "ZTF18acvbigh"</t>
  </si>
  <si>
    <t xml:space="preserve"> "ZTF19aalxsfe"</t>
  </si>
  <si>
    <t xml:space="preserve"> "ZTF19aamjjcx"</t>
  </si>
  <si>
    <t xml:space="preserve"> "ZTF19aatfkkj"</t>
  </si>
  <si>
    <t xml:space="preserve"> "ZTF19aayjien"</t>
  </si>
  <si>
    <t xml:space="preserve"> "ZTF19aazlpqy"</t>
  </si>
  <si>
    <t xml:space="preserve"> "ZTF19abceftq"</t>
  </si>
  <si>
    <t xml:space="preserve"> "ZTF19abwtgqb"</t>
  </si>
  <si>
    <t xml:space="preserve"> "ZTF19abxvmid"</t>
  </si>
  <si>
    <t xml:space="preserve"> "ZTF19acccyyt"</t>
  </si>
  <si>
    <t xml:space="preserve"> "ZTF19accczao"</t>
  </si>
  <si>
    <t xml:space="preserve"> "ZTF19acgkead"</t>
  </si>
  <si>
    <t xml:space="preserve"> "ZTF19abdlffo"</t>
  </si>
  <si>
    <t xml:space="preserve"> "ZTF19aaaicmw"</t>
  </si>
  <si>
    <t xml:space="preserve"> "ZTF19abucujw"</t>
  </si>
  <si>
    <t xml:space="preserve"> "ZTF19abxhtzs"</t>
  </si>
  <si>
    <t xml:space="preserve"> "ZTF19abxxedn"</t>
  </si>
  <si>
    <t xml:space="preserve"> "ZTF18aauhley"</t>
  </si>
  <si>
    <t xml:space="preserve"> "ZTF19aaciohh"</t>
  </si>
  <si>
    <t xml:space="preserve"> "ZTF19aaprdox"</t>
  </si>
  <si>
    <t xml:space="preserve"> "ZTF18acdvvnc"</t>
  </si>
  <si>
    <t xml:space="preserve"> "ZTF18aahmkac"</t>
  </si>
  <si>
    <t xml:space="preserve"> "ZTF19aaflhah"</t>
  </si>
  <si>
    <t xml:space="preserve"> "ZTF19aaynnae"</t>
  </si>
  <si>
    <t xml:space="preserve"> "ZTF18aakqtwt"</t>
  </si>
  <si>
    <t xml:space="preserve"> "ZTF18abedgvo"</t>
  </si>
  <si>
    <t xml:space="preserve"> "ZTF18abqarng"</t>
  </si>
  <si>
    <t xml:space="preserve"> "ZTF18abuqkdh"</t>
  </si>
  <si>
    <t xml:space="preserve"> "ZTF18acfvhko"</t>
  </si>
  <si>
    <t xml:space="preserve"> "ZTF18achszwx"</t>
  </si>
  <si>
    <t xml:space="preserve"> "ZTF19aapqcnf"</t>
  </si>
  <si>
    <t xml:space="preserve"> "ZTF19abuzohq"</t>
  </si>
  <si>
    <t xml:space="preserve"> "ZTF19abztwyf"</t>
  </si>
  <si>
    <t xml:space="preserve"> "ZTF18acvvtko"</t>
  </si>
  <si>
    <t xml:space="preserve"> "ZTF19aabldrd"</t>
  </si>
  <si>
    <t xml:space="preserve"> "ZTF19aaycosc"</t>
  </si>
  <si>
    <t xml:space="preserve"> "ZTF18acsyulu"</t>
  </si>
  <si>
    <t xml:space="preserve"> "ZTF19aalxwpo"</t>
  </si>
  <si>
    <t xml:space="preserve"> "ZTF19abahlfx"</t>
  </si>
  <si>
    <t xml:space="preserve"> "ZTF19abahizn"</t>
  </si>
  <si>
    <t xml:space="preserve"> "ZTF19aalfali"</t>
  </si>
  <si>
    <t xml:space="preserve"> "ZTF18acyxpdv"</t>
  </si>
  <si>
    <t xml:space="preserve"> "ZTF18aanumkb"</t>
  </si>
  <si>
    <t xml:space="preserve"> "ZTF17aabxiwr"</t>
  </si>
  <si>
    <t xml:space="preserve"> "ZTF18aahfohe"</t>
  </si>
  <si>
    <t xml:space="preserve"> "ZTF18aaojsvk"</t>
  </si>
  <si>
    <t xml:space="preserve"> "ZTF18aahpbal"</t>
  </si>
  <si>
    <t xml:space="preserve"> "ZTF18aagstka"</t>
  </si>
  <si>
    <t xml:space="preserve"> "ZTF18aanorod"</t>
  </si>
  <si>
    <t xml:space="preserve"> "ZTF18aahzasr"</t>
  </si>
  <si>
    <t xml:space="preserve"> "ZTF18aahisvf"</t>
  </si>
  <si>
    <t xml:space="preserve"> "ZTF18aabyzbw"</t>
  </si>
  <si>
    <t xml:space="preserve"> "ZTF18aahpawm"</t>
  </si>
  <si>
    <t xml:space="preserve"> "ZTF18aapcyyb"</t>
  </si>
  <si>
    <t xml:space="preserve"> "ZTF18aasddot"</t>
  </si>
  <si>
    <t xml:space="preserve"> "ZTF18aaibiuc"</t>
  </si>
  <si>
    <t xml:space="preserve"> "ZTF18aaqzpsv"</t>
  </si>
  <si>
    <t xml:space="preserve"> "ZTF18aakebhi"</t>
  </si>
  <si>
    <t xml:space="preserve"> "ZTF18aahjdqr"</t>
  </si>
  <si>
    <t xml:space="preserve"> "ZTF18aawuuev"</t>
  </si>
  <si>
    <t xml:space="preserve"> "ZTF18aajpkwd"</t>
  </si>
  <si>
    <t xml:space="preserve"> "ZTF18aavmywq"</t>
  </si>
  <si>
    <t xml:space="preserve"> "ZTF18aakbsog"</t>
  </si>
  <si>
    <t xml:space="preserve"> "ZTF18aaombss"</t>
  </si>
  <si>
    <t xml:space="preserve"> "ZTF18aaqlyqs"</t>
  </si>
  <si>
    <t xml:space="preserve"> "ZTF18aabcdai"</t>
  </si>
  <si>
    <t xml:space="preserve"> "ZTF18aaqylag"</t>
  </si>
  <si>
    <t xml:space="preserve"> "ZTF18aavtgcf"</t>
  </si>
  <si>
    <t xml:space="preserve"> "ZTF18aaioplg"</t>
  </si>
  <si>
    <t xml:space="preserve"> "ZTF18aacckko"</t>
  </si>
  <si>
    <t xml:space="preserve"> "ZTF18aagrhdb"</t>
  </si>
  <si>
    <t xml:space="preserve"> "ZTF18aaqrhyu"</t>
  </si>
  <si>
    <t xml:space="preserve"> "ZTF18aarnrsg"</t>
  </si>
  <si>
    <t xml:space="preserve"> "ZTF18aatelfm"</t>
  </si>
  <si>
    <t xml:space="preserve"> "ZTF18aauosxv"</t>
  </si>
  <si>
    <t xml:space="preserve"> "ZTF18abfhgug"</t>
  </si>
  <si>
    <t xml:space="preserve"> "ZTF18aaahyks"</t>
  </si>
  <si>
    <t xml:space="preserve"> "ZTF18aajtsnn"</t>
  </si>
  <si>
    <t xml:space="preserve"> "ZTF18aaqgpsw"</t>
  </si>
  <si>
    <t xml:space="preserve"> "ZTF18aascrpj"</t>
  </si>
  <si>
    <t xml:space="preserve"> "ZTF18aaympoe"</t>
  </si>
  <si>
    <t xml:space="preserve"> "ZTF18aaznkeg"</t>
  </si>
  <si>
    <t xml:space="preserve"> "ZTF18ablwujy"</t>
  </si>
  <si>
    <t xml:space="preserve"> "ZTF18acskznb"</t>
  </si>
  <si>
    <t xml:space="preserve"> "ZTF18aalryzv"</t>
  </si>
  <si>
    <t xml:space="preserve"> "ZTF18aajruzu"</t>
  </si>
  <si>
    <t xml:space="preserve"> "ZTF18aakvers"</t>
  </si>
  <si>
    <t xml:space="preserve"> "ZTF18aahoprl"</t>
  </si>
  <si>
    <t xml:space="preserve"> "ZTF18aanbige"</t>
  </si>
  <si>
    <t xml:space="preserve"> "ZTF18aabtsvv"</t>
  </si>
  <si>
    <t xml:space="preserve"> "ZTF18aaiqmwx"</t>
  </si>
  <si>
    <t xml:space="preserve"> "ZTF18aarasof"</t>
  </si>
  <si>
    <t xml:space="preserve"> "ZTF18aahfjdt"</t>
  </si>
  <si>
    <t xml:space="preserve"> "ZTF18abwcgrm"</t>
  </si>
  <si>
    <t xml:space="preserve"> "ZTF18aatxsvu"</t>
  </si>
  <si>
    <t xml:space="preserve"> "ZTF18aaovzbp"</t>
  </si>
  <si>
    <t xml:space="preserve"> "ZTF18abjbgbs"</t>
  </si>
  <si>
    <t xml:space="preserve"> "ZTF18aarqufp"</t>
  </si>
  <si>
    <t xml:space="preserve"> "ZTF18aawhrdd"</t>
  </si>
  <si>
    <t xml:space="preserve"> "ZTF18aatxtgo"</t>
  </si>
  <si>
    <t xml:space="preserve"> "ZTF18aajrwju"</t>
  </si>
  <si>
    <t xml:space="preserve"> "ZTF18aaxrvst"</t>
  </si>
  <si>
    <t xml:space="preserve"> "ZTF18abtsacr"</t>
  </si>
  <si>
    <t xml:space="preserve"> "ZTF18aasttun"</t>
  </si>
  <si>
    <t xml:space="preserve"> "ZTF18aagrkwn"</t>
  </si>
  <si>
    <t xml:space="preserve"> "ZTF18aahijwe"</t>
  </si>
  <si>
    <t xml:space="preserve"> "ZTF17aabwqhs"</t>
  </si>
  <si>
    <t xml:space="preserve"> "ZTF18aahzwvx"</t>
  </si>
  <si>
    <t xml:space="preserve"> "ZTF18aahuhkc"</t>
  </si>
  <si>
    <t xml:space="preserve"> "ZTF18aabylvn"</t>
  </si>
  <si>
    <t xml:space="preserve"> "ZTF18aakvghu"</t>
  </si>
  <si>
    <t xml:space="preserve"> "ZTF18aahpbzs"</t>
  </si>
  <si>
    <t xml:space="preserve"> "ZTF18aastwrz"</t>
  </si>
  <si>
    <t xml:space="preserve"> "ZTF17aabxonw"</t>
  </si>
  <si>
    <t xml:space="preserve"> "ZTF17aacedyd"</t>
  </si>
  <si>
    <t xml:space="preserve"> "ZTF18aamfoai"</t>
  </si>
  <si>
    <t xml:space="preserve"> "ZTF18aaaqhra"</t>
  </si>
  <si>
    <t xml:space="preserve"> "ZTF18aaqdvgm"</t>
  </si>
  <si>
    <t xml:space="preserve"> "ZTF18aalooob"</t>
  </si>
  <si>
    <t xml:space="preserve"> "ZTF18aaqmvba"</t>
  </si>
  <si>
    <t xml:space="preserve"> "ZTF18aaskpbl"</t>
  </si>
  <si>
    <t xml:space="preserve"> "ZTF18aadfbdc"</t>
  </si>
  <si>
    <t xml:space="preserve"> "ZTF18aaxnjex"</t>
  </si>
  <si>
    <t xml:space="preserve"> "ZTF18aaimjms"</t>
  </si>
  <si>
    <t xml:space="preserve"> "ZTF18aahfere"</t>
  </si>
  <si>
    <t xml:space="preserve"> "ZTF19aarrufq"</t>
  </si>
  <si>
    <t xml:space="preserve"> "ZTF18absopva"</t>
  </si>
  <si>
    <t xml:space="preserve"> "ZTF19aasgdim"</t>
  </si>
  <si>
    <t xml:space="preserve"> "ZTF19aavtdbd"</t>
  </si>
  <si>
    <t xml:space="preserve"> "ZTF19aaiohcc"</t>
  </si>
  <si>
    <t xml:space="preserve"> "ZTF18aaqixio"</t>
  </si>
  <si>
    <t xml:space="preserve"> "ZTF18aamdkki"</t>
  </si>
  <si>
    <t xml:space="preserve"> "ZTF18aaajhql"</t>
  </si>
  <si>
    <t xml:space="preserve"> "ZTF19aasdjfv"</t>
  </si>
  <si>
    <t xml:space="preserve"> "ZTF18aaojyww"</t>
  </si>
  <si>
    <t xml:space="preserve"> "ZTF18abjaubz"</t>
  </si>
  <si>
    <t xml:space="preserve"> "ZTF18aaxvxkz"</t>
  </si>
  <si>
    <t xml:space="preserve"> "ZTF18abasqer"</t>
  </si>
  <si>
    <t xml:space="preserve"> "ZTF18aarqcji"</t>
  </si>
  <si>
    <t xml:space="preserve"> "ZTF18aaqmtia"</t>
  </si>
  <si>
    <t xml:space="preserve"> "ZTF18aapcwvu"</t>
  </si>
  <si>
    <t xml:space="preserve"> "ZTF18aamgnsd"</t>
  </si>
  <si>
    <t xml:space="preserve"> "ZTF18aamfase"</t>
  </si>
  <si>
    <t xml:space="preserve"> "ZTF18aaxwqqn"</t>
  </si>
  <si>
    <t xml:space="preserve"> "ZTF18aafdhoa"</t>
  </si>
  <si>
    <t xml:space="preserve"> "ZTF18aaykfib"</t>
  </si>
  <si>
    <t xml:space="preserve"> "ZTF18abhbfrf"</t>
  </si>
  <si>
    <t xml:space="preserve"> "ZTF18abzbprc"</t>
  </si>
  <si>
    <t xml:space="preserve"> "ZTF19abocgmy"</t>
  </si>
  <si>
    <t xml:space="preserve"> "ZTF18abvzjkg"</t>
  </si>
  <si>
    <t xml:space="preserve"> "ZTF18abwcpml"</t>
  </si>
  <si>
    <t xml:space="preserve"> "ZTF19aaprqtw"</t>
  </si>
  <si>
    <t xml:space="preserve"> "ZTF18abvudkq"</t>
  </si>
  <si>
    <t xml:space="preserve"> "ZTF18aavaiht"</t>
  </si>
  <si>
    <t xml:space="preserve"> "ZTF18aavsvps"</t>
  </si>
  <si>
    <t xml:space="preserve"> "ZTF18abhbckp"</t>
  </si>
  <si>
    <t xml:space="preserve"> "ZTF18abvzjxl"</t>
  </si>
  <si>
    <t xml:space="preserve"> "ZTF18aaqjoov"</t>
  </si>
  <si>
    <t xml:space="preserve"> "ZTF18aaiavwc"</t>
  </si>
  <si>
    <t xml:space="preserve"> "ZTF18aaihwyi"</t>
  </si>
  <si>
    <t xml:space="preserve"> "ZTF18abeiqpq"</t>
  </si>
  <si>
    <t xml:space="preserve"> "ZTF19aanveds"</t>
  </si>
  <si>
    <t xml:space="preserve"> "ZTF18abddpsm"</t>
  </si>
  <si>
    <t xml:space="preserve"> "ZTF18abfhsca"</t>
  </si>
  <si>
    <t xml:space="preserve"> "ZTF18absochz"</t>
  </si>
  <si>
    <t xml:space="preserve"> "ZTF18aavpisl"</t>
  </si>
  <si>
    <t xml:space="preserve"> "ZTF18aaupbla"</t>
  </si>
  <si>
    <t xml:space="preserve"> "ZTF18aaudhst"</t>
  </si>
  <si>
    <t xml:space="preserve"> "ZTF18aauudwo"</t>
  </si>
  <si>
    <t xml:space="preserve"> "ZTF18aaxseoc"</t>
  </si>
  <si>
    <t xml:space="preserve"> "ZTF18aaaorhy"</t>
  </si>
  <si>
    <t xml:space="preserve"> "ZTF19aazfuci"</t>
  </si>
  <si>
    <t xml:space="preserve"> "ZTF18aazains"</t>
  </si>
  <si>
    <t xml:space="preserve"> "ZTF19abucioo"</t>
  </si>
  <si>
    <t xml:space="preserve"> "ZTF19abdkbcx"</t>
  </si>
  <si>
    <t xml:space="preserve"> "ZTF18aaydyka"</t>
  </si>
  <si>
    <t xml:space="preserve"> "ZTF18aayezca"</t>
  </si>
  <si>
    <t xml:space="preserve"> "ZTF19aaajbqo"</t>
  </si>
  <si>
    <t xml:space="preserve"> "ZTF19aarxlgp"</t>
  </si>
  <si>
    <t xml:space="preserve"> "ZTF19aasngqr"</t>
  </si>
  <si>
    <t xml:space="preserve"> "ZTF19acdffxr"</t>
  </si>
  <si>
    <t xml:space="preserve"> "ZTF18abodsjx"</t>
  </si>
  <si>
    <t xml:space="preserve"> "ZTF18abuwyoj"</t>
  </si>
  <si>
    <t xml:space="preserve"> "ZTF18abycxrb"</t>
  </si>
  <si>
    <t xml:space="preserve"> "ZTF19aapgdbt"</t>
  </si>
  <si>
    <t xml:space="preserve"> "ZTF19aatvmml"</t>
  </si>
  <si>
    <t xml:space="preserve"> "ZTF18aceisbc"</t>
  </si>
  <si>
    <t xml:space="preserve"> "ZTF18abtpite"</t>
  </si>
  <si>
    <t xml:space="preserve"> "ZTF18abmrhkl"</t>
  </si>
  <si>
    <t xml:space="preserve"> "ZTF18abtptgl"</t>
  </si>
  <si>
    <t xml:space="preserve"> "ZTF18abmefij"</t>
  </si>
  <si>
    <t xml:space="preserve"> "ZTF18abakunn"</t>
  </si>
  <si>
    <t xml:space="preserve"> "ZTF19abyhnhq"</t>
  </si>
  <si>
    <t xml:space="preserve"> "ZTF18abmkdjl"</t>
  </si>
  <si>
    <t xml:space="preserve"> "ZTF18abolwbb"</t>
  </si>
  <si>
    <t xml:space="preserve"> "ZTF18abtozcr"</t>
  </si>
  <si>
    <t xml:space="preserve"> "ZTF19abiztxt"</t>
  </si>
  <si>
    <t xml:space="preserve"> "ZTF18aaabltn"</t>
  </si>
  <si>
    <t xml:space="preserve"> "ZTF18abtgnxs"</t>
  </si>
  <si>
    <t xml:space="preserve"> "ZTF18abcbwnd"</t>
  </si>
  <si>
    <t xml:space="preserve"> "ZTF18aahtkze"</t>
  </si>
  <si>
    <t xml:space="preserve"> "ZTF18aaxvvln"</t>
  </si>
  <si>
    <t xml:space="preserve"> "ZTF18aasdikm"</t>
  </si>
  <si>
    <t xml:space="preserve"> "ZTF18aahppoz"</t>
  </si>
  <si>
    <t xml:space="preserve"> "ZTF18abmenfr"</t>
  </si>
  <si>
    <t xml:space="preserve"> "ZTF18abzsswn"</t>
  </si>
  <si>
    <t xml:space="preserve"> "ZTF18abdffkn"</t>
  </si>
  <si>
    <t xml:space="preserve"> "ZTF18aarbvac"</t>
  </si>
  <si>
    <t xml:space="preserve"> "ZTF18aamtibg"</t>
  </si>
  <si>
    <t xml:space="preserve"> "ZTF18aaynjdt"</t>
  </si>
  <si>
    <t xml:space="preserve"> "ZTF18aakpnyt"</t>
  </si>
  <si>
    <t xml:space="preserve"> "ZTF18aacmnbd"</t>
  </si>
  <si>
    <t xml:space="preserve"> "ZTF18aaqdmih"</t>
  </si>
  <si>
    <t xml:space="preserve"> "ZTF18aavscmw"</t>
  </si>
  <si>
    <t xml:space="preserve"> "ZTF18aaxmrom"</t>
  </si>
  <si>
    <t xml:space="preserve"> "ZTF18aapgbfm"</t>
  </si>
  <si>
    <t xml:space="preserve"> "ZTF18aabxczq"</t>
  </si>
  <si>
    <t xml:space="preserve"> "ZTF18abrzhne"</t>
  </si>
  <si>
    <t xml:space="preserve"> "ZTF18aahirpq"</t>
  </si>
  <si>
    <t xml:space="preserve"> "ZTF18aaquezq"</t>
  </si>
  <si>
    <t xml:space="preserve"> "ZTF18aavssbq"</t>
  </si>
  <si>
    <t xml:space="preserve"> "ZTF18aaisuhc"</t>
  </si>
  <si>
    <t xml:space="preserve"> "ZTF18aajntep"</t>
  </si>
  <si>
    <t xml:space="preserve"> "ZTF18aamndyk"</t>
  </si>
  <si>
    <t xml:space="preserve"> "ZTF18aataelo"</t>
  </si>
  <si>
    <t xml:space="preserve"> "ZTF18aaygjmy"</t>
  </si>
  <si>
    <t xml:space="preserve"> "ZTF18abcqsar"</t>
  </si>
  <si>
    <t xml:space="preserve"> "ZTF18acsosqq"</t>
  </si>
  <si>
    <t xml:space="preserve"> "ZTF18adcaosw"</t>
  </si>
  <si>
    <t xml:space="preserve"> "ZTF18aaidhnq"</t>
  </si>
  <si>
    <t xml:space="preserve"> "ZTF18aakcfak"</t>
  </si>
  <si>
    <t xml:space="preserve"> "ZTF18aanxtko"</t>
  </si>
  <si>
    <t xml:space="preserve"> "ZTF18aaxxfib"</t>
  </si>
  <si>
    <t xml:space="preserve"> "ZTF18abeysga"</t>
  </si>
  <si>
    <t xml:space="preserve"> "ZTF18abrzuwi"</t>
  </si>
  <si>
    <t xml:space="preserve"> "ZTF18abvtcpk"</t>
  </si>
  <si>
    <t xml:space="preserve"> "ZTF18aahhuol"</t>
  </si>
  <si>
    <t xml:space="preserve"> "ZTF18aaqdgrk"</t>
  </si>
  <si>
    <t xml:space="preserve"> "ZTF18aaqgnlu"</t>
  </si>
  <si>
    <t xml:space="preserve"> "ZTF18aaujlmk"</t>
  </si>
  <si>
    <t xml:space="preserve"> "ZTF18aaymqbw"</t>
  </si>
  <si>
    <t xml:space="preserve"> "ZTF18aarpdcg"</t>
  </si>
  <si>
    <t xml:space="preserve"> "ZTF18aayboko"</t>
  </si>
  <si>
    <t xml:space="preserve"> "ZTF18aayopun"</t>
  </si>
  <si>
    <t xml:space="preserve"> "ZTF18abhxlrx"</t>
  </si>
  <si>
    <t xml:space="preserve"> "ZTF19aapszms"</t>
  </si>
  <si>
    <t xml:space="preserve"> "ZTF18abhxhwv"</t>
  </si>
  <si>
    <t xml:space="preserve"> "ZTF18aaobdmp"</t>
  </si>
  <si>
    <t xml:space="preserve"> "ZTF18aaxrhwq"</t>
  </si>
  <si>
    <t xml:space="preserve"> "ZTF18aaunxpc"</t>
  </si>
  <si>
    <t xml:space="preserve"> "ZTF18aahxmds"</t>
  </si>
  <si>
    <t xml:space="preserve"> "ZTF18aaxwgno"</t>
  </si>
  <si>
    <t xml:space="preserve"> "ZTF18aabkjfv"</t>
  </si>
  <si>
    <t xml:space="preserve"> "ZTF19aarhrru"</t>
  </si>
  <si>
    <t xml:space="preserve"> "ZTF18aabilqu"</t>
  </si>
  <si>
    <t xml:space="preserve"> "ZTF18abtrowl"</t>
  </si>
  <si>
    <t xml:space="preserve"> "ZTF18absltuj"</t>
  </si>
  <si>
    <t xml:space="preserve"> "ZTF17aaaocpq"</t>
  </si>
  <si>
    <t xml:space="preserve"> "ZTF18acgphfu"</t>
  </si>
  <si>
    <t xml:space="preserve"> "ZTF18aamyexb"</t>
  </si>
  <si>
    <t xml:space="preserve"> "ZTF19abegzry"</t>
  </si>
  <si>
    <t xml:space="preserve"> "ZTF18aaakpsa"</t>
  </si>
  <si>
    <t xml:space="preserve"> "ZTF18aakehpc"</t>
  </si>
  <si>
    <t xml:space="preserve"> "ZTF18aardpmx"</t>
  </si>
  <si>
    <t xml:space="preserve"> "ZTF18aakqinm"</t>
  </si>
  <si>
    <t xml:space="preserve"> "ZTF18aasgsbp"</t>
  </si>
  <si>
    <t xml:space="preserve"> "ZTF18aajyoth"</t>
  </si>
  <si>
    <t xml:space="preserve"> "ZTF18aajrqkb"</t>
  </si>
  <si>
    <t xml:space="preserve"> "ZTF18aasdzhy"</t>
  </si>
  <si>
    <t xml:space="preserve"> "ZTF18aavirzt"</t>
  </si>
  <si>
    <t xml:space="preserve"> "ZTF18aauvptt"</t>
  </si>
  <si>
    <t xml:space="preserve"> "ZTF18accdorj"</t>
  </si>
  <si>
    <t xml:space="preserve"> "ZTF18adacfqw"</t>
  </si>
  <si>
    <t xml:space="preserve"> "ZTF18aarboos"</t>
  </si>
  <si>
    <t xml:space="preserve"> "ZTF19aaipqls"</t>
  </si>
  <si>
    <t xml:space="preserve"> "ZTF18abvtcve"</t>
  </si>
  <si>
    <t xml:space="preserve"> "ZTF18aaeloes"</t>
  </si>
  <si>
    <t xml:space="preserve"> "ZTF18aahfojs"</t>
  </si>
  <si>
    <t xml:space="preserve"> "ZTF18aajoauf"</t>
  </si>
  <si>
    <t xml:space="preserve"> "ZTF18aamgdkv"</t>
  </si>
  <si>
    <t xml:space="preserve"> "ZTF18aabvnqu"</t>
  </si>
  <si>
    <t xml:space="preserve"> "ZTF18aahsjvd"</t>
  </si>
  <si>
    <t xml:space="preserve"> "ZTF18aaifbku"</t>
  </si>
  <si>
    <t xml:space="preserve"> "ZTF18aaiukvx"</t>
  </si>
  <si>
    <t xml:space="preserve"> "ZTF18aamzoyb"</t>
  </si>
  <si>
    <t xml:space="preserve"> "ZTF18aaqdrvn"</t>
  </si>
  <si>
    <t xml:space="preserve"> "ZTF18abdgdgx"</t>
  </si>
  <si>
    <t xml:space="preserve"> "ZTF18acpkawc"</t>
  </si>
  <si>
    <t xml:space="preserve"> "ZTF19aclhpiz"</t>
  </si>
  <si>
    <t xml:space="preserve"> "ZTF19acxndtv"</t>
  </si>
  <si>
    <t xml:space="preserve"> "ZTF18absltdf"</t>
  </si>
  <si>
    <t xml:space="preserve"> "ZTF18abrwpvo"</t>
  </si>
  <si>
    <t xml:space="preserve"> "ZTF18accdvur"</t>
  </si>
  <si>
    <t xml:space="preserve"> "ZTF19acnxvkp"</t>
  </si>
  <si>
    <t xml:space="preserve"> "ZTF18abvpriv"</t>
  </si>
  <si>
    <t xml:space="preserve"> "ZTF18aasgnzp"</t>
  </si>
  <si>
    <t xml:space="preserve"> "ZTF17aacovcm"</t>
  </si>
  <si>
    <t xml:space="preserve"> "ZTF18abjgnhq"</t>
  </si>
  <si>
    <t xml:space="preserve"> "ZTF18abudtyr"</t>
  </si>
  <si>
    <t xml:space="preserve"> "ZTF18abunnms"</t>
  </si>
  <si>
    <t xml:space="preserve"> "ZTF18acetkxx"</t>
  </si>
  <si>
    <t xml:space="preserve"> "ZTF18aclgopa"</t>
  </si>
  <si>
    <t xml:space="preserve"> "ZTF19aazpzuh"</t>
  </si>
  <si>
    <t xml:space="preserve"> "ZTF19ableoyh"</t>
  </si>
  <si>
    <t xml:space="preserve"> "ZTF19abmprlr"</t>
  </si>
  <si>
    <t xml:space="preserve"> "ZTF18absmbyh"</t>
  </si>
  <si>
    <t xml:space="preserve"> "ZTF18abeirfl"</t>
  </si>
  <si>
    <t xml:space="preserve"> "ZTF19abcejta"</t>
  </si>
  <si>
    <t xml:space="preserve"> "ZTF18abtgivk"</t>
  </si>
  <si>
    <t xml:space="preserve"> "ZTF18aazgmaw"</t>
  </si>
  <si>
    <t xml:space="preserve"> "ZTF19aablyfm"</t>
  </si>
  <si>
    <t xml:space="preserve"> "ZTF18abzboft"</t>
  </si>
  <si>
    <t xml:space="preserve"> "ZTF18acrygfl"</t>
  </si>
  <si>
    <t xml:space="preserve"> "ZTF18aaxcpph"</t>
  </si>
  <si>
    <t xml:space="preserve"> "ZTF18aatucth"</t>
  </si>
  <si>
    <t xml:space="preserve"> "ZTF18aauhcan"</t>
  </si>
  <si>
    <t xml:space="preserve"> "ZTF18aaklvjg"</t>
  </si>
  <si>
    <t xml:space="preserve"> "ZTF18aapaypk"</t>
  </si>
  <si>
    <t xml:space="preserve"> "ZTF18aarcneu"</t>
  </si>
  <si>
    <t xml:space="preserve"> "ZTF19abaeyma"</t>
  </si>
  <si>
    <t xml:space="preserve"> "ZTF18aahjbii"</t>
  </si>
  <si>
    <t xml:space="preserve"> "ZTF18accbfgx"</t>
  </si>
  <si>
    <t xml:space="preserve"> "ZTF19aacpgwj"</t>
  </si>
  <si>
    <t xml:space="preserve"> "ZTF19abkhkwl"</t>
  </si>
  <si>
    <t xml:space="preserve"> "ZTF19abxxqey"</t>
  </si>
  <si>
    <t xml:space="preserve"> "ZTF18aabdgpq"</t>
  </si>
  <si>
    <t xml:space="preserve"> "ZTF18aaeslmi"</t>
  </si>
  <si>
    <t xml:space="preserve"> "ZTF18aatmhbx"</t>
  </si>
  <si>
    <t xml:space="preserve"> "ZTF18abvptaw"</t>
  </si>
  <si>
    <t xml:space="preserve"> "ZTF18acmwewv"</t>
  </si>
  <si>
    <t xml:space="preserve"> "ZTF18acpljtl"</t>
  </si>
  <si>
    <t xml:space="preserve"> "ZTF19aakyvyo"</t>
  </si>
  <si>
    <t xml:space="preserve"> "ZTF19achumlz"</t>
  </si>
  <si>
    <t xml:space="preserve"> "ZTF19actedby"</t>
  </si>
  <si>
    <t xml:space="preserve"> "ZTF19acyfumm"</t>
  </si>
  <si>
    <t xml:space="preserve"> "ZTF18acxhvzb"</t>
  </si>
  <si>
    <t xml:space="preserve"> "ZTF19aabbkhp"</t>
  </si>
  <si>
    <t xml:space="preserve"> "ZTF18actzyzs"</t>
  </si>
  <si>
    <t xml:space="preserve"> "ZTF18abwpfja"</t>
  </si>
  <si>
    <t xml:space="preserve"> "ZTF18adbiiow"</t>
  </si>
  <si>
    <t xml:space="preserve"> "ZTF18abglwpn"</t>
  </si>
  <si>
    <t xml:space="preserve"> "ZTF19aaaphmi"</t>
  </si>
  <si>
    <t xml:space="preserve"> "ZTF19aadnutn"</t>
  </si>
  <si>
    <t xml:space="preserve"> "ZTF18abxgzpr"</t>
  </si>
  <si>
    <t xml:space="preserve"> "ZTF18aceokyk"</t>
  </si>
  <si>
    <t xml:space="preserve"> "ZTF18acrxiod"</t>
  </si>
  <si>
    <t xml:space="preserve"> "ZTF18acuyibw"</t>
  </si>
  <si>
    <t xml:space="preserve"> "ZTF18acuepcb"</t>
  </si>
  <si>
    <t xml:space="preserve"> "ZTF19aaaoncq"</t>
  </si>
  <si>
    <t xml:space="preserve"> "ZTF18ablqhbt"</t>
  </si>
  <si>
    <t xml:space="preserve"> "ZTF18abfzcrf"</t>
  </si>
  <si>
    <t xml:space="preserve"> "ZTF18acbvvku"</t>
  </si>
  <si>
    <t xml:space="preserve"> "ZTF18accwjod"</t>
  </si>
  <si>
    <t xml:space="preserve"> "ZTF18acrxwxm"</t>
  </si>
  <si>
    <t xml:space="preserve"> "ZTF18acxhnxa"</t>
  </si>
  <si>
    <t xml:space="preserve"> "ZTF18adalgnn"</t>
  </si>
  <si>
    <t xml:space="preserve"> "ZTF19aaapkto"</t>
  </si>
  <si>
    <t xml:space="preserve"> "ZTF18aaggogk"</t>
  </si>
  <si>
    <t xml:space="preserve"> "ZTF18aajpluq"</t>
  </si>
  <si>
    <t xml:space="preserve"> "ZTF18aaklnox"</t>
  </si>
  <si>
    <t xml:space="preserve"> "ZTF18aaqdxqq"</t>
  </si>
  <si>
    <t xml:space="preserve"> "ZTF18aaqfgni"</t>
  </si>
  <si>
    <t xml:space="preserve"> "ZTF18aarbldt"</t>
  </si>
  <si>
    <t xml:space="preserve"> "ZTF18aarmpmz"</t>
  </si>
  <si>
    <t xml:space="preserve"> "ZTF18aavswss"</t>
  </si>
  <si>
    <t xml:space="preserve"> "ZTF18aazhwfb"</t>
  </si>
  <si>
    <t xml:space="preserve"> "ZTF18abdkhsc"</t>
  </si>
  <si>
    <t xml:space="preserve"> "ZTF18abvtyhb"</t>
  </si>
  <si>
    <t xml:space="preserve"> "ZTF18acapahf"</t>
  </si>
  <si>
    <t xml:space="preserve"> "ZTF18acrxtda"</t>
  </si>
  <si>
    <t xml:space="preserve"> "ZTF18acrxtfe"</t>
  </si>
  <si>
    <t xml:space="preserve"> "ZTF18acryfjj"</t>
  </si>
  <si>
    <t xml:space="preserve"> "ZTF18acrygbu"</t>
  </si>
  <si>
    <t xml:space="preserve"> "ZTF18acryhbn"</t>
  </si>
  <si>
    <t xml:space="preserve"> "ZTF18acryhts"</t>
  </si>
  <si>
    <t xml:space="preserve"> "ZTF18acujaon"</t>
  </si>
  <si>
    <t xml:space="preserve"> "ZTF18acvgvdz"</t>
  </si>
  <si>
    <t xml:space="preserve"> "ZTF18acvhwpt"</t>
  </si>
  <si>
    <t xml:space="preserve"> "ZTF18acxzvfh"</t>
  </si>
  <si>
    <t xml:space="preserve"> "ZTF18acyblss"</t>
  </si>
  <si>
    <t xml:space="preserve"> "ZTF18acydjfe"</t>
  </si>
  <si>
    <t xml:space="preserve"> "ZTF18aczdenj"</t>
  </si>
  <si>
    <t xml:space="preserve"> "ZTF18aczeiec"</t>
  </si>
  <si>
    <t xml:space="preserve"> "ZTF18adachmi"</t>
  </si>
  <si>
    <t xml:space="preserve"> "ZTF18adbhlyb"</t>
  </si>
  <si>
    <t xml:space="preserve"> "ZTF18adbzbzo"</t>
  </si>
  <si>
    <t xml:space="preserve"> "ZTF19aaafizc"</t>
  </si>
  <si>
    <t xml:space="preserve"> "ZTF19aaaphbd"</t>
  </si>
  <si>
    <t xml:space="preserve"> "ZTF19aaapllo"</t>
  </si>
  <si>
    <t xml:space="preserve"> "ZTF18acppxdj"</t>
  </si>
  <si>
    <t xml:space="preserve"> "ZTF18acufhuz"</t>
  </si>
  <si>
    <t xml:space="preserve"> "ZTF18acurjjx"</t>
  </si>
  <si>
    <t xml:space="preserve"> "ZTF18acasuxc"</t>
  </si>
  <si>
    <t xml:space="preserve"> "ZTF18acuseom"</t>
  </si>
  <si>
    <t xml:space="preserve"> "ZTF19aaaczqj"</t>
  </si>
  <si>
    <t xml:space="preserve"> "ZTF18aaizioy"</t>
  </si>
  <si>
    <t xml:space="preserve"> "ZTF18aacewcu"</t>
  </si>
  <si>
    <t xml:space="preserve"> "ZTF18aahsakl"</t>
  </si>
  <si>
    <t xml:space="preserve"> "ZTF18acwugwx"</t>
  </si>
  <si>
    <t xml:space="preserve"> "ZTF18acxcokz"</t>
  </si>
  <si>
    <t xml:space="preserve"> "ZTF18aavjvga"</t>
  </si>
  <si>
    <t xml:space="preserve"> "ZTF18acpdwoa"</t>
  </si>
  <si>
    <t xml:space="preserve"> "ZTF18acuavde"</t>
  </si>
  <si>
    <t xml:space="preserve"> "ZTF18acwynqc"</t>
  </si>
  <si>
    <t xml:space="preserve"> "ZTF18acryjql"</t>
  </si>
  <si>
    <t xml:space="preserve"> "ZTF19aacwjfb"</t>
  </si>
  <si>
    <t xml:space="preserve"> "ZTF18ablqgvp"</t>
  </si>
  <si>
    <t xml:space="preserve"> "ZTF18acvjhht"</t>
  </si>
  <si>
    <t xml:space="preserve"> "ZTF18adalhzq"</t>
  </si>
  <si>
    <t xml:space="preserve"> "ZTF18acxzvvb"</t>
  </si>
  <si>
    <t xml:space="preserve"> "ZTF18adbzccu"</t>
  </si>
  <si>
    <t xml:space="preserve"> "ZTF18aarippg"</t>
  </si>
  <si>
    <t xml:space="preserve"> "ZTF18aauiowc"</t>
  </si>
  <si>
    <t xml:space="preserve"> "ZTF18acavmbl"</t>
  </si>
  <si>
    <t xml:space="preserve"> "ZTF18aaxkltk"</t>
  </si>
  <si>
    <t xml:space="preserve"> "ZTF18aazyweo"</t>
  </si>
  <si>
    <t xml:space="preserve"> "ZTF18abwtmla"</t>
  </si>
  <si>
    <t xml:space="preserve"> "ZTF19aaeqcqh"</t>
  </si>
  <si>
    <t xml:space="preserve"> "ZTF18abbmenz"</t>
  </si>
  <si>
    <t xml:space="preserve"> "ZTF18acbbbts"</t>
  </si>
  <si>
    <t xml:space="preserve"> "ZTF18acckowj"</t>
  </si>
  <si>
    <t xml:space="preserve"> "ZTF18aaacsup"</t>
  </si>
  <si>
    <t xml:space="preserve"> "ZTF18aacdydz"</t>
  </si>
  <si>
    <t xml:space="preserve"> "ZTF18aakchfv"</t>
  </si>
  <si>
    <t xml:space="preserve"> "ZTF18aazxelf"</t>
  </si>
  <si>
    <t xml:space="preserve"> "ZTF18abuanlw"</t>
  </si>
  <si>
    <t xml:space="preserve"> "ZTF18acaozst"</t>
  </si>
  <si>
    <t xml:space="preserve"> "ZTF18aczepge"</t>
  </si>
  <si>
    <t xml:space="preserve"> "ZTF18abvfisg"</t>
  </si>
  <si>
    <t xml:space="preserve"> "ZTF18acdwazb"</t>
  </si>
  <si>
    <t xml:space="preserve"> "ZTF18acytxmx"</t>
  </si>
  <si>
    <t xml:space="preserve"> "ZTF18aagemot"</t>
  </si>
  <si>
    <t xml:space="preserve"> "ZTF18aaxzqhz"</t>
  </si>
  <si>
    <t xml:space="preserve"> "ZTF18aaadgxi"</t>
  </si>
  <si>
    <t xml:space="preserve"> "ZTF18abxhzbb"</t>
  </si>
  <si>
    <t xml:space="preserve"> "ZTF18adbcnev"</t>
  </si>
  <si>
    <t xml:space="preserve"> "ZTF18abxrhmi"</t>
  </si>
  <si>
    <t xml:space="preserve"> "ZTF18abwxfau"</t>
  </si>
  <si>
    <t xml:space="preserve"> "ZTF18acyuxjh"</t>
  </si>
  <si>
    <t xml:space="preserve"> "ZTF18adbdhtn"</t>
  </si>
  <si>
    <t xml:space="preserve"> "ZTF18abvdhtw"</t>
  </si>
  <si>
    <t xml:space="preserve"> "ZTF18abzfxuo"</t>
  </si>
  <si>
    <t xml:space="preserve"> "ZTF18acxhoij"</t>
  </si>
  <si>
    <t xml:space="preserve"> "ZTF19aaaanri"</t>
  </si>
  <si>
    <t xml:space="preserve"> "ZTF19aaaooru"</t>
  </si>
  <si>
    <t xml:space="preserve"> "ZTF18abcypfw"</t>
  </si>
  <si>
    <t xml:space="preserve"> "ZTF18aazxduh"</t>
  </si>
  <si>
    <t xml:space="preserve"> "ZTF18adbhquc"</t>
  </si>
  <si>
    <t xml:space="preserve"> "ZTF18adbacqi"</t>
  </si>
  <si>
    <t xml:space="preserve"> "ZTF18aakgzwi"</t>
  </si>
  <si>
    <t xml:space="preserve"> "ZTF18aaxnnev"</t>
  </si>
  <si>
    <t xml:space="preserve"> "ZTF18acruvgj"</t>
  </si>
  <si>
    <t xml:space="preserve"> "ZTF19aacipwt"</t>
  </si>
  <si>
    <t xml:space="preserve"> "ZTF17aabhjci"</t>
  </si>
  <si>
    <t xml:space="preserve"> "ZTF18acxzvwr"</t>
  </si>
  <si>
    <t xml:space="preserve"> "ZTF18aaxryfw"</t>
  </si>
  <si>
    <t xml:space="preserve"> "ZTF18abttnqj"</t>
  </si>
  <si>
    <t xml:space="preserve"> "ZTF18aanmwox"</t>
  </si>
  <si>
    <t xml:space="preserve"> "ZTF18aazabua"</t>
  </si>
  <si>
    <t xml:space="preserve"> "ZTF17aadijwd"</t>
  </si>
  <si>
    <t xml:space="preserve"> "ZTF18acvmijm"</t>
  </si>
  <si>
    <t xml:space="preserve"> "ZTF18aakrirk"</t>
  </si>
  <si>
    <t xml:space="preserve"> "ZTF18aayylnf"</t>
  </si>
  <si>
    <t xml:space="preserve"> "ZTF18abzzebd"</t>
  </si>
  <si>
    <t xml:space="preserve"> "ZTF18aaaivry"</t>
  </si>
  <si>
    <t xml:space="preserve"> "ZTF18aamtvly"</t>
  </si>
  <si>
    <t xml:space="preserve"> "ZTF18aazgemk"</t>
  </si>
  <si>
    <t xml:space="preserve"> "ZTF18acuspbi"</t>
  </si>
  <si>
    <t xml:space="preserve"> "ZTF18aczdtac"</t>
  </si>
  <si>
    <t xml:space="preserve"> "ZTF19aadtinx"</t>
  </si>
  <si>
    <t xml:space="preserve"> "ZTF18acqighv"</t>
  </si>
  <si>
    <t xml:space="preserve"> "ZTF18acrnhtg"</t>
  </si>
  <si>
    <t xml:space="preserve"> "ZTF18acqfnet"</t>
  </si>
  <si>
    <t xml:space="preserve"> "ZTF19aawhckz"</t>
  </si>
  <si>
    <t xml:space="preserve"> "ZTF18abnyfph"</t>
  </si>
  <si>
    <t xml:space="preserve"> "ZTF18absqpbs"</t>
  </si>
  <si>
    <t xml:space="preserve"> "ZTF18adbilsx"</t>
  </si>
  <si>
    <t xml:space="preserve"> "ZTF18abtzcmi"</t>
  </si>
  <si>
    <t xml:space="preserve"> "ZTF18acsyzcd"</t>
  </si>
  <si>
    <t xml:space="preserve"> "ZTF18abvgivp"</t>
  </si>
  <si>
    <t xml:space="preserve"> "ZTF18aauupmr"</t>
  </si>
  <si>
    <t xml:space="preserve"> "ZTF18abtmtpq"</t>
  </si>
  <si>
    <t xml:space="preserve"> "ZTF18aazgzde"</t>
  </si>
  <si>
    <t xml:space="preserve"> "ZTF18acepaqd"</t>
  </si>
  <si>
    <t xml:space="preserve"> "ZTF19abdjsra"</t>
  </si>
  <si>
    <t xml:space="preserve"> "ZTF19aavojzs"</t>
  </si>
  <si>
    <t xml:space="preserve"> "ZTF18aajtvne"</t>
  </si>
  <si>
    <t xml:space="preserve"> "ZTF18aarxpmg"</t>
  </si>
  <si>
    <t xml:space="preserve"> "ZTF18acyxpfg"</t>
  </si>
  <si>
    <t xml:space="preserve"> "ZTF18aabeeiz"</t>
  </si>
  <si>
    <t xml:space="preserve"> "ZTF19aaruary"</t>
  </si>
  <si>
    <t xml:space="preserve"> "ZTF19abekmfr"</t>
  </si>
  <si>
    <t xml:space="preserve"> "ZTF18adbnslo"</t>
  </si>
  <si>
    <t xml:space="preserve"> "ZTF19aaqfrrl"</t>
  </si>
  <si>
    <t xml:space="preserve"> "ZTF18abwppax"</t>
  </si>
  <si>
    <t xml:space="preserve"> "ZTF18acyavzh"</t>
  </si>
  <si>
    <t xml:space="preserve"> "ZTF18abosguo"</t>
  </si>
  <si>
    <t xml:space="preserve"> "ZTF18aairvct"</t>
  </si>
  <si>
    <t xml:space="preserve"> "ZTF18acbzvvz"</t>
  </si>
  <si>
    <t xml:space="preserve"> "ZTF18acefccw"</t>
  </si>
  <si>
    <t xml:space="preserve"> "ZTF18aceywpj"</t>
  </si>
  <si>
    <t xml:space="preserve"> "ZTF19aaejtoy"</t>
  </si>
  <si>
    <t xml:space="preserve"> "ZTF19aalftxr"</t>
  </si>
  <si>
    <t xml:space="preserve"> "ZTF19abyikbv"</t>
  </si>
  <si>
    <t xml:space="preserve"> "ZTF19aalvczy"</t>
  </si>
  <si>
    <t xml:space="preserve"> "ZTF18aavqadc"</t>
  </si>
  <si>
    <t xml:space="preserve"> "ZTF19acdlagk"</t>
  </si>
  <si>
    <t xml:space="preserve"> "ZTF18aaagnpp"</t>
  </si>
  <si>
    <t xml:space="preserve"> "ZTF19aaapbzr"</t>
  </si>
  <si>
    <t xml:space="preserve"> "ZTF18abmkabc"</t>
  </si>
  <si>
    <t xml:space="preserve"> "ZTF18aajlxao"</t>
  </si>
  <si>
    <t xml:space="preserve"> "ZTF18aamwkxf"</t>
  </si>
  <si>
    <t xml:space="preserve"> "ZTF18abdribr"</t>
  </si>
  <si>
    <t xml:space="preserve"> "ZTF18acquzqz"</t>
  </si>
  <si>
    <t xml:space="preserve"> "ZTF18aahihgp"</t>
  </si>
  <si>
    <t xml:space="preserve"> "ZTF18aakiolz"</t>
  </si>
  <si>
    <t xml:space="preserve"> "ZTF18aarcacr"</t>
  </si>
  <si>
    <t xml:space="preserve"> "ZTF18abcpraj"</t>
  </si>
  <si>
    <t xml:space="preserve"> "ZTF18abcxbzj"</t>
  </si>
  <si>
    <t xml:space="preserve"> "ZTF18abuqaby"</t>
  </si>
  <si>
    <t xml:space="preserve"> "ZTF19abgkgnx"</t>
  </si>
  <si>
    <t xml:space="preserve"> "ZTF18aahfemq"</t>
  </si>
  <si>
    <t xml:space="preserve"> "ZTF19aalcgza"</t>
  </si>
  <si>
    <t xml:space="preserve"> "ZTF18acbbhmt"</t>
  </si>
  <si>
    <t xml:space="preserve"> "ZTF18aawehaw"</t>
  </si>
  <si>
    <t xml:space="preserve"> "ZTF18aalslhk"</t>
  </si>
  <si>
    <t xml:space="preserve"> "ZTF18aaogimr"</t>
  </si>
  <si>
    <t xml:space="preserve"> "ZTF18aaillhd"</t>
  </si>
  <si>
    <t xml:space="preserve"> "ZTF18aakelok"</t>
  </si>
  <si>
    <t xml:space="preserve"> "ZTF18aakqzem"</t>
  </si>
  <si>
    <t xml:space="preserve"> "ZTF18aarpwag"</t>
  </si>
  <si>
    <t xml:space="preserve"> "ZTF18aaspomf"</t>
  </si>
  <si>
    <t xml:space="preserve"> "ZTF18aawxnvf"</t>
  </si>
  <si>
    <t xml:space="preserve"> "ZTF18abbpynb"</t>
  </si>
  <si>
    <t xml:space="preserve"> "ZTF18absazad"</t>
  </si>
  <si>
    <t xml:space="preserve"> "ZTF18absrlby"</t>
  </si>
  <si>
    <t xml:space="preserve"> "ZTF18abtulec"</t>
  </si>
  <si>
    <t xml:space="preserve"> "ZTF18abzvagt"</t>
  </si>
  <si>
    <t xml:space="preserve"> "ZTF18acetpte"</t>
  </si>
  <si>
    <t xml:space="preserve"> "ZTF18aczunpn"</t>
  </si>
  <si>
    <t xml:space="preserve"> "ZTF19aadfouk"</t>
  </si>
  <si>
    <t xml:space="preserve"> "ZTF19aailtrj"</t>
  </si>
  <si>
    <t xml:space="preserve"> "ZTF19aakjdmy"</t>
  </si>
  <si>
    <t xml:space="preserve"> "ZTF19aakpfsi"</t>
  </si>
  <si>
    <t xml:space="preserve"> "ZTF19aalbqzh"</t>
  </si>
  <si>
    <t xml:space="preserve"> "ZTF19aalepai"</t>
  </si>
  <si>
    <t xml:space="preserve"> "ZTF19aalofbx"</t>
  </si>
  <si>
    <t xml:space="preserve"> "ZTF19aappipe"</t>
  </si>
  <si>
    <t xml:space="preserve"> "ZTF18aaoxkmt"</t>
  </si>
  <si>
    <t xml:space="preserve"> "ZTF19aailuuk"</t>
  </si>
  <si>
    <t xml:space="preserve"> "ZTF18aaqmyiw"</t>
  </si>
  <si>
    <t xml:space="preserve"> "ZTF18aasehvh"</t>
  </si>
  <si>
    <t xml:space="preserve"> "ZTF18aasfbag"</t>
  </si>
  <si>
    <t xml:space="preserve"> "ZTF18aauhlez"</t>
  </si>
  <si>
    <t xml:space="preserve"> "ZTF18aawruuc"</t>
  </si>
  <si>
    <t xml:space="preserve"> "ZTF18abklnhp"</t>
  </si>
  <si>
    <t xml:space="preserve"> "ZTF18abzyymx"</t>
  </si>
  <si>
    <t xml:space="preserve"> "ZTF18acvgufb"</t>
  </si>
  <si>
    <t xml:space="preserve"> "ZTF19aaapkjk"</t>
  </si>
  <si>
    <t xml:space="preserve"> "ZTF19aadgbni"</t>
  </si>
  <si>
    <t xml:space="preserve"> "ZTF19aaldqkg"</t>
  </si>
  <si>
    <t xml:space="preserve"> "ZTF19aalerue"</t>
  </si>
  <si>
    <t xml:space="preserve"> "ZTF19aalexpr"</t>
  </si>
  <si>
    <t xml:space="preserve"> "ZTF19aaloayl"</t>
  </si>
  <si>
    <t xml:space="preserve"> "ZTF19aalznaj"</t>
  </si>
  <si>
    <t xml:space="preserve"> "ZTF19aamhpwx"</t>
  </si>
  <si>
    <t xml:space="preserve"> "ZTF18abuegjm"</t>
  </si>
  <si>
    <t xml:space="preserve"> "ZTF18aaddhpb"</t>
  </si>
  <si>
    <t xml:space="preserve"> "ZTF18acwwkyl"</t>
  </si>
  <si>
    <t xml:space="preserve"> "ZTF19aacomym"</t>
  </si>
  <si>
    <t xml:space="preserve"> "ZTF20aagyaug"</t>
  </si>
  <si>
    <t xml:space="preserve"> "ZTF18aaspova"</t>
  </si>
  <si>
    <t xml:space="preserve"> "ZTF17aaakeyg"</t>
  </si>
  <si>
    <t xml:space="preserve"> "ZTF18aamgjku"</t>
  </si>
  <si>
    <t xml:space="preserve"> "ZTF18acyanva"</t>
  </si>
  <si>
    <t xml:space="preserve"> "ZTF18aczexpu"</t>
  </si>
  <si>
    <t xml:space="preserve"> "ZTF19aanwsuq"</t>
  </si>
  <si>
    <t xml:space="preserve"> "ZTF19aanwyzf"</t>
  </si>
  <si>
    <t xml:space="preserve"> "ZTF19aanxmvy"</t>
  </si>
  <si>
    <t xml:space="preserve"> "ZTF18aahjgwt"</t>
  </si>
  <si>
    <t xml:space="preserve"> "ZTF18aaltywj"</t>
  </si>
  <si>
    <t xml:space="preserve"> "ZTF18aamygte"</t>
  </si>
  <si>
    <t xml:space="preserve"> "ZTF18aarmrbz"</t>
  </si>
  <si>
    <t xml:space="preserve"> "ZTF18aasjqao"</t>
  </si>
  <si>
    <t xml:space="preserve"> "ZTF18aatcgqc"</t>
  </si>
  <si>
    <t xml:space="preserve"> "ZTF18aaxueui"</t>
  </si>
  <si>
    <t xml:space="preserve"> "ZTF18aayzpzs"</t>
  </si>
  <si>
    <t xml:space="preserve"> "ZTF18abaubwv"</t>
  </si>
  <si>
    <t xml:space="preserve"> "ZTF18abauilm"</t>
  </si>
  <si>
    <t xml:space="preserve"> "ZTF18abddpsn"</t>
  </si>
  <si>
    <t xml:space="preserve"> "ZTF18abqlclg"</t>
  </si>
  <si>
    <t xml:space="preserve"> "ZTF18abrzkrl"</t>
  </si>
  <si>
    <t xml:space="preserve"> "ZTF18abtyoco"</t>
  </si>
  <si>
    <t xml:space="preserve"> "ZTF18acakgkx"</t>
  </si>
  <si>
    <t xml:space="preserve"> "ZTF18aceotqg"</t>
  </si>
  <si>
    <t xml:space="preserve"> "ZTF18acezatt"</t>
  </si>
  <si>
    <t xml:space="preserve"> "ZTF18acsvwfr"</t>
  </si>
  <si>
    <t xml:space="preserve"> "ZTF18acvgnmy"</t>
  </si>
  <si>
    <t xml:space="preserve"> "ZTF18acvgrga"</t>
  </si>
  <si>
    <t xml:space="preserve"> "ZTF18acwyzfx"</t>
  </si>
  <si>
    <t xml:space="preserve"> "ZTF19aaafnts"</t>
  </si>
  <si>
    <t xml:space="preserve"> "ZTF19aaapkgi"</t>
  </si>
  <si>
    <t xml:space="preserve"> "ZTF19aachzda"</t>
  </si>
  <si>
    <t xml:space="preserve"> "ZTF19aaczuff"</t>
  </si>
  <si>
    <t xml:space="preserve"> "ZTF19aadgcvi"</t>
  </si>
  <si>
    <t xml:space="preserve"> "ZTF19aalbbxz"</t>
  </si>
  <si>
    <t xml:space="preserve"> "ZTF19aalepov"</t>
  </si>
  <si>
    <t xml:space="preserve"> "ZTF19aaleqcx"</t>
  </si>
  <si>
    <t xml:space="preserve"> "ZTF19aamhhef"</t>
  </si>
  <si>
    <t xml:space="preserve"> "ZTF19aamhjny"</t>
  </si>
  <si>
    <t xml:space="preserve"> "ZTF19aamqumr"</t>
  </si>
  <si>
    <t xml:space="preserve"> "ZTF19aamqzqz"</t>
  </si>
  <si>
    <t xml:space="preserve"> "ZTF19aamrccs"</t>
  </si>
  <si>
    <t xml:space="preserve"> "ZTF19aamvnkd"</t>
  </si>
  <si>
    <t xml:space="preserve"> "ZTF19aangqeq"</t>
  </si>
  <si>
    <t xml:space="preserve"> "ZTF19aanikjt"</t>
  </si>
  <si>
    <t xml:space="preserve"> "ZTF19aanvcmw"</t>
  </si>
  <si>
    <t xml:space="preserve"> "ZTF19aanwsez"</t>
  </si>
  <si>
    <t xml:space="preserve"> "ZTF19aanxgjn"</t>
  </si>
  <si>
    <t xml:space="preserve"> "ZTF19aanyjeb"</t>
  </si>
  <si>
    <t xml:space="preserve"> "ZTF19aanyuar"</t>
  </si>
  <si>
    <t xml:space="preserve"> "ZTF19aaoifnx"</t>
  </si>
  <si>
    <t xml:space="preserve"> "ZTF19aaoiyxe"</t>
  </si>
  <si>
    <t xml:space="preserve"> "ZTF19aaojamh"</t>
  </si>
  <si>
    <t xml:space="preserve"> "ZTF19aaojgnq"</t>
  </si>
  <si>
    <t xml:space="preserve"> "ZTF19aaongqq"</t>
  </si>
  <si>
    <t xml:space="preserve"> "ZTF19aapbamj"</t>
  </si>
  <si>
    <t xml:space="preserve"> "ZTF19aapehvs"</t>
  </si>
  <si>
    <t xml:space="preserve"> "ZTF19aariahx"</t>
  </si>
  <si>
    <t xml:space="preserve"> "ZTF19aarizuc"</t>
  </si>
  <si>
    <t xml:space="preserve"> "ZTF19abaoxph"</t>
  </si>
  <si>
    <t xml:space="preserve"> "ZTF19abcemxd"</t>
  </si>
  <si>
    <t xml:space="preserve"> "ZTF19abffmew"</t>
  </si>
  <si>
    <t xml:space="preserve"> "ZTF19abhjnoa"</t>
  </si>
  <si>
    <t xml:space="preserve"> "ZTF18aazhuma"</t>
  </si>
  <si>
    <t xml:space="preserve"> "ZTF18abvskoa"</t>
  </si>
  <si>
    <t xml:space="preserve"> "ZTF18abvsztp"</t>
  </si>
  <si>
    <t xml:space="preserve"> "ZTF18abxhyqv"</t>
  </si>
  <si>
    <t xml:space="preserve"> "ZTF18aaabauf"</t>
  </si>
  <si>
    <t xml:space="preserve"> "ZTF18aaajnly"</t>
  </si>
  <si>
    <t xml:space="preserve"> "ZTF18aaajraa"</t>
  </si>
  <si>
    <t xml:space="preserve"> "ZTF18aaavwka"</t>
  </si>
  <si>
    <t xml:space="preserve"> "ZTF18aabyeab"</t>
  </si>
  <si>
    <t xml:space="preserve"> "ZTF18aacdezf"</t>
  </si>
  <si>
    <t xml:space="preserve"> "ZTF18aaclptk"</t>
  </si>
  <si>
    <t xml:space="preserve"> "ZTF18aadvrkg"</t>
  </si>
  <si>
    <t xml:space="preserve"> "ZTF18aadwvyr"</t>
  </si>
  <si>
    <t xml:space="preserve"> "ZTF18aafpuxr"</t>
  </si>
  <si>
    <t xml:space="preserve"> "ZTF18aahiotd"</t>
  </si>
  <si>
    <t xml:space="preserve"> "ZTF18aahxvdh"</t>
  </si>
  <si>
    <t xml:space="preserve"> "ZTF18aaisbew"</t>
  </si>
  <si>
    <t xml:space="preserve"> "ZTF18aakkvuf"</t>
  </si>
  <si>
    <t xml:space="preserve"> "ZTF18aalozvy"</t>
  </si>
  <si>
    <t xml:space="preserve"> "ZTF18aalsbug"</t>
  </si>
  <si>
    <t xml:space="preserve"> "ZTF18aaltula"</t>
  </si>
  <si>
    <t xml:space="preserve"> "ZTF18aampabj"</t>
  </si>
  <si>
    <t xml:space="preserve"> "ZTF18aamsjpq"</t>
  </si>
  <si>
    <t xml:space="preserve"> "ZTF18aaqlwpd"</t>
  </si>
  <si>
    <t xml:space="preserve"> "ZTF18aaqqcaj"</t>
  </si>
  <si>
    <t xml:space="preserve"> "ZTF18aarchxv"</t>
  </si>
  <si>
    <t xml:space="preserve"> "ZTF18aarqjzf"</t>
  </si>
  <si>
    <t xml:space="preserve"> "ZTF18aasropd"</t>
  </si>
  <si>
    <t xml:space="preserve"> "ZTF18aassvid"</t>
  </si>
  <si>
    <t xml:space="preserve"> "ZTF18aasukvm"</t>
  </si>
  <si>
    <t xml:space="preserve"> "ZTF18aatelac"</t>
  </si>
  <si>
    <t xml:space="preserve"> "ZTF18aavnben"</t>
  </si>
  <si>
    <t xml:space="preserve"> "ZTF18aavtiza"</t>
  </si>
  <si>
    <t xml:space="preserve"> "ZTF18aawfxuz"</t>
  </si>
  <si>
    <t xml:space="preserve"> "ZTF18aawgsel"</t>
  </si>
  <si>
    <t xml:space="preserve"> "ZTF18aaxqprt"</t>
  </si>
  <si>
    <t xml:space="preserve"> "ZTF18aaykebl"</t>
  </si>
  <si>
    <t xml:space="preserve"> "ZTF18aazctlo"</t>
  </si>
  <si>
    <t xml:space="preserve"> "ZTF18aazqhzb"</t>
  </si>
  <si>
    <t xml:space="preserve"> "ZTF18abamzru"</t>
  </si>
  <si>
    <t xml:space="preserve"> "ZTF18abbpmzo"</t>
  </si>
  <si>
    <t xml:space="preserve"> "ZTF18abbpxja"</t>
  </si>
  <si>
    <t xml:space="preserve"> "ZTF18abcefug"</t>
  </si>
  <si>
    <t xml:space="preserve"> "ZTF18abcshvz"</t>
  </si>
  <si>
    <t xml:space="preserve"> "ZTF18abedqfa"</t>
  </si>
  <si>
    <t xml:space="preserve"> "ZTF18abeslum"</t>
  </si>
  <si>
    <t xml:space="preserve"> "ZTF18abhayyb"</t>
  </si>
  <si>
    <t xml:space="preserve"> "ZTF18ablmkhx"</t>
  </si>
  <si>
    <t xml:space="preserve"> "ZTF18ablocxv"</t>
  </si>
  <si>
    <t xml:space="preserve"> "ZTF18ablthoi"</t>
  </si>
  <si>
    <t xml:space="preserve"> "ZTF18abmnwor"</t>
  </si>
  <si>
    <t xml:space="preserve"> "ZTF18abmnxcf"</t>
  </si>
  <si>
    <t xml:space="preserve"> "ZTF18abmoimh"</t>
  </si>
  <si>
    <t xml:space="preserve"> "ZTF18abmouuu"</t>
  </si>
  <si>
    <t xml:space="preserve"> "ZTF18abnuflo"</t>
  </si>
  <si>
    <t xml:space="preserve"> "ZTF18aboitqm"</t>
  </si>
  <si>
    <t xml:space="preserve"> "ZTF18abrwqpr"</t>
  </si>
  <si>
    <t xml:space="preserve"> "ZTF18absthpg"</t>
  </si>
  <si>
    <t xml:space="preserve"> "ZTF18abthdsk"</t>
  </si>
  <si>
    <t xml:space="preserve"> "ZTF18abtjlbl"</t>
  </si>
  <si>
    <t xml:space="preserve"> "ZTF18abufihd"</t>
  </si>
  <si>
    <t xml:space="preserve"> "ZTF18abuordc"</t>
  </si>
  <si>
    <t xml:space="preserve"> "ZTF18abvkpvs"</t>
  </si>
  <si>
    <t xml:space="preserve"> "ZTF18abvldmo"</t>
  </si>
  <si>
    <t xml:space="preserve"> "ZTF18abvmsaj"</t>
  </si>
  <si>
    <t xml:space="preserve"> "ZTF18abvtuht"</t>
  </si>
  <si>
    <t xml:space="preserve"> "ZTF18abwipvp"</t>
  </si>
  <si>
    <t xml:space="preserve"> "ZTF18abxrghm"</t>
  </si>
  <si>
    <t xml:space="preserve"> "ZTF18abxuyde"</t>
  </si>
  <si>
    <t xml:space="preserve"> "ZTF18abybsgd"</t>
  </si>
  <si>
    <t xml:space="preserve"> "ZTF18acaajbm"</t>
  </si>
  <si>
    <t xml:space="preserve"> "ZTF18acajzvq"</t>
  </si>
  <si>
    <t xml:space="preserve"> "ZTF18acaqayo"</t>
  </si>
  <si>
    <t xml:space="preserve"> "ZTF18acbxnfx"</t>
  </si>
  <si>
    <t xml:space="preserve"> "ZTF18acbzqko"</t>
  </si>
  <si>
    <t xml:space="preserve"> "ZTF18accdgos"</t>
  </si>
  <si>
    <t xml:space="preserve"> "ZTF18acclnze"</t>
  </si>
  <si>
    <t xml:space="preserve"> "ZTF18accwjao"</t>
  </si>
  <si>
    <t xml:space="preserve"> "ZTF18acdvony"</t>
  </si>
  <si>
    <t xml:space="preserve"> "ZTF18acdvymc"</t>
  </si>
  <si>
    <t xml:space="preserve"> "ZTF18acefnay"</t>
  </si>
  <si>
    <t xml:space="preserve"> "ZTF18acetimn"</t>
  </si>
  <si>
    <t xml:space="preserve"> "ZTF18achqjmj"</t>
  </si>
  <si>
    <t xml:space="preserve"> "ZTF18acnmxdm"</t>
  </si>
  <si>
    <t xml:space="preserve"> "ZTF18acpcxmu"</t>
  </si>
  <si>
    <t xml:space="preserve"> "ZTF18acpvfzs"</t>
  </si>
  <si>
    <t xml:space="preserve"> "ZTF18acpwhdb"</t>
  </si>
  <si>
    <t xml:space="preserve"> "ZTF18acqolbp"</t>
  </si>
  <si>
    <t xml:space="preserve"> "ZTF18acrniue"</t>
  </si>
  <si>
    <t xml:space="preserve"> "ZTF18acubvhr"</t>
  </si>
  <si>
    <t xml:space="preserve"> "ZTF18acvguzw"</t>
  </si>
  <si>
    <t xml:space="preserve"> "ZTF18acvgwug"</t>
  </si>
  <si>
    <t xml:space="preserve"> "ZTF18acwwbyh"</t>
  </si>
  <si>
    <t xml:space="preserve"> "ZTF18acwwnqh"</t>
  </si>
  <si>
    <t xml:space="preserve"> "ZTF18acywnhd"</t>
  </si>
  <si>
    <t xml:space="preserve"> "ZTF18aczamxw"</t>
  </si>
  <si>
    <t xml:space="preserve"> "ZTF18aczeqvd"</t>
  </si>
  <si>
    <t xml:space="preserve"> "ZTF18adaljul"</t>
  </si>
  <si>
    <t xml:space="preserve"> "ZTF19aaapkak"</t>
  </si>
  <si>
    <t xml:space="preserve"> "ZTF19aaaptcb"</t>
  </si>
  <si>
    <t xml:space="preserve"> "ZTF19aaczoon"</t>
  </si>
  <si>
    <t xml:space="preserve"> "ZTF19aaderqg"</t>
  </si>
  <si>
    <t xml:space="preserve"> "ZTF19aadmacb"</t>
  </si>
  <si>
    <t xml:space="preserve"> "ZTF19aadmnra"</t>
  </si>
  <si>
    <t xml:space="preserve"> "ZTF19aaefsvp"</t>
  </si>
  <si>
    <t xml:space="preserve"> "ZTF19aaefump"</t>
  </si>
  <si>
    <t xml:space="preserve"> "ZTF19aahfeia"</t>
  </si>
  <si>
    <t xml:space="preserve"> "ZTF19aaijnba"</t>
  </si>
  <si>
    <t xml:space="preserve"> "ZTF19aailopo"</t>
  </si>
  <si>
    <t xml:space="preserve"> "ZTF19aaimhfd"</t>
  </si>
  <si>
    <t xml:space="preserve"> "ZTF19aajwupn"</t>
  </si>
  <si>
    <t xml:space="preserve"> "ZTF19aakiynz"</t>
  </si>
  <si>
    <t xml:space="preserve"> "ZTF19aakqtrv"</t>
  </si>
  <si>
    <t xml:space="preserve"> "ZTF19aalbxcm"</t>
  </si>
  <si>
    <t xml:space="preserve"> "ZTF19aalezgc"</t>
  </si>
  <si>
    <t xml:space="preserve"> "ZTF19aalyols"</t>
  </si>
  <si>
    <t xml:space="preserve"> "ZTF19aalzlss"</t>
  </si>
  <si>
    <t xml:space="preserve"> "ZTF19aalztvp"</t>
  </si>
  <si>
    <t xml:space="preserve"> "ZTF19aamhfdt"</t>
  </si>
  <si>
    <t xml:space="preserve"> "ZTF19aamhmdk"</t>
  </si>
  <si>
    <t xml:space="preserve"> "ZTF19aamhoku"</t>
  </si>
  <si>
    <t xml:space="preserve"> "ZTF19aamktzy"</t>
  </si>
  <si>
    <t xml:space="preserve"> "ZTF19aamnimi"</t>
  </si>
  <si>
    <t xml:space="preserve"> "ZTF19aampgss"</t>
  </si>
  <si>
    <t xml:space="preserve"> "ZTF19aanvcyp"</t>
  </si>
  <si>
    <t xml:space="preserve"> "ZTF19aanxgae"</t>
  </si>
  <si>
    <t xml:space="preserve"> "ZTF19aaobpgl"</t>
  </si>
  <si>
    <t xml:space="preserve"> "ZTF19aaoyejq"</t>
  </si>
  <si>
    <t xml:space="preserve"> "ZTF19aapdren"</t>
  </si>
  <si>
    <t xml:space="preserve"> "ZTF19aapswkx"</t>
  </si>
  <si>
    <t xml:space="preserve"> "ZTF19aapuibt"</t>
  </si>
  <si>
    <t xml:space="preserve"> "ZTF19aapvkcg"</t>
  </si>
  <si>
    <t xml:space="preserve"> "ZTF19aarkxgw"</t>
  </si>
  <si>
    <t xml:space="preserve"> "ZTF19aarpxem"</t>
  </si>
  <si>
    <t xml:space="preserve"> "ZTF19aaruusi"</t>
  </si>
  <si>
    <t xml:space="preserve"> "ZTF19aarwjvw"</t>
  </si>
  <si>
    <t xml:space="preserve"> "ZTF19aashasy"</t>
  </si>
  <si>
    <t xml:space="preserve"> "ZTF19aatlxtt"</t>
  </si>
  <si>
    <t xml:space="preserve"> "ZTF19aatvyac"</t>
  </si>
  <si>
    <t xml:space="preserve"> "ZTF19aaufakp"</t>
  </si>
  <si>
    <t xml:space="preserve"> "ZTF19aaumdow"</t>
  </si>
  <si>
    <t xml:space="preserve"> "ZTF19aayocpp"</t>
  </si>
  <si>
    <t xml:space="preserve"> "ZTF19abflzva"</t>
  </si>
  <si>
    <t xml:space="preserve"> "ZTF19abjaslh"</t>
  </si>
  <si>
    <t xml:space="preserve"> "ZTF19abnwnnc"</t>
  </si>
  <si>
    <t xml:space="preserve"> "ZTF19abpkhab"</t>
  </si>
  <si>
    <t xml:space="preserve"> "ZTF19abptjum"</t>
  </si>
  <si>
    <t xml:space="preserve"> "ZTF19abqsgic"</t>
  </si>
  <si>
    <t xml:space="preserve"> "ZTF19abtsluq"</t>
  </si>
  <si>
    <t xml:space="preserve"> "ZTF19abucbkt"</t>
  </si>
  <si>
    <t xml:space="preserve"> "ZTF19abuektp"</t>
  </si>
  <si>
    <t xml:space="preserve"> "ZTF19abuktfd"</t>
  </si>
  <si>
    <t xml:space="preserve"> "ZTF19abulnri"</t>
  </si>
  <si>
    <t xml:space="preserve"> "ZTF19abuwsqz"</t>
  </si>
  <si>
    <t xml:space="preserve"> "ZTF19abuznyi"</t>
  </si>
  <si>
    <t xml:space="preserve"> "ZTF19abvhdty"</t>
  </si>
  <si>
    <t xml:space="preserve"> "ZTF19abxjdfy"</t>
  </si>
  <si>
    <t xml:space="preserve"> "ZTF19abxjpub"</t>
  </si>
  <si>
    <t xml:space="preserve"> "ZTF19abyycdt"</t>
  </si>
  <si>
    <t xml:space="preserve"> "ZTF19acabbev"</t>
  </si>
  <si>
    <t xml:space="preserve"> "ZTF19acatqej"</t>
  </si>
  <si>
    <t xml:space="preserve"> "ZTF19acbmnsk"</t>
  </si>
  <si>
    <t xml:space="preserve"> "ZTF19acbmocg"</t>
  </si>
  <si>
    <t xml:space="preserve"> "ZTF19acbublv"</t>
  </si>
  <si>
    <t xml:space="preserve"> "ZTF19acbvnbe"</t>
  </si>
  <si>
    <t xml:space="preserve"> "ZTF19acbvoki"</t>
  </si>
  <si>
    <t xml:space="preserve"> "ZTF19acclpbh"</t>
  </si>
  <si>
    <t xml:space="preserve"> "ZTF19acevyvd"</t>
  </si>
  <si>
    <t xml:space="preserve"> "ZTF19acgpwkz"</t>
  </si>
  <si>
    <t xml:space="preserve"> "ZTF19acguubl"</t>
  </si>
  <si>
    <t xml:space="preserve"> "ZTF19acitrvr"</t>
  </si>
  <si>
    <t xml:space="preserve"> "ZTF19acmbesz"</t>
  </si>
  <si>
    <t xml:space="preserve"> "ZTF19acvuann"</t>
  </si>
  <si>
    <t xml:space="preserve"> "ZTF19acyqgcy"</t>
  </si>
  <si>
    <t xml:space="preserve"> "ZTF19adawqwc"</t>
  </si>
  <si>
    <t xml:space="preserve"> "ZTF20aansnvg"</t>
  </si>
  <si>
    <t xml:space="preserve"> "ZTF18aarszsc"</t>
  </si>
  <si>
    <t xml:space="preserve"> "ZTF19aalbaff"</t>
  </si>
  <si>
    <t xml:space="preserve"> "ZTF18aaaotwe"</t>
  </si>
  <si>
    <t xml:space="preserve"> "ZTF18aabtkwb"</t>
  </si>
  <si>
    <t xml:space="preserve"> "ZTF18aahjjhn"</t>
  </si>
  <si>
    <t xml:space="preserve"> "ZTF18aakcwlg"</t>
  </si>
  <si>
    <t xml:space="preserve"> "ZTF18aaqdump"</t>
  </si>
  <si>
    <t xml:space="preserve"> "ZTF18abcevtn"</t>
  </si>
  <si>
    <t xml:space="preserve"> "ZTF18abhgpbf"</t>
  </si>
  <si>
    <t xml:space="preserve"> "ZTF18abqkzlv"</t>
  </si>
  <si>
    <t xml:space="preserve"> "ZTF18abskpvr"</t>
  </si>
  <si>
    <t xml:space="preserve"> "ZTF19aaafrqn"</t>
  </si>
  <si>
    <t xml:space="preserve"> "ZTF19aafmjcl"</t>
  </si>
  <si>
    <t xml:space="preserve"> "ZTF19aalbsvu"</t>
  </si>
  <si>
    <t xml:space="preserve"> "ZTF19aapozah"</t>
  </si>
  <si>
    <t xml:space="preserve"> "ZTF19aaxcpbc"</t>
  </si>
  <si>
    <t xml:space="preserve"> "ZTF19aayfuac"</t>
  </si>
  <si>
    <t xml:space="preserve"> "ZTF19abaiahw"</t>
  </si>
  <si>
    <t xml:space="preserve"> "ZTF18aayjiok"</t>
  </si>
  <si>
    <t xml:space="preserve"> "ZTF18acbzwqn"</t>
  </si>
  <si>
    <t xml:space="preserve"> "ZTF18aaadgdf"</t>
  </si>
  <si>
    <t xml:space="preserve"> "ZTF18aahjdky"</t>
  </si>
  <si>
    <t xml:space="preserve"> "ZTF18aakydno"</t>
  </si>
  <si>
    <t xml:space="preserve"> "ZTF18aamdqhv"</t>
  </si>
  <si>
    <t xml:space="preserve"> "ZTF18aaoiwky"</t>
  </si>
  <si>
    <t xml:space="preserve"> "ZTF18aaqfhcn"</t>
  </si>
  <si>
    <t xml:space="preserve"> "ZTF18aaszbak"</t>
  </si>
  <si>
    <t xml:space="preserve"> "ZTF18aatvjtn"</t>
  </si>
  <si>
    <t xml:space="preserve"> "ZTF18aaupmln"</t>
  </si>
  <si>
    <t xml:space="preserve"> "ZTF18aavbtmi"</t>
  </si>
  <si>
    <t xml:space="preserve"> "ZTF18aavdrvo"</t>
  </si>
  <si>
    <t xml:space="preserve"> "ZTF18aazbzrd"</t>
  </si>
  <si>
    <t xml:space="preserve"> "ZTF18aazjuzy"</t>
  </si>
  <si>
    <t xml:space="preserve"> "ZTF18abdrjak"</t>
  </si>
  <si>
    <t xml:space="preserve"> "ZTF18abhapka"</t>
  </si>
  <si>
    <t xml:space="preserve"> "ZTF18abiirjo"</t>
  </si>
  <si>
    <t xml:space="preserve"> "ZTF18abkuahu"</t>
  </si>
  <si>
    <t xml:space="preserve"> "ZTF18abkuftr"</t>
  </si>
  <si>
    <t xml:space="preserve"> "ZTF18abntwmx"</t>
  </si>
  <si>
    <t xml:space="preserve"> "ZTF18aboiwuz"</t>
  </si>
  <si>
    <t xml:space="preserve"> "ZTF18abrzgdk"</t>
  </si>
  <si>
    <t xml:space="preserve"> "ZTF18acaozqo"</t>
  </si>
  <si>
    <t xml:space="preserve"> "ZTF18acbzntm"</t>
  </si>
  <si>
    <t xml:space="preserve"> "ZTF18acbzwmw"</t>
  </si>
  <si>
    <t xml:space="preserve"> "ZTF18accptjn"</t>
  </si>
  <si>
    <t xml:space="preserve"> "ZTF18acehaci"</t>
  </si>
  <si>
    <t xml:space="preserve"> "ZTF18acetgjs"</t>
  </si>
  <si>
    <t xml:space="preserve"> "ZTF18acvgrdb"</t>
  </si>
  <si>
    <t xml:space="preserve"> "ZTF18acvgwrf"</t>
  </si>
  <si>
    <t xml:space="preserve"> "ZTF18acvwcxt"</t>
  </si>
  <si>
    <t xml:space="preserve"> "ZTF18acwyabp"</t>
  </si>
  <si>
    <t xml:space="preserve"> "ZTF19aabzbod"</t>
  </si>
  <si>
    <t xml:space="preserve"> "ZTF19aaczzgl"</t>
  </si>
  <si>
    <t xml:space="preserve"> "ZTF19aadawyn"</t>
  </si>
  <si>
    <t xml:space="preserve"> "ZTF19aadfyst"</t>
  </si>
  <si>
    <t xml:space="preserve"> "ZTF19aadglln"</t>
  </si>
  <si>
    <t xml:space="preserve"> "ZTF19aadgzuy"</t>
  </si>
  <si>
    <t xml:space="preserve"> "ZTF19aaejrnn"</t>
  </si>
  <si>
    <t xml:space="preserve"> "ZTF19aalbbnw"</t>
  </si>
  <si>
    <t xml:space="preserve"> "ZTF19aalbpga"</t>
  </si>
  <si>
    <t xml:space="preserve"> "ZTF19aamjgim"</t>
  </si>
  <si>
    <t xml:space="preserve"> "ZTF19aamrhof"</t>
  </si>
  <si>
    <t xml:space="preserve"> "ZTF19aamrkaq"</t>
  </si>
  <si>
    <t xml:space="preserve"> "ZTF19aanpafr"</t>
  </si>
  <si>
    <t xml:space="preserve"> "ZTF19aanthml"</t>
  </si>
  <si>
    <t xml:space="preserve"> "ZTF19aarpmly"</t>
  </si>
  <si>
    <t xml:space="preserve"> "ZTF18aaemiwe"</t>
  </si>
  <si>
    <t xml:space="preserve"> "ZTF18aakkvea"</t>
  </si>
  <si>
    <t xml:space="preserve"> "ZTF18aazhjvv"</t>
  </si>
  <si>
    <t xml:space="preserve"> "ZTF18abwcnid"</t>
  </si>
  <si>
    <t xml:space="preserve"> "ZTF19acnifxi"</t>
  </si>
  <si>
    <t xml:space="preserve"> "ZTF18aatbdar"</t>
  </si>
  <si>
    <t xml:space="preserve"> "ZTF18abtruuj"</t>
  </si>
  <si>
    <t xml:space="preserve"> "ZTF18acaobpv"</t>
  </si>
  <si>
    <t xml:space="preserve"> "ZTF18acsypen"</t>
  </si>
  <si>
    <t xml:space="preserve"> "ZTF19abpxntu"</t>
  </si>
  <si>
    <t xml:space="preserve"> "ZTF19aclhpiv"</t>
  </si>
  <si>
    <t xml:space="preserve"> "ZTF19aamurzb"</t>
  </si>
  <si>
    <t xml:space="preserve"> "ZTF17aaaeama"</t>
  </si>
  <si>
    <t xml:space="preserve"> "ZTF17aaawpqj"</t>
  </si>
  <si>
    <t xml:space="preserve"> "ZTF17aacqgip"</t>
  </si>
  <si>
    <t xml:space="preserve"> "ZTF18aaaadvs"</t>
  </si>
  <si>
    <t xml:space="preserve"> "ZTF18aaacjvo"</t>
  </si>
  <si>
    <t xml:space="preserve"> "ZTF18aaaexud"</t>
  </si>
  <si>
    <t xml:space="preserve"> "ZTF18aaafuco"</t>
  </si>
  <si>
    <t xml:space="preserve"> "ZTF18aaajlib"</t>
  </si>
  <si>
    <t xml:space="preserve"> "ZTF18aaajygy"</t>
  </si>
  <si>
    <t xml:space="preserve"> "ZTF18aaakuzr"</t>
  </si>
  <si>
    <t xml:space="preserve"> "ZTF18aaaogip"</t>
  </si>
  <si>
    <t xml:space="preserve"> "ZTF18aaapcut"</t>
  </si>
  <si>
    <t xml:space="preserve"> "ZTF18aaaqfau"</t>
  </si>
  <si>
    <t xml:space="preserve"> "ZTF18aaavejn"</t>
  </si>
  <si>
    <t xml:space="preserve"> "ZTF18aabcdhb"</t>
  </si>
  <si>
    <t xml:space="preserve"> "ZTF18aabdlgz"</t>
  </si>
  <si>
    <t xml:space="preserve"> "ZTF18aabfahr"</t>
  </si>
  <si>
    <t xml:space="preserve"> "ZTF18aabkvav"</t>
  </si>
  <si>
    <t xml:space="preserve"> "ZTF18aabvoqv"</t>
  </si>
  <si>
    <t xml:space="preserve"> "ZTF18aabvsrk"</t>
  </si>
  <si>
    <t xml:space="preserve"> "ZTF18aabvsta"</t>
  </si>
  <si>
    <t xml:space="preserve"> "ZTF18aabwuyc"</t>
  </si>
  <si>
    <t xml:space="preserve"> "ZTF18aabxyen"</t>
  </si>
  <si>
    <t xml:space="preserve"> "ZTF18aacagpd"</t>
  </si>
  <si>
    <t xml:space="preserve"> "ZTF18aacbtvb"</t>
  </si>
  <si>
    <t xml:space="preserve"> "ZTF18aaccrhl"</t>
  </si>
  <si>
    <t xml:space="preserve"> "ZTF18aaccylz"</t>
  </si>
  <si>
    <t xml:space="preserve"> "ZTF18aacdfnz"</t>
  </si>
  <si>
    <t xml:space="preserve"> "ZTF18aacdngh"</t>
  </si>
  <si>
    <t xml:space="preserve"> "ZTF18aacdvmi"</t>
  </si>
  <si>
    <t xml:space="preserve"> "ZTF18aacenzp"</t>
  </si>
  <si>
    <t xml:space="preserve"> "ZTF18aacerkg"</t>
  </si>
  <si>
    <t xml:space="preserve"> "ZTF18aacexgd"</t>
  </si>
  <si>
    <t xml:space="preserve"> "ZTF18aacgqup"</t>
  </si>
  <si>
    <t xml:space="preserve"> "ZTF18aachgab"</t>
  </si>
  <si>
    <t xml:space="preserve"> "ZTF18aachxnt"</t>
  </si>
  <si>
    <t xml:space="preserve"> "ZTF18aacierk"</t>
  </si>
  <si>
    <t xml:space="preserve"> "ZTF18aacpasl"</t>
  </si>
  <si>
    <t xml:space="preserve"> "ZTF18aacrbyy"</t>
  </si>
  <si>
    <t xml:space="preserve"> "ZTF18aactcwr"</t>
  </si>
  <si>
    <t xml:space="preserve"> "ZTF18aacvllp"</t>
  </si>
  <si>
    <t xml:space="preserve"> "ZTF18aacvzap"</t>
  </si>
  <si>
    <t xml:space="preserve"> "ZTF18aacxwcn"</t>
  </si>
  <si>
    <t xml:space="preserve"> "ZTF18aadeocb"</t>
  </si>
  <si>
    <t xml:space="preserve"> "ZTF18aadijyg"</t>
  </si>
  <si>
    <t xml:space="preserve"> "ZTF18aadkizc"</t>
  </si>
  <si>
    <t xml:space="preserve"> "ZTF18aadpkkm"</t>
  </si>
  <si>
    <t xml:space="preserve"> "ZTF18aadygdw"</t>
  </si>
  <si>
    <t xml:space="preserve"> "ZTF18aadzesv"</t>
  </si>
  <si>
    <t xml:space="preserve"> "ZTF18aaedmtw"</t>
  </si>
  <si>
    <t xml:space="preserve"> "ZTF18aaefwqa"</t>
  </si>
  <si>
    <t xml:space="preserve"> "ZTF18aaepisa"</t>
  </si>
  <si>
    <t xml:space="preserve"> "ZTF18aaeqdbu"</t>
  </si>
  <si>
    <t xml:space="preserve"> "ZTF18aaesjic"</t>
  </si>
  <si>
    <t xml:space="preserve"> "ZTF18aaeubjn"</t>
  </si>
  <si>
    <t xml:space="preserve"> "ZTF18aaewezt"</t>
  </si>
  <si>
    <t xml:space="preserve"> "ZTF18aafpdsp"</t>
  </si>
  <si>
    <t xml:space="preserve"> "ZTF18aafsbef"</t>
  </si>
  <si>
    <t xml:space="preserve"> "ZTF18aafyvbf"</t>
  </si>
  <si>
    <t xml:space="preserve"> "ZTF18aagfadn"</t>
  </si>
  <si>
    <t xml:space="preserve"> "ZTF18aaggakp"</t>
  </si>
  <si>
    <t xml:space="preserve"> "ZTF18aaggmwj"</t>
  </si>
  <si>
    <t xml:space="preserve"> "ZTF18aagldtt"</t>
  </si>
  <si>
    <t xml:space="preserve"> "ZTF18aagrfjc"</t>
  </si>
  <si>
    <t xml:space="preserve"> "ZTF18aagtzzc"</t>
  </si>
  <si>
    <t xml:space="preserve"> "ZTF18aagzljf"</t>
  </si>
  <si>
    <t xml:space="preserve"> "ZTF18aahipmf"</t>
  </si>
  <si>
    <t xml:space="preserve"> "ZTF18aahiqst"</t>
  </si>
  <si>
    <t xml:space="preserve"> "ZTF18aahiswt"</t>
  </si>
  <si>
    <t xml:space="preserve"> "ZTF18aahitda"</t>
  </si>
  <si>
    <t xml:space="preserve"> "ZTF18aahiuaf"</t>
  </si>
  <si>
    <t xml:space="preserve"> "ZTF18aahiwbh"</t>
  </si>
  <si>
    <t xml:space="preserve"> "ZTF18aahixpo"</t>
  </si>
  <si>
    <t xml:space="preserve"> "ZTF18aahjcig"</t>
  </si>
  <si>
    <t xml:space="preserve"> "ZTF18aahjfke"</t>
  </si>
  <si>
    <t xml:space="preserve"> "ZTF18aahjhpl"</t>
  </si>
  <si>
    <t xml:space="preserve"> "ZTF18aahkbfp"</t>
  </si>
  <si>
    <t xml:space="preserve"> "ZTF18aahkqwq"</t>
  </si>
  <si>
    <t xml:space="preserve"> "ZTF18aahksyi"</t>
  </si>
  <si>
    <t xml:space="preserve"> "ZTF18aahlffk"</t>
  </si>
  <si>
    <t xml:space="preserve"> "ZTF18aahlveu"</t>
  </si>
  <si>
    <t xml:space="preserve"> "ZTF18aahpgrj"</t>
  </si>
  <si>
    <t xml:space="preserve"> "ZTF18aahqghg"</t>
  </si>
  <si>
    <t xml:space="preserve"> "ZTF18aahqqry"</t>
  </si>
  <si>
    <t xml:space="preserve"> "ZTF18aahrzmq"</t>
  </si>
  <si>
    <t xml:space="preserve"> "ZTF18aahsuls"</t>
  </si>
  <si>
    <t xml:space="preserve"> "ZTF18aahsvob"</t>
  </si>
  <si>
    <t xml:space="preserve"> "ZTF18aahsylm"</t>
  </si>
  <si>
    <t xml:space="preserve"> "ZTF18aahtcqg"</t>
  </si>
  <si>
    <t xml:space="preserve"> "ZTF18aahteev"</t>
  </si>
  <si>
    <t xml:space="preserve"> "ZTF18aahuivg"</t>
  </si>
  <si>
    <t xml:space="preserve"> "ZTF18aahuvzr"</t>
  </si>
  <si>
    <t xml:space="preserve"> "ZTF18aahwgch"</t>
  </si>
  <si>
    <t xml:space="preserve"> "ZTF18aahwlpx"</t>
  </si>
  <si>
    <t xml:space="preserve"> "ZTF18aahwpfn"</t>
  </si>
  <si>
    <t xml:space="preserve"> "ZTF18aahwqkz"</t>
  </si>
  <si>
    <t xml:space="preserve"> "ZTF18aahxspt"</t>
  </si>
  <si>
    <t xml:space="preserve"> "ZTF18aahymkx"</t>
  </si>
  <si>
    <t xml:space="preserve"> "ZTF18aahzffm"</t>
  </si>
  <si>
    <t xml:space="preserve"> "ZTF18aahznnv"</t>
  </si>
  <si>
    <t xml:space="preserve"> "ZTF18aahzyhn"</t>
  </si>
  <si>
    <t xml:space="preserve"> "ZTF18aaieehq"</t>
  </si>
  <si>
    <t xml:space="preserve"> "ZTF18aaieiyz"</t>
  </si>
  <si>
    <t xml:space="preserve"> "ZTF18aaifaep"</t>
  </si>
  <si>
    <t xml:space="preserve"> "ZTF18aaihnep"</t>
  </si>
  <si>
    <t xml:space="preserve"> "ZTF18aaiipdb"</t>
  </si>
  <si>
    <t xml:space="preserve"> "ZTF18aaikrga"</t>
  </si>
  <si>
    <t xml:space="preserve"> "ZTF18aailivg"</t>
  </si>
  <si>
    <t xml:space="preserve"> "ZTF18aairwpa"</t>
  </si>
  <si>
    <t xml:space="preserve"> "ZTF18aaisqnl"</t>
  </si>
  <si>
    <t xml:space="preserve"> "ZTF18aaivdbo"</t>
  </si>
  <si>
    <t xml:space="preserve"> "ZTF18aaizjpv"</t>
  </si>
  <si>
    <t xml:space="preserve"> "ZTF18aajadqs"</t>
  </si>
  <si>
    <t xml:space="preserve"> "ZTF18aajfrgp"</t>
  </si>
  <si>
    <t xml:space="preserve"> "ZTF18aajmivn"</t>
  </si>
  <si>
    <t xml:space="preserve"> "ZTF18aajnwik"</t>
  </si>
  <si>
    <t xml:space="preserve"> "ZTF18aajqmlu"</t>
  </si>
  <si>
    <t xml:space="preserve"> "ZTF18aajspec"</t>
  </si>
  <si>
    <t xml:space="preserve"> "ZTF18aajtwea"</t>
  </si>
  <si>
    <t xml:space="preserve"> "ZTF18aajxcdl"</t>
  </si>
  <si>
    <t xml:space="preserve"> "ZTF18aajxkfx"</t>
  </si>
  <si>
    <t xml:space="preserve"> "ZTF18aajxumx"</t>
  </si>
  <si>
    <t xml:space="preserve"> "ZTF18aajywap"</t>
  </si>
  <si>
    <t xml:space="preserve"> "ZTF18aajzhmr"</t>
  </si>
  <si>
    <t xml:space="preserve"> "ZTF18aajzjhn"</t>
  </si>
  <si>
    <t xml:space="preserve"> "ZTF18aajzklh"</t>
  </si>
  <si>
    <t xml:space="preserve"> "ZTF18aajzttq"</t>
  </si>
  <si>
    <t xml:space="preserve"> "ZTF18aakassx"</t>
  </si>
  <si>
    <t xml:space="preserve"> "ZTF18aakbpry"</t>
  </si>
  <si>
    <t xml:space="preserve"> "ZTF18aakdyzk"</t>
  </si>
  <si>
    <t xml:space="preserve"> "ZTF18aakejpz"</t>
  </si>
  <si>
    <t xml:space="preserve"> "ZTF18aakkqbj"</t>
  </si>
  <si>
    <t xml:space="preserve"> "ZTF18aakmfzw"</t>
  </si>
  <si>
    <t xml:space="preserve"> "ZTF18aakqvvt"</t>
  </si>
  <si>
    <t xml:space="preserve"> "ZTF18aakrrqy"</t>
  </si>
  <si>
    <t xml:space="preserve"> "ZTF18aalfgzi"</t>
  </si>
  <si>
    <t xml:space="preserve"> "ZTF18aalmexp"</t>
  </si>
  <si>
    <t xml:space="preserve"> "ZTF18aalmrkt"</t>
  </si>
  <si>
    <t xml:space="preserve"> "ZTF18aalouls"</t>
  </si>
  <si>
    <t xml:space="preserve"> "ZTF18aalowgr"</t>
  </si>
  <si>
    <t xml:space="preserve"> "ZTF18aalrcie"</t>
  </si>
  <si>
    <t xml:space="preserve"> "ZTF18aalrhcv"</t>
  </si>
  <si>
    <t xml:space="preserve"> "ZTF18aalrock"</t>
  </si>
  <si>
    <t xml:space="preserve"> "ZTF18aalrsbu"</t>
  </si>
  <si>
    <t xml:space="preserve"> "ZTF18aalrxja"</t>
  </si>
  <si>
    <t xml:space="preserve"> "ZTF18aalseci"</t>
  </si>
  <si>
    <t xml:space="preserve"> "ZTF18aalsfnb"</t>
  </si>
  <si>
    <t xml:space="preserve"> "ZTF18aaltrvs"</t>
  </si>
  <si>
    <t xml:space="preserve"> "ZTF18aalubur"</t>
  </si>
  <si>
    <t xml:space="preserve"> "ZTF18aalvkey"</t>
  </si>
  <si>
    <t xml:space="preserve"> "ZTF18aamcrbv"</t>
  </si>
  <si>
    <t xml:space="preserve"> "ZTF18aamcwrb"</t>
  </si>
  <si>
    <t xml:space="preserve"> "ZTF18aamdjwg"</t>
  </si>
  <si>
    <t xml:space="preserve"> "ZTF18aamduzn"</t>
  </si>
  <si>
    <t xml:space="preserve"> "ZTF18aamdykz"</t>
  </si>
  <si>
    <t xml:space="preserve"> "ZTF18aameekc"</t>
  </si>
  <si>
    <t xml:space="preserve"> "ZTF18aamfepz"</t>
  </si>
  <si>
    <t xml:space="preserve"> "ZTF18aamfren"</t>
  </si>
  <si>
    <t xml:space="preserve"> "ZTF18aamfsxv"</t>
  </si>
  <si>
    <t xml:space="preserve"> "ZTF18aamguhs"</t>
  </si>
  <si>
    <t xml:space="preserve"> "ZTF18aamieiy"</t>
  </si>
  <si>
    <t xml:space="preserve"> "ZTF18aamnzkg"</t>
  </si>
  <si>
    <t xml:space="preserve"> "ZTF18aamusch"</t>
  </si>
  <si>
    <t xml:space="preserve"> "ZTF18aamuthy"</t>
  </si>
  <si>
    <t xml:space="preserve"> "ZTF18aamwxyq"</t>
  </si>
  <si>
    <t xml:space="preserve"> "ZTF18aamznms"</t>
  </si>
  <si>
    <t xml:space="preserve"> "ZTF18aanadxy"</t>
  </si>
  <si>
    <t xml:space="preserve"> "ZTF18aanjgyp"</t>
  </si>
  <si>
    <t xml:space="preserve"> "ZTF18aankjru"</t>
  </si>
  <si>
    <t xml:space="preserve"> "ZTF18aanlgny"</t>
  </si>
  <si>
    <t xml:space="preserve"> "ZTF18aanuhhv"</t>
  </si>
  <si>
    <t xml:space="preserve"> "ZTF18aanxhwa"</t>
  </si>
  <si>
    <t xml:space="preserve"> "ZTF18aanyflt"</t>
  </si>
  <si>
    <t xml:space="preserve"> "ZTF18aaobzah"</t>
  </si>
  <si>
    <t xml:space="preserve"> "ZTF18aaodoxr"</t>
  </si>
  <si>
    <t xml:space="preserve"> "ZTF18aaohapd"</t>
  </si>
  <si>
    <t xml:space="preserve"> "ZTF18aaolxlb"</t>
  </si>
  <si>
    <t xml:space="preserve"> "ZTF18aaonhnx"</t>
  </si>
  <si>
    <t xml:space="preserve"> "ZTF18aaoudgg"</t>
  </si>
  <si>
    <t xml:space="preserve"> "ZTF18aaouspc"</t>
  </si>
  <si>
    <t xml:space="preserve"> "ZTF18aaovhzc"</t>
  </si>
  <si>
    <t xml:space="preserve"> "ZTF18aaoxzdg"</t>
  </si>
  <si>
    <t xml:space="preserve"> "ZTF18aaoyoid"</t>
  </si>
  <si>
    <t xml:space="preserve"> "ZTF18aaozcto"</t>
  </si>
  <si>
    <t xml:space="preserve"> "ZTF18aapbrul"</t>
  </si>
  <si>
    <t xml:space="preserve"> "ZTF18aaqcmmu"</t>
  </si>
  <si>
    <t xml:space="preserve"> "ZTF18aaqcwpn"</t>
  </si>
  <si>
    <t xml:space="preserve"> "ZTF18aaqdjuu"</t>
  </si>
  <si>
    <t xml:space="preserve"> "ZTF18aaqdllp"</t>
  </si>
  <si>
    <t xml:space="preserve"> "ZTF18aaqdtaz"</t>
  </si>
  <si>
    <t xml:space="preserve"> "ZTF18aaqebgt"</t>
  </si>
  <si>
    <t xml:space="preserve"> "ZTF18aaqejls"</t>
  </si>
  <si>
    <t xml:space="preserve"> "ZTF18aaqetnn"</t>
  </si>
  <si>
    <t xml:space="preserve"> "ZTF18aaqflxt"</t>
  </si>
  <si>
    <t xml:space="preserve"> "ZTF18aaqfpdx"</t>
  </si>
  <si>
    <t xml:space="preserve"> "ZTF18aaqftos"</t>
  </si>
  <si>
    <t xml:space="preserve"> "ZTF18aaqgbak"</t>
  </si>
  <si>
    <t xml:space="preserve"> "ZTF18aaqhvqt"</t>
  </si>
  <si>
    <t xml:space="preserve"> "ZTF18aaqjcxl"</t>
  </si>
  <si>
    <t xml:space="preserve"> "ZTF18aaqjttv"</t>
  </si>
  <si>
    <t xml:space="preserve"> "ZTF18aaqjvgc"</t>
  </si>
  <si>
    <t xml:space="preserve"> "ZTF18aaqkdao"</t>
  </si>
  <si>
    <t xml:space="preserve"> "ZTF18aaqkdlu"</t>
  </si>
  <si>
    <t xml:space="preserve"> "ZTF18aaqkgwt"</t>
  </si>
  <si>
    <t xml:space="preserve"> "ZTF18aaqkknd"</t>
  </si>
  <si>
    <t xml:space="preserve"> "ZTF18aaqkoza"</t>
  </si>
  <si>
    <t xml:space="preserve"> "ZTF18aaqlxkv"</t>
  </si>
  <si>
    <t xml:space="preserve"> "ZTF18aaqlxra"</t>
  </si>
  <si>
    <t xml:space="preserve"> "ZTF18aaqlyhv"</t>
  </si>
  <si>
    <t xml:space="preserve"> "ZTF18aaqmiak"</t>
  </si>
  <si>
    <t xml:space="preserve"> "ZTF18aaqmkcs"</t>
  </si>
  <si>
    <t xml:space="preserve"> "ZTF18aaqnemg"</t>
  </si>
  <si>
    <t xml:space="preserve"> "ZTF18aaqocyj"</t>
  </si>
  <si>
    <t xml:space="preserve"> "ZTF18aaqouuk"</t>
  </si>
  <si>
    <t xml:space="preserve"> "ZTF18aaqpper"</t>
  </si>
  <si>
    <t xml:space="preserve"> "ZTF18aaqpssf"</t>
  </si>
  <si>
    <t xml:space="preserve"> "ZTF18aaqpsvf"</t>
  </si>
  <si>
    <t xml:space="preserve"> "ZTF18aaqqvaq"</t>
  </si>
  <si>
    <t xml:space="preserve"> "ZTF18aaqrpsm"</t>
  </si>
  <si>
    <t xml:space="preserve"> "ZTF18aaquirh"</t>
  </si>
  <si>
    <t xml:space="preserve"> "ZTF18aaqunty"</t>
  </si>
  <si>
    <t xml:space="preserve"> "ZTF18aaquswd"</t>
  </si>
  <si>
    <t xml:space="preserve"> "ZTF18aaquveh"</t>
  </si>
  <si>
    <t xml:space="preserve"> "ZTF18aaqypda"</t>
  </si>
  <si>
    <t xml:space="preserve"> "ZTF18aarboae"</t>
  </si>
  <si>
    <t xml:space="preserve"> "ZTF18aarbqwg"</t>
  </si>
  <si>
    <t xml:space="preserve"> "ZTF18aarcgha"</t>
  </si>
  <si>
    <t xml:space="preserve"> "ZTF18aarghea"</t>
  </si>
  <si>
    <t xml:space="preserve"> "ZTF18aargxet"</t>
  </si>
  <si>
    <t xml:space="preserve"> "ZTF18aarmsvt"</t>
  </si>
  <si>
    <t xml:space="preserve"> "ZTF18aarnhzl"</t>
  </si>
  <si>
    <t xml:space="preserve"> "ZTF18aarnvjs"</t>
  </si>
  <si>
    <t xml:space="preserve"> "ZTF18aarnzqg"</t>
  </si>
  <si>
    <t xml:space="preserve"> "ZTF18aarodlj"</t>
  </si>
  <si>
    <t xml:space="preserve"> "ZTF18aarohsl"</t>
  </si>
  <si>
    <t xml:space="preserve"> "ZTF18aaroxok"</t>
  </si>
  <si>
    <t xml:space="preserve"> "ZTF18aarpugm"</t>
  </si>
  <si>
    <t xml:space="preserve"> "ZTF18aarqlbv"</t>
  </si>
  <si>
    <t xml:space="preserve"> "ZTF18aarqldd"</t>
  </si>
  <si>
    <t xml:space="preserve"> "ZTF18aarqlpk"</t>
  </si>
  <si>
    <t xml:space="preserve"> "ZTF18aarqrzt"</t>
  </si>
  <si>
    <t xml:space="preserve"> "ZTF18aarqxdi"</t>
  </si>
  <si>
    <t xml:space="preserve"> "ZTF18aarsnhy"</t>
  </si>
  <si>
    <t xml:space="preserve"> "ZTF18aartawz"</t>
  </si>
  <si>
    <t xml:space="preserve"> "ZTF18aarwxyn"</t>
  </si>
  <si>
    <t xml:space="preserve"> "ZTF18aarymyg"</t>
  </si>
  <si>
    <t xml:space="preserve"> "ZTF18aarzgbe"</t>
  </si>
  <si>
    <t xml:space="preserve"> "ZTF18aarzknz"</t>
  </si>
  <si>
    <t xml:space="preserve"> "ZTF18aasaxoz"</t>
  </si>
  <si>
    <t xml:space="preserve"> "ZTF18aasdbcz"</t>
  </si>
  <si>
    <t xml:space="preserve"> "ZTF18aasdech"</t>
  </si>
  <si>
    <t xml:space="preserve"> "ZTF18aaseyrb"</t>
  </si>
  <si>
    <t xml:space="preserve"> "ZTF18aasfiio"</t>
  </si>
  <si>
    <t xml:space="preserve"> "ZTF18aasfyfe"</t>
  </si>
  <si>
    <t xml:space="preserve"> "ZTF18aasgdic"</t>
  </si>
  <si>
    <t xml:space="preserve"> "ZTF18aasgiyf"</t>
  </si>
  <si>
    <t xml:space="preserve"> "ZTF18aasgonx"</t>
  </si>
  <si>
    <t xml:space="preserve"> "ZTF18aasgvdh"</t>
  </si>
  <si>
    <t xml:space="preserve"> "ZTF18aasiwvn"</t>
  </si>
  <si>
    <t xml:space="preserve"> "ZTF18aaspnuj"</t>
  </si>
  <si>
    <t xml:space="preserve"> "ZTF18aasqyrg"</t>
  </si>
  <si>
    <t xml:space="preserve"> "ZTF18aasrtzk"</t>
  </si>
  <si>
    <t xml:space="preserve"> "ZTF18aasrupq"</t>
  </si>
  <si>
    <t xml:space="preserve"> "ZTF18aasrxfu"</t>
  </si>
  <si>
    <t xml:space="preserve"> "ZTF18aassiht"</t>
  </si>
  <si>
    <t xml:space="preserve"> "ZTF18aasuhbj"</t>
  </si>
  <si>
    <t xml:space="preserve"> "ZTF18aasujfp"</t>
  </si>
  <si>
    <t xml:space="preserve"> "ZTF18aasuvvw"</t>
  </si>
  <si>
    <t xml:space="preserve"> "ZTF18aasvkpj"</t>
  </si>
  <si>
    <t xml:space="preserve"> "ZTF18aaswdxh"</t>
  </si>
  <si>
    <t xml:space="preserve"> "ZTF18aaszcyt"</t>
  </si>
  <si>
    <t xml:space="preserve"> "ZTF18aasznwv"</t>
  </si>
  <si>
    <t xml:space="preserve"> "ZTF18aaszzet"</t>
  </si>
  <si>
    <t xml:space="preserve"> "ZTF18aatanse"</t>
  </si>
  <si>
    <t xml:space="preserve"> "ZTF18aatbiim"</t>
  </si>
  <si>
    <t xml:space="preserve"> "ZTF18aatbsty"</t>
  </si>
  <si>
    <t xml:space="preserve"> "ZTF18aatgvqj"</t>
  </si>
  <si>
    <t xml:space="preserve"> "ZTF18aatkvsp"</t>
  </si>
  <si>
    <t xml:space="preserve"> "ZTF18aatkvyc"</t>
  </si>
  <si>
    <t xml:space="preserve"> "ZTF18aatqukr"</t>
  </si>
  <si>
    <t xml:space="preserve"> "ZTF18aatzzvj"</t>
  </si>
  <si>
    <t xml:space="preserve"> "ZTF18aaudrfr"</t>
  </si>
  <si>
    <t xml:space="preserve"> "ZTF18aaufrqk"</t>
  </si>
  <si>
    <t xml:space="preserve"> "ZTF18aaugeaq"</t>
  </si>
  <si>
    <t xml:space="preserve"> "ZTF18aauiigh"</t>
  </si>
  <si>
    <t xml:space="preserve"> "ZTF18aauiogi"</t>
  </si>
  <si>
    <t xml:space="preserve"> "ZTF18aaukafc"</t>
  </si>
  <si>
    <t xml:space="preserve"> "ZTF18aaunvpp"</t>
  </si>
  <si>
    <t xml:space="preserve"> "ZTF18aauoamq"</t>
  </si>
  <si>
    <t xml:space="preserve"> "ZTF18aauoxde"</t>
  </si>
  <si>
    <t xml:space="preserve"> "ZTF18aauupca"</t>
  </si>
  <si>
    <t xml:space="preserve"> "ZTF18aavbjpl"</t>
  </si>
  <si>
    <t xml:space="preserve"> "ZTF18aaviqej"</t>
  </si>
  <si>
    <t xml:space="preserve"> "ZTF18aavnbkn"</t>
  </si>
  <si>
    <t xml:space="preserve"> "ZTF18aavozhg"</t>
  </si>
  <si>
    <t xml:space="preserve"> "ZTF18aavpddo"</t>
  </si>
  <si>
    <t xml:space="preserve"> "ZTF18aavqerj"</t>
  </si>
  <si>
    <t xml:space="preserve"> "ZTF18aavqfdb"</t>
  </si>
  <si>
    <t xml:space="preserve"> "ZTF18aavrgkc"</t>
  </si>
  <si>
    <t xml:space="preserve"> "ZTF18aavrjgx"</t>
  </si>
  <si>
    <t xml:space="preserve"> "ZTF18aavrjtq"</t>
  </si>
  <si>
    <t xml:space="preserve"> "ZTF18aavsilu"</t>
  </si>
  <si>
    <t xml:space="preserve"> "ZTF18aavsjyt"</t>
  </si>
  <si>
    <t xml:space="preserve"> "ZTF18aavtdzx"</t>
  </si>
  <si>
    <t xml:space="preserve"> "ZTF18aavtive"</t>
  </si>
  <si>
    <t xml:space="preserve"> "ZTF18aavtjbk"</t>
  </si>
  <si>
    <t xml:space="preserve"> "ZTF18aavtjte"</t>
  </si>
  <si>
    <t xml:space="preserve"> "ZTF18aavuiqm"</t>
  </si>
  <si>
    <t xml:space="preserve"> "ZTF18aavulfv"</t>
  </si>
  <si>
    <t xml:space="preserve"> "ZTF18aavvwwq"</t>
  </si>
  <si>
    <t xml:space="preserve"> "ZTF18aawcyan"</t>
  </si>
  <si>
    <t xml:space="preserve"> "ZTF18aawfxpl"</t>
  </si>
  <si>
    <t xml:space="preserve"> "ZTF18aawhula"</t>
  </si>
  <si>
    <t xml:space="preserve"> "ZTF18aawkxlt"</t>
  </si>
  <si>
    <t xml:space="preserve"> "ZTF18aawnezj"</t>
  </si>
  <si>
    <t xml:space="preserve"> "ZTF18aawoefd"</t>
  </si>
  <si>
    <t xml:space="preserve"> "ZTF18aawopwy"</t>
  </si>
  <si>
    <t xml:space="preserve"> "ZTF18aawovko"</t>
  </si>
  <si>
    <t xml:space="preserve"> "ZTF18aawpggy"</t>
  </si>
  <si>
    <t xml:space="preserve"> "ZTF18aawpizf"</t>
  </si>
  <si>
    <t xml:space="preserve"> "ZTF18aawseyz"</t>
  </si>
  <si>
    <t xml:space="preserve"> "ZTF18aawvzmq"</t>
  </si>
  <si>
    <t xml:space="preserve"> "ZTF18aawvzwe"</t>
  </si>
  <si>
    <t xml:space="preserve"> "ZTF18aawwmwn"</t>
  </si>
  <si>
    <t xml:space="preserve"> "ZTF18aawxlua"</t>
  </si>
  <si>
    <t xml:space="preserve"> "ZTF18aaxbwck"</t>
  </si>
  <si>
    <t xml:space="preserve"> "ZTF18aaxnhce"</t>
  </si>
  <si>
    <t xml:space="preserve"> "ZTF18aaxnqmz"</t>
  </si>
  <si>
    <t xml:space="preserve"> "ZTF18aaxojwc"</t>
  </si>
  <si>
    <t xml:space="preserve"> "ZTF18aaxqdmk"</t>
  </si>
  <si>
    <t xml:space="preserve"> "ZTF18aaxqlvw"</t>
  </si>
  <si>
    <t xml:space="preserve"> "ZTF18aaxqoca"</t>
  </si>
  <si>
    <t xml:space="preserve"> "ZTF18aaxqrmz"</t>
  </si>
  <si>
    <t xml:space="preserve"> "ZTF18aaxqygc"</t>
  </si>
  <si>
    <t xml:space="preserve"> "ZTF18aaxrdbk"</t>
  </si>
  <si>
    <t xml:space="preserve"> "ZTF18aaxrulu"</t>
  </si>
  <si>
    <t xml:space="preserve"> "ZTF18aaxrwym"</t>
  </si>
  <si>
    <t xml:space="preserve"> "ZTF18aaxrxcp"</t>
  </si>
  <si>
    <t xml:space="preserve"> "ZTF18aaxuyhs"</t>
  </si>
  <si>
    <t xml:space="preserve"> "ZTF18aaxvcwe"</t>
  </si>
  <si>
    <t xml:space="preserve"> "ZTF18aaxvcxs"</t>
  </si>
  <si>
    <t xml:space="preserve"> "ZTF18aaxvhhv"</t>
  </si>
  <si>
    <t xml:space="preserve"> "ZTF18aaxvunk"</t>
  </si>
  <si>
    <t xml:space="preserve"> "ZTF18aaxwimc"</t>
  </si>
  <si>
    <t xml:space="preserve"> "ZTF18aaxzzxm"</t>
  </si>
  <si>
    <t xml:space="preserve"> "ZTF18aayagtm"</t>
  </si>
  <si>
    <t xml:space="preserve"> "ZTF18aaybalv"</t>
  </si>
  <si>
    <t xml:space="preserve"> "ZTF18aaybzsm"</t>
  </si>
  <si>
    <t xml:space="preserve"> "ZTF18aaycfnh"</t>
  </si>
  <si>
    <t xml:space="preserve"> "ZTF18aayfvag"</t>
  </si>
  <si>
    <t xml:space="preserve"> "ZTF18aayhysf"</t>
  </si>
  <si>
    <t xml:space="preserve"> "ZTF18aayives"</t>
  </si>
  <si>
    <t xml:space="preserve"> "ZTF18aayiyas"</t>
  </si>
  <si>
    <t xml:space="preserve"> "ZTF18aayizth"</t>
  </si>
  <si>
    <t xml:space="preserve"> "ZTF18aaykexj"</t>
  </si>
  <si>
    <t xml:space="preserve"> "ZTF18aaykfss"</t>
  </si>
  <si>
    <t xml:space="preserve"> "ZTF18aaykjhd"</t>
  </si>
  <si>
    <t xml:space="preserve"> "ZTF18aaylgug"</t>
  </si>
  <si>
    <t xml:space="preserve"> "ZTF18aaymyah"</t>
  </si>
  <si>
    <t xml:space="preserve"> "ZTF18aayndtq"</t>
  </si>
  <si>
    <t xml:space="preserve"> "ZTF18aayrzei"</t>
  </si>
  <si>
    <t xml:space="preserve"> "ZTF18aaytijy"</t>
  </si>
  <si>
    <t xml:space="preserve"> "ZTF18aaytrdh"</t>
  </si>
  <si>
    <t xml:space="preserve"> "ZTF18aayuksa"</t>
  </si>
  <si>
    <t xml:space="preserve"> "ZTF18aazarpq"</t>
  </si>
  <si>
    <t xml:space="preserve"> "ZTF18aazgsfs"</t>
  </si>
  <si>
    <t xml:space="preserve"> "ZTF18aazhedu"</t>
  </si>
  <si>
    <t xml:space="preserve"> "ZTF18aazhmdf"</t>
  </si>
  <si>
    <t xml:space="preserve"> "ZTF18aazidkc"</t>
  </si>
  <si>
    <t xml:space="preserve"> "ZTF18aazjvcn"</t>
  </si>
  <si>
    <t xml:space="preserve"> "ZTF18aazlzdz"</t>
  </si>
  <si>
    <t xml:space="preserve"> "ZTF18aazmwqp"</t>
  </si>
  <si>
    <t xml:space="preserve"> "ZTF18aaznohv"</t>
  </si>
  <si>
    <t xml:space="preserve"> "ZTF18aazohwi"</t>
  </si>
  <si>
    <t xml:space="preserve"> "ZTF18aazomat"</t>
  </si>
  <si>
    <t xml:space="preserve"> "ZTF18aazptki"</t>
  </si>
  <si>
    <t xml:space="preserve"> "ZTF18aazucuo"</t>
  </si>
  <si>
    <t xml:space="preserve"> "ZTF18aazxtva"</t>
  </si>
  <si>
    <t xml:space="preserve"> "ZTF18aazycuf"</t>
  </si>
  <si>
    <t xml:space="preserve"> "ZTF18abaerhe"</t>
  </si>
  <si>
    <t xml:space="preserve"> "ZTF18abahxxc"</t>
  </si>
  <si>
    <t xml:space="preserve"> "ZTF18abaiczw"</t>
  </si>
  <si>
    <t xml:space="preserve"> "ZTF18abaimve"</t>
  </si>
  <si>
    <t xml:space="preserve"> "ZTF18abajrxj"</t>
  </si>
  <si>
    <t xml:space="preserve"> "ZTF18abakyzs"</t>
  </si>
  <si>
    <t xml:space="preserve"> "ZTF18abaljsv"</t>
  </si>
  <si>
    <t xml:space="preserve"> "ZTF18abamoiy"</t>
  </si>
  <si>
    <t xml:space="preserve"> "ZTF18abarmfm"</t>
  </si>
  <si>
    <t xml:space="preserve"> "ZTF18abaxgva"</t>
  </si>
  <si>
    <t xml:space="preserve"> "ZTF18abboxka"</t>
  </si>
  <si>
    <t xml:space="preserve"> "ZTF18abbppru"</t>
  </si>
  <si>
    <t xml:space="preserve"> "ZTF18abbwbdh"</t>
  </si>
  <si>
    <t xml:space="preserve"> "ZTF18abcdyan"</t>
  </si>
  <si>
    <t xml:space="preserve"> "ZTF18abcdzws"</t>
  </si>
  <si>
    <t xml:space="preserve"> "ZTF18abcefwq"</t>
  </si>
  <si>
    <t xml:space="preserve"> "ZTF18abcosdl"</t>
  </si>
  <si>
    <t xml:space="preserve"> "ZTF18abcrzce"</t>
  </si>
  <si>
    <t xml:space="preserve"> "ZTF18abcvrsf"</t>
  </si>
  <si>
    <t xml:space="preserve"> "ZTF18abcvvpx"</t>
  </si>
  <si>
    <t xml:space="preserve"> "ZTF18abcyonb"</t>
  </si>
  <si>
    <t xml:space="preserve"> "ZTF18abcypjj"</t>
  </si>
  <si>
    <t xml:space="preserve"> "ZTF18abdeagj"</t>
  </si>
  <si>
    <t xml:space="preserve"> "ZTF18abdgukn"</t>
  </si>
  <si>
    <t xml:space="preserve"> "ZTF18abdimrx"</t>
  </si>
  <si>
    <t xml:space="preserve"> "ZTF18abdmgqq"</t>
  </si>
  <si>
    <t xml:space="preserve"> "ZTF18abdmrss"</t>
  </si>
  <si>
    <t xml:space="preserve"> "ZTF18abdniru"</t>
  </si>
  <si>
    <t xml:space="preserve"> "ZTF18abdoplk"</t>
  </si>
  <si>
    <t xml:space="preserve"> "ZTF18abdrdgr"</t>
  </si>
  <si>
    <t xml:space="preserve"> "ZTF18abdrhgx"</t>
  </si>
  <si>
    <t xml:space="preserve"> "ZTF18abdrlfd"</t>
  </si>
  <si>
    <t xml:space="preserve"> "ZTF18abdrmbo"</t>
  </si>
  <si>
    <t xml:space="preserve"> "ZTF18abdrmjt"</t>
  </si>
  <si>
    <t xml:space="preserve"> "ZTF18abedjyq"</t>
  </si>
  <si>
    <t xml:space="preserve"> "ZTF18abedstf"</t>
  </si>
  <si>
    <t xml:space="preserve"> "ZTF18abedxea"</t>
  </si>
  <si>
    <t xml:space="preserve"> "ZTF18abeqqnd"</t>
  </si>
  <si>
    <t xml:space="preserve"> "ZTF18abeqtew"</t>
  </si>
  <si>
    <t xml:space="preserve"> "ZTF18abesery"</t>
  </si>
  <si>
    <t xml:space="preserve"> "ZTF18abesuij"</t>
  </si>
  <si>
    <t xml:space="preserve"> "ZTF18abfargo"</t>
  </si>
  <si>
    <t xml:space="preserve"> "ZTF18abfcmxw"</t>
  </si>
  <si>
    <t xml:space="preserve"> "ZTF18abfftcr"</t>
  </si>
  <si>
    <t xml:space="preserve"> "ZTF18abfgxvg"</t>
  </si>
  <si>
    <t xml:space="preserve"> "ZTF18abfhiti"</t>
  </si>
  <si>
    <t xml:space="preserve"> "ZTF18abfmwzq"</t>
  </si>
  <si>
    <t xml:space="preserve"> "ZTF18abfnmni"</t>
  </si>
  <si>
    <t xml:space="preserve"> "ZTF18abfzaaf"</t>
  </si>
  <si>
    <t xml:space="preserve"> "ZTF18abgcnfr"</t>
  </si>
  <si>
    <t xml:space="preserve"> "ZTF18abgkjds"</t>
  </si>
  <si>
    <t xml:space="preserve"> "ZTF18abgkltd"</t>
  </si>
  <si>
    <t xml:space="preserve"> "ZTF18abgqonz"</t>
  </si>
  <si>
    <t xml:space="preserve"> "ZTF18abgqqfa"</t>
  </si>
  <si>
    <t xml:space="preserve"> "ZTF18abgqsof"</t>
  </si>
  <si>
    <t xml:space="preserve"> "ZTF18abgsdkd"</t>
  </si>
  <si>
    <t xml:space="preserve"> "ZTF18abgvbwg"</t>
  </si>
  <si>
    <t xml:space="preserve"> "ZTF18abgvcbl"</t>
  </si>
  <si>
    <t xml:space="preserve"> "ZTF18abgxksc"</t>
  </si>
  <si>
    <t xml:space="preserve"> "ZTF18abgydxp"</t>
  </si>
  <si>
    <t xml:space="preserve"> "ZTF18abhaokt"</t>
  </si>
  <si>
    <t xml:space="preserve"> "ZTF18abhaqaw"</t>
  </si>
  <si>
    <t xml:space="preserve"> "ZTF18abhaylg"</t>
  </si>
  <si>
    <t xml:space="preserve"> "ZTF18abhbevr"</t>
  </si>
  <si>
    <t xml:space="preserve"> "ZTF18abhbgni"</t>
  </si>
  <si>
    <t xml:space="preserve"> "ZTF18abhbhzg"</t>
  </si>
  <si>
    <t xml:space="preserve"> "ZTF18abhbkug"</t>
  </si>
  <si>
    <t xml:space="preserve"> "ZTF18abhgitw"</t>
  </si>
  <si>
    <t xml:space="preserve"> "ZTF18abhglyw"</t>
  </si>
  <si>
    <t xml:space="preserve"> "ZTF18abhotgt"</t>
  </si>
  <si>
    <t xml:space="preserve"> "ZTF18abihixn"</t>
  </si>
  <si>
    <t xml:space="preserve"> "ZTF18abixqaz"</t>
  </si>
  <si>
    <t xml:space="preserve"> "ZTF18abjcclw"</t>
  </si>
  <si>
    <t xml:space="preserve"> "ZTF18abjnuzh"</t>
  </si>
  <si>
    <t xml:space="preserve"> "ZTF18abjyinu"</t>
  </si>
  <si>
    <t xml:space="preserve"> "ZTF18abjyiss"</t>
  </si>
  <si>
    <t xml:space="preserve"> "ZTF18abjyiun"</t>
  </si>
  <si>
    <t xml:space="preserve"> "ZTF18abjyiup"</t>
  </si>
  <si>
    <t xml:space="preserve"> "ZTF18abjzera"</t>
  </si>
  <si>
    <t xml:space="preserve"> "ZTF18abkered"</t>
  </si>
  <si>
    <t xml:space="preserve"> "ZTF18abkigvh"</t>
  </si>
  <si>
    <t xml:space="preserve"> "ZTF18abkiqfs"</t>
  </si>
  <si>
    <t xml:space="preserve"> "ZTF18abklrjj"</t>
  </si>
  <si>
    <t xml:space="preserve"> "ZTF18abkuccd"</t>
  </si>
  <si>
    <t xml:space="preserve"> "ZTF18abkummj"</t>
  </si>
  <si>
    <t xml:space="preserve"> "ZTF18ablmoae"</t>
  </si>
  <si>
    <t xml:space="preserve"> "ZTF18ablmogg"</t>
  </si>
  <si>
    <t xml:space="preserve"> "ZTF18ablqgfa"</t>
  </si>
  <si>
    <t xml:space="preserve"> "ZTF18ablqhdy"</t>
  </si>
  <si>
    <t xml:space="preserve"> "ZTF18ablqrnf"</t>
  </si>
  <si>
    <t xml:space="preserve"> "ZTF18ablrprr"</t>
  </si>
  <si>
    <t xml:space="preserve"> "ZTF18ablsygx"</t>
  </si>
  <si>
    <t xml:space="preserve"> "ZTF18ablwibf"</t>
  </si>
  <si>
    <t xml:space="preserve"> "ZTF18abmagtf"</t>
  </si>
  <si>
    <t xml:space="preserve"> "ZTF18abmaqvu"</t>
  </si>
  <si>
    <t xml:space="preserve"> "ZTF18abmkbkx"</t>
  </si>
  <si>
    <t xml:space="preserve"> "ZTF18abmpekl"</t>
  </si>
  <si>
    <t xml:space="preserve"> "ZTF18abmwnpl"</t>
  </si>
  <si>
    <t xml:space="preserve"> "ZTF18abmwqnh"</t>
  </si>
  <si>
    <t xml:space="preserve"> "ZTF18abnccof"</t>
  </si>
  <si>
    <t xml:space="preserve"> "ZTF18abndfoi"</t>
  </si>
  <si>
    <t xml:space="preserve"> "ZTF18abnjuyd"</t>
  </si>
  <si>
    <t xml:space="preserve"> "ZTF18abnvkei"</t>
  </si>
  <si>
    <t xml:space="preserve"> "ZTF18abnvqul"</t>
  </si>
  <si>
    <t xml:space="preserve"> "ZTF18abnyfsx"</t>
  </si>
  <si>
    <t xml:space="preserve"> "ZTF18abnygac"</t>
  </si>
  <si>
    <t xml:space="preserve"> "ZTF18abnygil"</t>
  </si>
  <si>
    <t xml:space="preserve"> "ZTF18abnyzai"</t>
  </si>
  <si>
    <t xml:space="preserve"> "ZTF18abnyzyb"</t>
  </si>
  <si>
    <t xml:space="preserve"> "ZTF18abnzacg"</t>
  </si>
  <si>
    <t xml:space="preserve"> "ZTF18abobvlx"</t>
  </si>
  <si>
    <t xml:space="preserve"> "ZTF18abocrjx"</t>
  </si>
  <si>
    <t xml:space="preserve"> "ZTF18abodqmb"</t>
  </si>
  <si>
    <t xml:space="preserve"> "ZTF18abolrqd"</t>
  </si>
  <si>
    <t xml:space="preserve"> "ZTF18aboluob"</t>
  </si>
  <si>
    <t xml:space="preserve"> "ZTF18abolxcu"</t>
  </si>
  <si>
    <t xml:space="preserve"> "ZTF18aborthl"</t>
  </si>
  <si>
    <t xml:space="preserve"> "ZTF18aboszfs"</t>
  </si>
  <si>
    <t xml:space="preserve"> "ZTF18abpmrwp"</t>
  </si>
  <si>
    <t xml:space="preserve"> "ZTF18abqdzeg"</t>
  </si>
  <si>
    <t xml:space="preserve"> "ZTF18abqkhcv"</t>
  </si>
  <si>
    <t xml:space="preserve"> "ZTF18abqlgpw"</t>
  </si>
  <si>
    <t xml:space="preserve"> "ZTF18abqnruc"</t>
  </si>
  <si>
    <t xml:space="preserve"> "ZTF18abqsahz"</t>
  </si>
  <si>
    <t xml:space="preserve"> "ZTF18abqsqer"</t>
  </si>
  <si>
    <t xml:space="preserve"> "ZTF18abraajk"</t>
  </si>
  <si>
    <t xml:space="preserve"> "ZTF18abrcbwo"</t>
  </si>
  <si>
    <t xml:space="preserve"> "ZTF18abrlnsa"</t>
  </si>
  <si>
    <t xml:space="preserve"> "ZTF18abrqfne"</t>
  </si>
  <si>
    <t xml:space="preserve"> "ZTF18abrqgqa"</t>
  </si>
  <si>
    <t xml:space="preserve"> "ZTF18abrwrid"</t>
  </si>
  <si>
    <t xml:space="preserve"> "ZTF18abrxbxb"</t>
  </si>
  <si>
    <t xml:space="preserve"> "ZTF18abrylbf"</t>
  </si>
  <si>
    <t xml:space="preserve"> "ZTF18abrzfsz"</t>
  </si>
  <si>
    <t xml:space="preserve"> "ZTF18abrzint"</t>
  </si>
  <si>
    <t xml:space="preserve"> "ZTF18abrzkwc"</t>
  </si>
  <si>
    <t xml:space="preserve"> "ZTF18abscclh"</t>
  </si>
  <si>
    <t xml:space="preserve"> "ZTF18abscpxw"</t>
  </si>
  <si>
    <t xml:space="preserve"> "ZTF18abscqyl"</t>
  </si>
  <si>
    <t xml:space="preserve"> "ZTF18absduqy"</t>
  </si>
  <si>
    <t xml:space="preserve"> "ZTF18absegsq"</t>
  </si>
  <si>
    <t xml:space="preserve"> "ZTF18abshxbl"</t>
  </si>
  <si>
    <t xml:space="preserve"> "ZTF18absiahm"</t>
  </si>
  <si>
    <t xml:space="preserve"> "ZTF18abskzxw"</t>
  </si>
  <si>
    <t xml:space="preserve"> "ZTF18absncel"</t>
  </si>
  <si>
    <t xml:space="preserve"> "ZTF18absnrtc"</t>
  </si>
  <si>
    <t xml:space="preserve"> "ZTF18absodlb"</t>
  </si>
  <si>
    <t xml:space="preserve"> "ZTF18abspymn"</t>
  </si>
  <si>
    <t xml:space="preserve"> "ZTF18absquot"</t>
  </si>
  <si>
    <t xml:space="preserve"> "ZTF18absujel"</t>
  </si>
  <si>
    <t xml:space="preserve"> "ZTF18absulai"</t>
  </si>
  <si>
    <t xml:space="preserve"> "ZTF18absvfab"</t>
  </si>
  <si>
    <t xml:space="preserve"> "ZTF18abtcdlk"</t>
  </si>
  <si>
    <t xml:space="preserve"> "ZTF18abtibfj"</t>
  </si>
  <si>
    <t xml:space="preserve"> "ZTF18abtkkxu"</t>
  </si>
  <si>
    <t xml:space="preserve"> "ZTF18abtmngq"</t>
  </si>
  <si>
    <t xml:space="preserve"> "ZTF18abtmnvx"</t>
  </si>
  <si>
    <t xml:space="preserve"> "ZTF18abtmspi"</t>
  </si>
  <si>
    <t xml:space="preserve"> "ZTF18abtoqdx"</t>
  </si>
  <si>
    <t xml:space="preserve"> "ZTF18abtotjp"</t>
  </si>
  <si>
    <t xml:space="preserve"> "ZTF18abtrffa"</t>
  </si>
  <si>
    <t xml:space="preserve"> "ZTF18abtrvll"</t>
  </si>
  <si>
    <t xml:space="preserve"> "ZTF18abtrwhw"</t>
  </si>
  <si>
    <t xml:space="preserve"> "ZTF18abtrwym"</t>
  </si>
  <si>
    <t xml:space="preserve"> "ZTF18abtuwkk"</t>
  </si>
  <si>
    <t xml:space="preserve"> "ZTF18abtxpmn"</t>
  </si>
  <si>
    <t xml:space="preserve"> "ZTF18abtxsyq"</t>
  </si>
  <si>
    <t xml:space="preserve"> "ZTF18abtxtnb"</t>
  </si>
  <si>
    <t xml:space="preserve"> "ZTF18abtxxwy"</t>
  </si>
  <si>
    <t xml:space="preserve"> "ZTF18abtyiwu"</t>
  </si>
  <si>
    <t xml:space="preserve"> "ZTF18abtyqqs"</t>
  </si>
  <si>
    <t xml:space="preserve"> "ZTF18abtytbn"</t>
  </si>
  <si>
    <t xml:space="preserve"> "ZTF18abtzfyi"</t>
  </si>
  <si>
    <t xml:space="preserve"> "ZTF18abuaiee"</t>
  </si>
  <si>
    <t xml:space="preserve"> "ZTF18abudtru"</t>
  </si>
  <si>
    <t xml:space="preserve"> "ZTF18abudxdu"</t>
  </si>
  <si>
    <t xml:space="preserve"> "ZTF18abuekoy"</t>
  </si>
  <si>
    <t xml:space="preserve"> "ZTF18abufolg"</t>
  </si>
  <si>
    <t xml:space="preserve"> "ZTF18abujnpv"</t>
  </si>
  <si>
    <t xml:space="preserve"> "ZTF18abumawq"</t>
  </si>
  <si>
    <t xml:space="preserve"> "ZTF18abunedi"</t>
  </si>
  <si>
    <t xml:space="preserve"> "ZTF18abuohib"</t>
  </si>
  <si>
    <t xml:space="preserve"> "ZTF18abuphhu"</t>
  </si>
  <si>
    <t xml:space="preserve"> "ZTF18abupjcc"</t>
  </si>
  <si>
    <t xml:space="preserve"> "ZTF18abuplrt"</t>
  </si>
  <si>
    <t xml:space="preserve"> "ZTF18abuqjlv"</t>
  </si>
  <si>
    <t xml:space="preserve"> "ZTF18abuqzow"</t>
  </si>
  <si>
    <t xml:space="preserve"> "ZTF18aburfeb"</t>
  </si>
  <si>
    <t xml:space="preserve"> "ZTF18abutbfe"</t>
  </si>
  <si>
    <t xml:space="preserve"> "ZTF18abutklz"</t>
  </si>
  <si>
    <t xml:space="preserve"> "ZTF18abuuusj"</t>
  </si>
  <si>
    <t xml:space="preserve"> "ZTF18abuvzjw"</t>
  </si>
  <si>
    <t xml:space="preserve"> "ZTF18abuwhtt"</t>
  </si>
  <si>
    <t xml:space="preserve"> "ZTF18abuyizx"</t>
  </si>
  <si>
    <t xml:space="preserve"> "ZTF18abuykkl"</t>
  </si>
  <si>
    <t xml:space="preserve"> "ZTF18abuypyj"</t>
  </si>
  <si>
    <t xml:space="preserve"> "ZTF18abvaggj"</t>
  </si>
  <si>
    <t xml:space="preserve"> "ZTF18abvbivk"</t>
  </si>
  <si>
    <t xml:space="preserve"> "ZTF18abvbsom"</t>
  </si>
  <si>
    <t xml:space="preserve"> "ZTF18abvcbzm"</t>
  </si>
  <si>
    <t xml:space="preserve"> "ZTF18abveusy"</t>
  </si>
  <si>
    <t xml:space="preserve"> "ZTF18abveyel"</t>
  </si>
  <si>
    <t xml:space="preserve"> "ZTF18abvhszo"</t>
  </si>
  <si>
    <t xml:space="preserve"> "ZTF18abvhtwu"</t>
  </si>
  <si>
    <t xml:space="preserve"> "ZTF18abvhyal"</t>
  </si>
  <si>
    <t xml:space="preserve"> "ZTF18abvhzfj"</t>
  </si>
  <si>
    <t xml:space="preserve"> "ZTF18abvjgmk"</t>
  </si>
  <si>
    <t xml:space="preserve"> "ZTF18abvlcnl"</t>
  </si>
  <si>
    <t xml:space="preserve"> "ZTF18abvlpcg"</t>
  </si>
  <si>
    <t xml:space="preserve"> "ZTF18abvsqcd"</t>
  </si>
  <si>
    <t xml:space="preserve"> "ZTF18abvsqeb"</t>
  </si>
  <si>
    <t xml:space="preserve"> "ZTF18abvtnko"</t>
  </si>
  <si>
    <t xml:space="preserve"> "ZTF18abvtoef"</t>
  </si>
  <si>
    <t xml:space="preserve"> "ZTF18abvtotw"</t>
  </si>
  <si>
    <t xml:space="preserve"> "ZTF18abvtwxj"</t>
  </si>
  <si>
    <t xml:space="preserve"> "ZTF18abvvrmp"</t>
  </si>
  <si>
    <t xml:space="preserve"> "ZTF18abvwnmf"</t>
  </si>
  <si>
    <t xml:space="preserve"> "ZTF18abvwrva"</t>
  </si>
  <si>
    <t xml:space="preserve"> "ZTF18abvwrvc"</t>
  </si>
  <si>
    <t xml:space="preserve"> "ZTF18abvyzns"</t>
  </si>
  <si>
    <t xml:space="preserve"> "ZTF18abvzcxk"</t>
  </si>
  <si>
    <t xml:space="preserve"> "ZTF18abvzfim"</t>
  </si>
  <si>
    <t xml:space="preserve"> "ZTF18abvzgjh"</t>
  </si>
  <si>
    <t xml:space="preserve"> "ZTF18abvzjqu"</t>
  </si>
  <si>
    <t xml:space="preserve"> "ZTF18abvzrpu"</t>
  </si>
  <si>
    <t xml:space="preserve"> "ZTF18abwbahq"</t>
  </si>
  <si>
    <t xml:space="preserve"> "ZTF18abwbrni"</t>
  </si>
  <si>
    <t xml:space="preserve"> "ZTF18abwfxtl"</t>
  </si>
  <si>
    <t xml:space="preserve"> "ZTF18abwgzzz"</t>
  </si>
  <si>
    <t xml:space="preserve"> "ZTF18abwhqgz"</t>
  </si>
  <si>
    <t xml:space="preserve"> "ZTF18abwiipg"</t>
  </si>
  <si>
    <t xml:space="preserve"> "ZTF18abwiiwr"</t>
  </si>
  <si>
    <t xml:space="preserve"> "ZTF18abwijcg"</t>
  </si>
  <si>
    <t xml:space="preserve"> "ZTF18abwiwjv"</t>
  </si>
  <si>
    <t xml:space="preserve"> "ZTF18abwpeer"</t>
  </si>
  <si>
    <t xml:space="preserve"> "ZTF18abwsdsu"</t>
  </si>
  <si>
    <t xml:space="preserve"> "ZTF18abwwfgf"</t>
  </si>
  <si>
    <t xml:space="preserve"> "ZTF18abwxbqq"</t>
  </si>
  <si>
    <t xml:space="preserve"> "ZTF18abxaidp"</t>
  </si>
  <si>
    <t xml:space="preserve"> "ZTF18abxaqmb"</t>
  </si>
  <si>
    <t xml:space="preserve"> "ZTF18abxauks"</t>
  </si>
  <si>
    <t xml:space="preserve"> "ZTF18abxefrd"</t>
  </si>
  <si>
    <t xml:space="preserve"> "ZTF18abxetfg"</t>
  </si>
  <si>
    <t xml:space="preserve"> "ZTF18abxhyjk"</t>
  </si>
  <si>
    <t xml:space="preserve"> "ZTF18abxiuvt"</t>
  </si>
  <si>
    <t xml:space="preserve"> "ZTF18abxjqoe"</t>
  </si>
  <si>
    <t xml:space="preserve"> "ZTF18abxmpia"</t>
  </si>
  <si>
    <t xml:space="preserve"> "ZTF18abxntae"</t>
  </si>
  <si>
    <t xml:space="preserve"> "ZTF18abxqxun"</t>
  </si>
  <si>
    <t xml:space="preserve"> "ZTF18abxrdax"</t>
  </si>
  <si>
    <t xml:space="preserve"> "ZTF18abxsxhc"</t>
  </si>
  <si>
    <t xml:space="preserve"> "ZTF18abxvlnk"</t>
  </si>
  <si>
    <t xml:space="preserve"> "ZTF18abxvqmj"</t>
  </si>
  <si>
    <t xml:space="preserve"> "ZTF18abyckqy"</t>
  </si>
  <si>
    <t xml:space="preserve"> "ZTF18abycnhr"</t>
  </si>
  <si>
    <t xml:space="preserve"> "ZTF18abydbxz"</t>
  </si>
  <si>
    <t xml:space="preserve"> "ZTF18abydpjw"</t>
  </si>
  <si>
    <t xml:space="preserve"> "ZTF18abyfbuh"</t>
  </si>
  <si>
    <t xml:space="preserve"> "ZTF18abzkvku"</t>
  </si>
  <si>
    <t xml:space="preserve"> "ZTF18abznvhg"</t>
  </si>
  <si>
    <t xml:space="preserve"> "ZTF18abzpbvs"</t>
  </si>
  <si>
    <t xml:space="preserve"> "ZTF18abzptcc"</t>
  </si>
  <si>
    <t xml:space="preserve"> "ZTF18abzsxkw"</t>
  </si>
  <si>
    <t xml:space="preserve"> "ZTF18abzuwvh"</t>
  </si>
  <si>
    <t xml:space="preserve"> "ZTF18abzvfbh"</t>
  </si>
  <si>
    <t xml:space="preserve"> "ZTF18abzweee"</t>
  </si>
  <si>
    <t xml:space="preserve"> "ZTF18abzweqf"</t>
  </si>
  <si>
    <t xml:space="preserve"> "ZTF18abzyvbt"</t>
  </si>
  <si>
    <t xml:space="preserve"> "ZTF18abzzror"</t>
  </si>
  <si>
    <t xml:space="preserve"> "ZTF18acabupd"</t>
  </si>
  <si>
    <t xml:space="preserve"> "ZTF18acafgbb"</t>
  </si>
  <si>
    <t xml:space="preserve"> "ZTF18acajmab"</t>
  </si>
  <si>
    <t xml:space="preserve"> "ZTF18acajwne"</t>
  </si>
  <si>
    <t xml:space="preserve"> "ZTF18acakast"</t>
  </si>
  <si>
    <t xml:space="preserve"> "ZTF18acakbzo"</t>
  </si>
  <si>
    <t xml:space="preserve"> "ZTF18acakgwt"</t>
  </si>
  <si>
    <t xml:space="preserve"> "ZTF18acakhxf"</t>
  </si>
  <si>
    <t xml:space="preserve"> "ZTF18acakvgo"</t>
  </si>
  <si>
    <t xml:space="preserve"> "ZTF18acakxkp"</t>
  </si>
  <si>
    <t xml:space="preserve"> "ZTF18acamykl"</t>
  </si>
  <si>
    <t xml:space="preserve"> "ZTF18acaobqt"</t>
  </si>
  <si>
    <t xml:space="preserve"> "ZTF18acaoota"</t>
  </si>
  <si>
    <t xml:space="preserve"> "ZTF18acapagz"</t>
  </si>
  <si>
    <t xml:space="preserve"> "ZTF18acaqbuf"</t>
  </si>
  <si>
    <t xml:space="preserve"> "ZTF18acaqdnd"</t>
  </si>
  <si>
    <t xml:space="preserve"> "ZTF18acatiny"</t>
  </si>
  <si>
    <t xml:space="preserve"> "ZTF18acatwql"</t>
  </si>
  <si>
    <t xml:space="preserve"> "ZTF18acaxrno"</t>
  </si>
  <si>
    <t xml:space="preserve"> "ZTF18acbvahm"</t>
  </si>
  <si>
    <t xml:space="preserve"> "ZTF18acbvksl"</t>
  </si>
  <si>
    <t xml:space="preserve"> "ZTF18acbvtyu"</t>
  </si>
  <si>
    <t xml:space="preserve"> "ZTF18acbwaej"</t>
  </si>
  <si>
    <t xml:space="preserve"> "ZTF18acbwbab"</t>
  </si>
  <si>
    <t xml:space="preserve"> "ZTF18acbwezm"</t>
  </si>
  <si>
    <t xml:space="preserve"> "ZTF18acbwtrm"</t>
  </si>
  <si>
    <t xml:space="preserve"> "ZTF18acbxbfg"</t>
  </si>
  <si>
    <t xml:space="preserve"> "ZTF18acbxikx"</t>
  </si>
  <si>
    <t xml:space="preserve"> "ZTF18acbxllv"</t>
  </si>
  <si>
    <t xml:space="preserve"> "ZTF18acbxndx"</t>
  </si>
  <si>
    <t xml:space="preserve"> "ZTF18acbxpzo"</t>
  </si>
  <si>
    <t xml:space="preserve"> "ZTF18acbygpl"</t>
  </si>
  <si>
    <t xml:space="preserve"> "ZTF18acbzooh"</t>
  </si>
  <si>
    <t xml:space="preserve"> "ZTF18acbzqoy"</t>
  </si>
  <si>
    <t xml:space="preserve"> "ZTF18acbzqpv"</t>
  </si>
  <si>
    <t xml:space="preserve"> "ZTF18acbzslc"</t>
  </si>
  <si>
    <t xml:space="preserve"> "ZTF18acccdzh"</t>
  </si>
  <si>
    <t xml:space="preserve"> "ZTF18accdaej"</t>
  </si>
  <si>
    <t xml:space="preserve"> "ZTF18accgywf"</t>
  </si>
  <si>
    <t xml:space="preserve"> "ZTF18acchkab"</t>
  </si>
  <si>
    <t xml:space="preserve"> "ZTF18acckijf"</t>
  </si>
  <si>
    <t xml:space="preserve"> "ZTF18acckoxy"</t>
  </si>
  <si>
    <t xml:space="preserve"> "ZTF18acckpti"</t>
  </si>
  <si>
    <t xml:space="preserve"> "ZTF18accleda"</t>
  </si>
  <si>
    <t xml:space="preserve"> "ZTF18acclgvt"</t>
  </si>
  <si>
    <t xml:space="preserve"> "ZTF18accmtpp"</t>
  </si>
  <si>
    <t xml:space="preserve"> "ZTF18accnmpz"</t>
  </si>
  <si>
    <t xml:space="preserve"> "ZTF18accnoah"</t>
  </si>
  <si>
    <t xml:space="preserve"> "ZTF18accnodp"</t>
  </si>
  <si>
    <t xml:space="preserve"> "ZTF18accnpnx"</t>
  </si>
  <si>
    <t xml:space="preserve"> "ZTF18accnpoa"</t>
  </si>
  <si>
    <t xml:space="preserve"> "ZTF18accptev"</t>
  </si>
  <si>
    <t xml:space="preserve"> "ZTF18accptqo"</t>
  </si>
  <si>
    <t xml:space="preserve"> "ZTF18accqijl"</t>
  </si>
  <si>
    <t xml:space="preserve"> "ZTF18accqwzw"</t>
  </si>
  <si>
    <t xml:space="preserve"> "ZTF18acctagl"</t>
  </si>
  <si>
    <t xml:space="preserve"> "ZTF18accvgvw"</t>
  </si>
  <si>
    <t xml:space="preserve"> "ZTF18accvjsb"</t>
  </si>
  <si>
    <t xml:space="preserve"> "ZTF18accvkdo"</t>
  </si>
  <si>
    <t xml:space="preserve"> "ZTF18accvkkd"</t>
  </si>
  <si>
    <t xml:space="preserve"> "ZTF18accvkny"</t>
  </si>
  <si>
    <t xml:space="preserve"> "ZTF18accvrry"</t>
  </si>
  <si>
    <t xml:space="preserve"> "ZTF18accwhlw"</t>
  </si>
  <si>
    <t xml:space="preserve"> "ZTF18accwiuq"</t>
  </si>
  <si>
    <t xml:space="preserve"> "ZTF18accxltw"</t>
  </si>
  <si>
    <t xml:space="preserve"> "ZTF18acdvjjl"</t>
  </si>
  <si>
    <t xml:space="preserve"> "ZTF18acdvqhq"</t>
  </si>
  <si>
    <t xml:space="preserve"> "ZTF18acdvqku"</t>
  </si>
  <si>
    <t xml:space="preserve"> "ZTF18acdwavu"</t>
  </si>
  <si>
    <t xml:space="preserve"> "ZTF18acdwaxa"</t>
  </si>
  <si>
    <t xml:space="preserve"> "ZTF18acdwbey"</t>
  </si>
  <si>
    <t xml:space="preserve"> "ZTF18acdwcvh"</t>
  </si>
  <si>
    <t xml:space="preserve"> "ZTF18acdxfqr"</t>
  </si>
  <si>
    <t xml:space="preserve"> "ZTF18acdxiao"</t>
  </si>
  <si>
    <t xml:space="preserve"> "ZTF18acdxqra"</t>
  </si>
  <si>
    <t xml:space="preserve"> "ZTF18acdymfg"</t>
  </si>
  <si>
    <t xml:space="preserve"> "ZTF18aceccav"</t>
  </si>
  <si>
    <t xml:space="preserve"> "ZTF18acecedi"</t>
  </si>
  <si>
    <t xml:space="preserve"> "ZTF18acecqfo"</t>
  </si>
  <si>
    <t xml:space="preserve"> "ZTF18aceeldr"</t>
  </si>
  <si>
    <t xml:space="preserve"> "ZTF18aceeswd"</t>
  </si>
  <si>
    <t xml:space="preserve"> "ZTF18aceewsi"</t>
  </si>
  <si>
    <t xml:space="preserve"> "ZTF18acefber"</t>
  </si>
  <si>
    <t xml:space="preserve"> "ZTF18acegbxv"</t>
  </si>
  <si>
    <t xml:space="preserve"> "ZTF18acehgts"</t>
  </si>
  <si>
    <t xml:space="preserve"> "ZTF18acehyko"</t>
  </si>
  <si>
    <t xml:space="preserve"> "ZTF18aceicqh"</t>
  </si>
  <si>
    <t xml:space="preserve"> "ZTF18aceigcu"</t>
  </si>
  <si>
    <t xml:space="preserve"> "ZTF18aceijgc"</t>
  </si>
  <si>
    <t xml:space="preserve"> "ZTF18aceijqu"</t>
  </si>
  <si>
    <t xml:space="preserve"> "ZTF18aceiqto"</t>
  </si>
  <si>
    <t xml:space="preserve"> "ZTF18aceivvb"</t>
  </si>
  <si>
    <t xml:space="preserve"> "ZTF18acejdoa"</t>
  </si>
  <si>
    <t xml:space="preserve"> "ZTF18acejeox"</t>
  </si>
  <si>
    <t xml:space="preserve"> "ZTF18acejfjo"</t>
  </si>
  <si>
    <t xml:space="preserve"> "ZTF18acejfzh"</t>
  </si>
  <si>
    <t xml:space="preserve"> "ZTF18acelomn"</t>
  </si>
  <si>
    <t xml:space="preserve"> "ZTF18aceloxt"</t>
  </si>
  <si>
    <t xml:space="preserve"> "ZTF18acentne"</t>
  </si>
  <si>
    <t xml:space="preserve"> "ZTF18acepalu"</t>
  </si>
  <si>
    <t xml:space="preserve"> "ZTF18acepbzo"</t>
  </si>
  <si>
    <t xml:space="preserve"> "ZTF18acepfmz"</t>
  </si>
  <si>
    <t xml:space="preserve"> "ZTF18aceppvi"</t>
  </si>
  <si>
    <t xml:space="preserve"> "ZTF18aceqovl"</t>
  </si>
  <si>
    <t xml:space="preserve"> "ZTF18aceqsxn"</t>
  </si>
  <si>
    <t xml:space="preserve"> "ZTF18acesjtx"</t>
  </si>
  <si>
    <t xml:space="preserve"> "ZTF18acetfrd"</t>
  </si>
  <si>
    <t xml:space="preserve"> "ZTF18acetlxe"</t>
  </si>
  <si>
    <t xml:space="preserve"> "ZTF18acetuzs"</t>
  </si>
  <si>
    <t xml:space="preserve"> "ZTF18acevmze"</t>
  </si>
  <si>
    <t xml:space="preserve"> "ZTF18aceyscm"</t>
  </si>
  <si>
    <t xml:space="preserve"> "ZTF18aceyscr"</t>
  </si>
  <si>
    <t xml:space="preserve"> "ZTF18aceyufz"</t>
  </si>
  <si>
    <t xml:space="preserve"> "ZTF18aceyxvc"</t>
  </si>
  <si>
    <t xml:space="preserve"> "ZTF18aceyzya"</t>
  </si>
  <si>
    <t xml:space="preserve"> "ZTF18acezadi"</t>
  </si>
  <si>
    <t xml:space="preserve"> "ZTF18acezafj"</t>
  </si>
  <si>
    <t xml:space="preserve"> "ZTF18acezdfu"</t>
  </si>
  <si>
    <t xml:space="preserve"> "ZTF18acfiypw"</t>
  </si>
  <si>
    <t xml:space="preserve"> "ZTF18acflzfc"</t>
  </si>
  <si>
    <t xml:space="preserve"> "ZTF18acgowat"</t>
  </si>
  <si>
    <t xml:space="preserve"> "ZTF18acgptxy"</t>
  </si>
  <si>
    <t xml:space="preserve"> "ZTF18achegpk"</t>
  </si>
  <si>
    <t xml:space="preserve"> "ZTF18achhbtj"</t>
  </si>
  <si>
    <t xml:space="preserve"> "ZTF18achozdp"</t>
  </si>
  <si>
    <t xml:space="preserve"> "ZTF18aciaynn"</t>
  </si>
  <si>
    <t xml:space="preserve"> "ZTF18acipekb"</t>
  </si>
  <si>
    <t xml:space="preserve"> "ZTF18acjqcrh"</t>
  </si>
  <si>
    <t xml:space="preserve"> "ZTF18ackatxl"</t>
  </si>
  <si>
    <t xml:space="preserve"> "ZTF18acklikk"</t>
  </si>
  <si>
    <t xml:space="preserve"> "ZTF18acljlbn"</t>
  </si>
  <si>
    <t xml:space="preserve"> "ZTF18acmahsp"</t>
  </si>
  <si>
    <t xml:space="preserve"> "ZTF18acmewbj"</t>
  </si>
  <si>
    <t xml:space="preserve"> "ZTF18acmxljg"</t>
  </si>
  <si>
    <t xml:space="preserve"> "ZTF18acmzhhi"</t>
  </si>
  <si>
    <t xml:space="preserve"> "ZTF18acmzsvn"</t>
  </si>
  <si>
    <t xml:space="preserve"> "ZTF18acnamvm"</t>
  </si>
  <si>
    <t xml:space="preserve"> "ZTF18acnboix"</t>
  </si>
  <si>
    <t xml:space="preserve"> "ZTF18acnnyoi"</t>
  </si>
  <si>
    <t xml:space="preserve"> "ZTF18acnokkc"</t>
  </si>
  <si>
    <t xml:space="preserve"> "ZTF18acnolkh"</t>
  </si>
  <si>
    <t xml:space="preserve"> "ZTF18acpdefz"</t>
  </si>
  <si>
    <t xml:space="preserve"> "ZTF18acpdfyw"</t>
  </si>
  <si>
    <t xml:space="preserve"> "ZTF18acpdvmg"</t>
  </si>
  <si>
    <t xml:space="preserve"> "ZTF18acppuui"</t>
  </si>
  <si>
    <t xml:space="preserve"> "ZTF18acppypy"</t>
  </si>
  <si>
    <t xml:space="preserve"> "ZTF18acpwolu"</t>
  </si>
  <si>
    <t xml:space="preserve"> "ZTF18acqtdnj"</t>
  </si>
  <si>
    <t xml:space="preserve"> "ZTF18acqtdrl"</t>
  </si>
  <si>
    <t xml:space="preserve"> "ZTF18acquvfn"</t>
  </si>
  <si>
    <t xml:space="preserve"> "ZTF18acqxdja"</t>
  </si>
  <si>
    <t xml:space="preserve"> "ZTF18acrdtls"</t>
  </si>
  <si>
    <t xml:space="preserve"> "ZTF18acrfoqj"</t>
  </si>
  <si>
    <t xml:space="preserve"> "ZTF18acrgyvw"</t>
  </si>
  <si>
    <t xml:space="preserve"> "ZTF18acrhela"</t>
  </si>
  <si>
    <t xml:space="preserve"> "ZTF18acrhelz"</t>
  </si>
  <si>
    <t xml:space="preserve"> "ZTF18acrhena"</t>
  </si>
  <si>
    <t xml:space="preserve"> "ZTF18acrhjia"</t>
  </si>
  <si>
    <t xml:space="preserve"> "ZTF18acrnfuu"</t>
  </si>
  <si>
    <t xml:space="preserve"> "ZTF18acrnhoz"</t>
  </si>
  <si>
    <t xml:space="preserve"> "ZTF18acrnhyk"</t>
  </si>
  <si>
    <t xml:space="preserve"> "ZTF18acrnivy"</t>
  </si>
  <si>
    <t xml:space="preserve"> "ZTF18acrvfht"</t>
  </si>
  <si>
    <t xml:space="preserve"> "ZTF18acryeoc"</t>
  </si>
  <si>
    <t xml:space="preserve"> "ZTF18acryfmw"</t>
  </si>
  <si>
    <t xml:space="preserve"> "ZTF18acryhax"</t>
  </si>
  <si>
    <t xml:space="preserve"> "ZTF18acryhnx"</t>
  </si>
  <si>
    <t xml:space="preserve"> "ZTF18acsburf"</t>
  </si>
  <si>
    <t xml:space="preserve"> "ZTF18acsjekj"</t>
  </si>
  <si>
    <t xml:space="preserve"> "ZTF18acslorg"</t>
  </si>
  <si>
    <t xml:space="preserve"> "ZTF18acsoqav"</t>
  </si>
  <si>
    <t xml:space="preserve"> "ZTF18acsygzm"</t>
  </si>
  <si>
    <t xml:space="preserve"> "ZTF18acszdhh"</t>
  </si>
  <si>
    <t xml:space="preserve"> "ZTF18actbddf"</t>
  </si>
  <si>
    <t xml:space="preserve"> "ZTF18actuoli"</t>
  </si>
  <si>
    <t xml:space="preserve"> "ZTF18actuugd"</t>
  </si>
  <si>
    <t xml:space="preserve"> "ZTF18actuwqv"</t>
  </si>
  <si>
    <t xml:space="preserve"> "ZTF18acuavan"</t>
  </si>
  <si>
    <t xml:space="preserve"> "ZTF18acuemsf"</t>
  </si>
  <si>
    <t xml:space="preserve"> "ZTF18acujmht"</t>
  </si>
  <si>
    <t xml:space="preserve"> "ZTF18aculggf"</t>
  </si>
  <si>
    <t xml:space="preserve"> "ZTF18acureck"</t>
  </si>
  <si>
    <t xml:space="preserve"> "ZTF18acurmlo"</t>
  </si>
  <si>
    <t xml:space="preserve"> "ZTF18acurmnb"</t>
  </si>
  <si>
    <t xml:space="preserve"> "ZTF18acusmwd"</t>
  </si>
  <si>
    <t xml:space="preserve"> "ZTF18acustbl"</t>
  </si>
  <si>
    <t xml:space="preserve"> "ZTF18acuswjp"</t>
  </si>
  <si>
    <t xml:space="preserve"> "ZTF18acutbfd"</t>
  </si>
  <si>
    <t xml:space="preserve"> "ZTF18acuthbn"</t>
  </si>
  <si>
    <t xml:space="preserve"> "ZTF18acuyodh"</t>
  </si>
  <si>
    <t xml:space="preserve"> "ZTF18acvbirf"</t>
  </si>
  <si>
    <t xml:space="preserve"> "ZTF18acvcgtt"</t>
  </si>
  <si>
    <t xml:space="preserve"> "ZTF18acvcmqy"</t>
  </si>
  <si>
    <t xml:space="preserve"> "ZTF18acvcpex"</t>
  </si>
  <si>
    <t xml:space="preserve"> "ZTF18acvdykw"</t>
  </si>
  <si>
    <t xml:space="preserve"> "ZTF18acvgdfy"</t>
  </si>
  <si>
    <t xml:space="preserve"> "ZTF18acvgjvl"</t>
  </si>
  <si>
    <t xml:space="preserve"> "ZTF18acvgjwq"</t>
  </si>
  <si>
    <t xml:space="preserve"> "ZTF18acvgnrr"</t>
  </si>
  <si>
    <t xml:space="preserve"> "ZTF18acvgquo"</t>
  </si>
  <si>
    <t xml:space="preserve"> "ZTF18acvgrap"</t>
  </si>
  <si>
    <t xml:space="preserve"> "ZTF18acvgrkg"</t>
  </si>
  <si>
    <t xml:space="preserve"> "ZTF18acvguaq"</t>
  </si>
  <si>
    <t xml:space="preserve"> "ZTF18acvguhp"</t>
  </si>
  <si>
    <t xml:space="preserve"> "ZTF18acvgvcq"</t>
  </si>
  <si>
    <t xml:space="preserve"> "ZTF18acvgwux"</t>
  </si>
  <si>
    <t xml:space="preserve"> "ZTF18acvkfna"</t>
  </si>
  <si>
    <t xml:space="preserve"> "ZTF18acvrruf"</t>
  </si>
  <si>
    <t xml:space="preserve"> "ZTF18acvrtqv"</t>
  </si>
  <si>
    <t xml:space="preserve"> "ZTF18acvtrnu"</t>
  </si>
  <si>
    <t xml:space="preserve"> "ZTF18acvtsvv"</t>
  </si>
  <si>
    <t xml:space="preserve"> "ZTF18acvvepa"</t>
  </si>
  <si>
    <t xml:space="preserve"> "ZTF18acvvpez"</t>
  </si>
  <si>
    <t xml:space="preserve"> "ZTF18acvvwfv"</t>
  </si>
  <si>
    <t xml:space="preserve"> "ZTF18acvvyaz"</t>
  </si>
  <si>
    <t xml:space="preserve"> "ZTF18acvwaqp"</t>
  </si>
  <si>
    <t xml:space="preserve"> "ZTF18acvwchz"</t>
  </si>
  <si>
    <t xml:space="preserve"> "ZTF18acvwiqm"</t>
  </si>
  <si>
    <t xml:space="preserve"> "ZTF18acvwlrn"</t>
  </si>
  <si>
    <t xml:space="preserve"> "ZTF18acvwnqn"</t>
  </si>
  <si>
    <t xml:space="preserve"> "ZTF18acvwobg"</t>
  </si>
  <si>
    <t xml:space="preserve"> "ZTF18acvwuzg"</t>
  </si>
  <si>
    <t xml:space="preserve"> "ZTF18acwvude"</t>
  </si>
  <si>
    <t xml:space="preserve"> "ZTF18acwwfiw"</t>
  </si>
  <si>
    <t xml:space="preserve"> "ZTF18acwwloy"</t>
  </si>
  <si>
    <t xml:space="preserve"> "ZTF18acwwnpb"</t>
  </si>
  <si>
    <t xml:space="preserve"> "ZTF18acwwokk"</t>
  </si>
  <si>
    <t xml:space="preserve"> "ZTF18acwwqdf"</t>
  </si>
  <si>
    <t xml:space="preserve"> "ZTF18acwwqnx"</t>
  </si>
  <si>
    <t xml:space="preserve"> "ZTF18acwyjtc"</t>
  </si>
  <si>
    <t xml:space="preserve"> "ZTF18acwypfx"</t>
  </si>
  <si>
    <t xml:space="preserve"> "ZTF18acwyqil"</t>
  </si>
  <si>
    <t xml:space="preserve"> "ZTF18acwyukj"</t>
  </si>
  <si>
    <t xml:space="preserve"> "ZTF18acwyura"</t>
  </si>
  <si>
    <t xml:space="preserve"> "ZTF18acwyyeg"</t>
  </si>
  <si>
    <t xml:space="preserve"> "ZTF18acwyypw"</t>
  </si>
  <si>
    <t xml:space="preserve"> "ZTF18acwyzhi"</t>
  </si>
  <si>
    <t xml:space="preserve"> "ZTF18acxezdg"</t>
  </si>
  <si>
    <t xml:space="preserve"> "ZTF18acxijqp"</t>
  </si>
  <si>
    <t xml:space="preserve"> "ZTF18acxzrju"</t>
  </si>
  <si>
    <t xml:space="preserve"> "ZTF18acxzvhd"</t>
  </si>
  <si>
    <t xml:space="preserve"> "ZTF18acyakju"</t>
  </si>
  <si>
    <t xml:space="preserve"> "ZTF18acywyuo"</t>
  </si>
  <si>
    <t xml:space="preserve"> "ZTF18acyxjvw"</t>
  </si>
  <si>
    <t xml:space="preserve"> "ZTF18acyxoek"</t>
  </si>
  <si>
    <t xml:space="preserve"> "ZTF18acyxort"</t>
  </si>
  <si>
    <t xml:space="preserve"> "ZTF18aczeoyj"</t>
  </si>
  <si>
    <t xml:space="preserve"> "ZTF18aczepoc"</t>
  </si>
  <si>
    <t xml:space="preserve"> "ZTF18aczerar"</t>
  </si>
  <si>
    <t xml:space="preserve"> "ZTF18aczerbw"</t>
  </si>
  <si>
    <t xml:space="preserve"> "ZTF18aczeroe"</t>
  </si>
  <si>
    <t xml:space="preserve"> "ZTF18aczerqx"</t>
  </si>
  <si>
    <t xml:space="preserve"> "ZTF18aczerzl"</t>
  </si>
  <si>
    <t xml:space="preserve"> "ZTF18aczeyfd"</t>
  </si>
  <si>
    <t xml:space="preserve"> "ZTF18aczonqb"</t>
  </si>
  <si>
    <t xml:space="preserve"> "ZTF18adaosoy"</t>
  </si>
  <si>
    <t xml:space="preserve"> "ZTF18adarvps"</t>
  </si>
  <si>
    <t xml:space="preserve"> "ZTF18adbabtq"</t>
  </si>
  <si>
    <t xml:space="preserve"> "ZTF18adbadii"</t>
  </si>
  <si>
    <t xml:space="preserve"> "ZTF18adbbglv"</t>
  </si>
  <si>
    <t xml:space="preserve"> "ZTF18adbbsma"</t>
  </si>
  <si>
    <t xml:space="preserve"> "ZTF18adbckjw"</t>
  </si>
  <si>
    <t xml:space="preserve"> "ZTF18adbgsmg"</t>
  </si>
  <si>
    <t xml:space="preserve"> "ZTF18adbhivl"</t>
  </si>
  <si>
    <t xml:space="preserve"> "ZTF18adbhnda"</t>
  </si>
  <si>
    <t xml:space="preserve"> "ZTF18adbifqx"</t>
  </si>
  <si>
    <t xml:space="preserve"> "ZTF18adbilfq"</t>
  </si>
  <si>
    <t xml:space="preserve"> "ZTF18adbkrql"</t>
  </si>
  <si>
    <t xml:space="preserve"> "ZTF18adbkscg"</t>
  </si>
  <si>
    <t xml:space="preserve"> "ZTF18adbktzg"</t>
  </si>
  <si>
    <t xml:space="preserve"> "ZTF18adblqrc"</t>
  </si>
  <si>
    <t xml:space="preserve"> "ZTF18adbmdbq"</t>
  </si>
  <si>
    <t xml:space="preserve"> "ZTF18adbnbsn"</t>
  </si>
  <si>
    <t xml:space="preserve"> "ZTF18adbxshz"</t>
  </si>
  <si>
    <t xml:space="preserve"> "ZTF18adcbzsu"</t>
  </si>
  <si>
    <t xml:space="preserve"> "ZTF18adccqmb"</t>
  </si>
  <si>
    <t xml:space="preserve"> "ZTF18adccrno"</t>
  </si>
  <si>
    <t xml:space="preserve"> "ZTF18adfipzf"</t>
  </si>
  <si>
    <t xml:space="preserve"> "ZTF19aaaafbb"</t>
  </si>
  <si>
    <t xml:space="preserve"> "ZTF19aaaanck"</t>
  </si>
  <si>
    <t xml:space="preserve"> "ZTF19aaaduul"</t>
  </si>
  <si>
    <t xml:space="preserve"> "ZTF19aaadyta"</t>
  </si>
  <si>
    <t xml:space="preserve"> "ZTF19aaaeeeq"</t>
  </si>
  <si>
    <t xml:space="preserve"> "ZTF19aaaeyez"</t>
  </si>
  <si>
    <t xml:space="preserve"> "ZTF19aaafdjc"</t>
  </si>
  <si>
    <t xml:space="preserve"> "ZTF19aaafkbe"</t>
  </si>
  <si>
    <t xml:space="preserve"> "ZTF19aaafoki"</t>
  </si>
  <si>
    <t xml:space="preserve"> "ZTF19aaagdct"</t>
  </si>
  <si>
    <t xml:space="preserve"> "ZTF19aaagrfv"</t>
  </si>
  <si>
    <t xml:space="preserve"> "ZTF19aaahfbs"</t>
  </si>
  <si>
    <t xml:space="preserve"> "ZTF19aaahqiw"</t>
  </si>
  <si>
    <t xml:space="preserve"> "ZTF19aaaitdc"</t>
  </si>
  <si>
    <t xml:space="preserve"> "ZTF19aaajbqr"</t>
  </si>
  <si>
    <t xml:space="preserve"> "ZTF19aaaoqrq"</t>
  </si>
  <si>
    <t xml:space="preserve"> "ZTF19aaaovfe"</t>
  </si>
  <si>
    <t xml:space="preserve"> "ZTF19aaapbvx"</t>
  </si>
  <si>
    <t xml:space="preserve"> "ZTF19aaapcbi"</t>
  </si>
  <si>
    <t xml:space="preserve"> "ZTF19aaapcmm"</t>
  </si>
  <si>
    <t xml:space="preserve"> "ZTF19aaapeyz"</t>
  </si>
  <si>
    <t xml:space="preserve"> "ZTF19aaapfak"</t>
  </si>
  <si>
    <t xml:space="preserve"> "ZTF19aaapgaf"</t>
  </si>
  <si>
    <t xml:space="preserve"> "ZTF19aaapihm"</t>
  </si>
  <si>
    <t xml:space="preserve"> "ZTF19aaapjgr"</t>
  </si>
  <si>
    <t xml:space="preserve"> "ZTF19aaapjpt"</t>
  </si>
  <si>
    <t xml:space="preserve"> "ZTF19aaapjri"</t>
  </si>
  <si>
    <t xml:space="preserve"> "ZTF19aaapjsg"</t>
  </si>
  <si>
    <t xml:space="preserve"> "ZTF19aaapjug"</t>
  </si>
  <si>
    <t xml:space="preserve"> "ZTF19aaapkfl"</t>
  </si>
  <si>
    <t xml:space="preserve"> "ZTF19aaapkzm"</t>
  </si>
  <si>
    <t xml:space="preserve"> "ZTF19aaapldf"</t>
  </si>
  <si>
    <t xml:space="preserve"> "ZTF19aaaplob"</t>
  </si>
  <si>
    <t xml:space="preserve"> "ZTF19aaapmgi"</t>
  </si>
  <si>
    <t xml:space="preserve"> "ZTF19aaapmmn"</t>
  </si>
  <si>
    <t xml:space="preserve"> "ZTF19aaapmya"</t>
  </si>
  <si>
    <t xml:space="preserve"> "ZTF19aaapyjx"</t>
  </si>
  <si>
    <t xml:space="preserve"> "ZTF19aaaqbnx"</t>
  </si>
  <si>
    <t xml:space="preserve"> "ZTF19aaaqeko"</t>
  </si>
  <si>
    <t xml:space="preserve"> "ZTF19aaaqjfk"</t>
  </si>
  <si>
    <t xml:space="preserve"> "ZTF19aaaqlar"</t>
  </si>
  <si>
    <t xml:space="preserve"> "ZTF19aaaviyq"</t>
  </si>
  <si>
    <t xml:space="preserve"> "ZTF19aabacsv"</t>
  </si>
  <si>
    <t xml:space="preserve"> "ZTF19aabgqlf"</t>
  </si>
  <si>
    <t xml:space="preserve"> "ZTF19aabhaqc"</t>
  </si>
  <si>
    <t xml:space="preserve"> "ZTF19aabjubj"</t>
  </si>
  <si>
    <t xml:space="preserve"> "ZTF19aabkebv"</t>
  </si>
  <si>
    <t xml:space="preserve"> "ZTF19aabkrgi"</t>
  </si>
  <si>
    <t xml:space="preserve"> "ZTF19aablwho"</t>
  </si>
  <si>
    <t xml:space="preserve"> "ZTF19aabxxep"</t>
  </si>
  <si>
    <t xml:space="preserve"> "ZTF19aabzakr"</t>
  </si>
  <si>
    <t xml:space="preserve"> "ZTF19aabzbbb"</t>
  </si>
  <si>
    <t xml:space="preserve"> "ZTF19aacirtd"</t>
  </si>
  <si>
    <t xml:space="preserve"> "ZTF19aacjaqw"</t>
  </si>
  <si>
    <t xml:space="preserve"> "ZTF19aacjauc"</t>
  </si>
  <si>
    <t xml:space="preserve"> "ZTF19aacjbyf"</t>
  </si>
  <si>
    <t xml:space="preserve"> "ZTF19aaclqlb"</t>
  </si>
  <si>
    <t xml:space="preserve"> "ZTF19aacprpf"</t>
  </si>
  <si>
    <t xml:space="preserve"> "ZTF19aacpsrl"</t>
  </si>
  <si>
    <t xml:space="preserve"> "ZTF19aacptdy"</t>
  </si>
  <si>
    <t xml:space="preserve"> "ZTF19aacpxpq"</t>
  </si>
  <si>
    <t xml:space="preserve"> "ZTF19aacxtlf"</t>
  </si>
  <si>
    <t xml:space="preserve"> "ZTF19aacyosl"</t>
  </si>
  <si>
    <t xml:space="preserve"> "ZTF19aaczxsf"</t>
  </si>
  <si>
    <t xml:space="preserve"> "ZTF19aaczysy"</t>
  </si>
  <si>
    <t xml:space="preserve"> "ZTF19aaddyxz"</t>
  </si>
  <si>
    <t xml:space="preserve"> "ZTF19aaddzgr"</t>
  </si>
  <si>
    <t xml:space="preserve"> "ZTF19aadewar"</t>
  </si>
  <si>
    <t xml:space="preserve"> "ZTF19aadfwfg"</t>
  </si>
  <si>
    <t xml:space="preserve"> "ZTF19aadgazu"</t>
  </si>
  <si>
    <t xml:space="preserve"> "ZTF19aadgjdl"</t>
  </si>
  <si>
    <t xml:space="preserve"> "ZTF19aadgnud"</t>
  </si>
  <si>
    <t xml:space="preserve"> "ZTF19aadgqiu"</t>
  </si>
  <si>
    <t xml:space="preserve"> "ZTF19aadlzvo"</t>
  </si>
  <si>
    <t xml:space="preserve"> "ZTF19aadooxd"</t>
  </si>
  <si>
    <t xml:space="preserve"> "ZTF19aadplfs"</t>
  </si>
  <si>
    <t xml:space="preserve"> "ZTF19aadzgnt"</t>
  </si>
  <si>
    <t xml:space="preserve"> "ZTF19aaefeqh"</t>
  </si>
  <si>
    <t xml:space="preserve"> "ZTF19aaefkjj"</t>
  </si>
  <si>
    <t xml:space="preserve"> "ZTF19aaefyks"</t>
  </si>
  <si>
    <t xml:space="preserve"> "ZTF19aaeonlr"</t>
  </si>
  <si>
    <t xml:space="preserve"> "ZTF19aaepllg"</t>
  </si>
  <si>
    <t xml:space="preserve"> "ZTF19aaeprut"</t>
  </si>
  <si>
    <t xml:space="preserve"> "ZTF19aaesebo"</t>
  </si>
  <si>
    <t xml:space="preserve"> "ZTF19aaeziat"</t>
  </si>
  <si>
    <t xml:space="preserve"> "ZTF19aafbzah"</t>
  </si>
  <si>
    <t xml:space="preserve"> "ZTF19aafdfxp"</t>
  </si>
  <si>
    <t xml:space="preserve"> "ZTF19aafdgvy"</t>
  </si>
  <si>
    <t xml:space="preserve"> "ZTF19aafmrhs"</t>
  </si>
  <si>
    <t xml:space="preserve"> "ZTF19aafmygh"</t>
  </si>
  <si>
    <t xml:space="preserve"> "ZTF19aafnehg"</t>
  </si>
  <si>
    <t xml:space="preserve"> "ZTF19aagnmzg"</t>
  </si>
  <si>
    <t xml:space="preserve"> "ZTF19aagprvw"</t>
  </si>
  <si>
    <t xml:space="preserve"> "ZTF19aagxevm"</t>
  </si>
  <si>
    <t xml:space="preserve"> "ZTF19aahsikb"</t>
  </si>
  <si>
    <t xml:space="preserve"> "ZTF19aailkrj"</t>
  </si>
  <si>
    <t xml:space="preserve"> "ZTF19aailseb"</t>
  </si>
  <si>
    <t xml:space="preserve"> "ZTF19aailsqq"</t>
  </si>
  <si>
    <t xml:space="preserve"> "ZTF19aailssq"</t>
  </si>
  <si>
    <t xml:space="preserve"> "ZTF19aaimfsp"</t>
  </si>
  <si>
    <t xml:space="preserve"> "ZTF19aaimgou"</t>
  </si>
  <si>
    <t xml:space="preserve"> "ZTF19aaimhya"</t>
  </si>
  <si>
    <t xml:space="preserve"> "ZTF19aainspw"</t>
  </si>
  <si>
    <t xml:space="preserve"> "ZTF19aaiohky"</t>
  </si>
  <si>
    <t xml:space="preserve"> "ZTF19aaipdvk"</t>
  </si>
  <si>
    <t xml:space="preserve"> "ZTF19aaiqeha"</t>
  </si>
  <si>
    <t xml:space="preserve"> "ZTF19aajwhkz"</t>
  </si>
  <si>
    <t xml:space="preserve"> "ZTF19aajxbzj"</t>
  </si>
  <si>
    <t xml:space="preserve"> "ZTF19aajypmu"</t>
  </si>
  <si>
    <t xml:space="preserve"> "ZTF19aajzdtd"</t>
  </si>
  <si>
    <t xml:space="preserve"> "ZTF19aakiwxn"</t>
  </si>
  <si>
    <t xml:space="preserve"> "ZTF19aakiwzk"</t>
  </si>
  <si>
    <t xml:space="preserve"> "ZTF19aaklqsn"</t>
  </si>
  <si>
    <t xml:space="preserve"> "ZTF19aakpmly"</t>
  </si>
  <si>
    <t xml:space="preserve"> "ZTF19aakqwvd"</t>
  </si>
  <si>
    <t xml:space="preserve"> "ZTF19aakrnil"</t>
  </si>
  <si>
    <t xml:space="preserve"> "ZTF19aaktjqb"</t>
  </si>
  <si>
    <t xml:space="preserve"> "ZTF19aaktjqq"</t>
  </si>
  <si>
    <t xml:space="preserve"> "ZTF19aakvywk"</t>
  </si>
  <si>
    <t xml:space="preserve"> "ZTF19aakvzco"</t>
  </si>
  <si>
    <t xml:space="preserve"> "ZTF19aakxiwm"</t>
  </si>
  <si>
    <t xml:space="preserve"> "ZTF19aakxobs"</t>
  </si>
  <si>
    <t xml:space="preserve"> "ZTF19aakzbdx"</t>
  </si>
  <si>
    <t xml:space="preserve"> "ZTF19aalaqnn"</t>
  </si>
  <si>
    <t xml:space="preserve"> "ZTF19aalawyd"</t>
  </si>
  <si>
    <t xml:space="preserve"> "ZTF19aalbbou"</t>
  </si>
  <si>
    <t xml:space="preserve"> "ZTF19aalbeww"</t>
  </si>
  <si>
    <t xml:space="preserve"> "ZTF19aalbfeb"</t>
  </si>
  <si>
    <t xml:space="preserve"> "ZTF19aalbjbg"</t>
  </si>
  <si>
    <t xml:space="preserve"> "ZTF19aalbjwb"</t>
  </si>
  <si>
    <t xml:space="preserve"> "ZTF19aalbpit"</t>
  </si>
  <si>
    <t xml:space="preserve"> "ZTF19aalbqtm"</t>
  </si>
  <si>
    <t xml:space="preserve"> "ZTF19aalbrkq"</t>
  </si>
  <si>
    <t xml:space="preserve"> "ZTF19aalbxrc"</t>
  </si>
  <si>
    <t xml:space="preserve"> "ZTF19aalcctw"</t>
  </si>
  <si>
    <t xml:space="preserve"> "ZTF19aalckkl"</t>
  </si>
  <si>
    <t xml:space="preserve"> "ZTF19aalcuxd"</t>
  </si>
  <si>
    <t xml:space="preserve"> "ZTF19aaleokc"</t>
  </si>
  <si>
    <t xml:space="preserve"> "ZTF19aaleqvl"</t>
  </si>
  <si>
    <t xml:space="preserve"> "ZTF19aaletsm"</t>
  </si>
  <si>
    <t xml:space="preserve"> "ZTF19aalexbk"</t>
  </si>
  <si>
    <t xml:space="preserve"> "ZTF19aallymz"</t>
  </si>
  <si>
    <t xml:space="preserve"> "ZTF19aaltuhw"</t>
  </si>
  <si>
    <t xml:space="preserve"> "ZTF19aalvyea"</t>
  </si>
  <si>
    <t xml:space="preserve"> "ZTF19aalwrst"</t>
  </si>
  <si>
    <t xml:space="preserve"> "ZTF19aalycra"</t>
  </si>
  <si>
    <t xml:space="preserve"> "ZTF19aalyuuf"</t>
  </si>
  <si>
    <t xml:space="preserve"> "ZTF19aalyvgo"</t>
  </si>
  <si>
    <t xml:space="preserve"> "ZTF19aalzjpx"</t>
  </si>
  <si>
    <t xml:space="preserve"> "ZTF19aalzmbo"</t>
  </si>
  <si>
    <t xml:space="preserve"> "ZTF19aalzmfi"</t>
  </si>
  <si>
    <t xml:space="preserve"> "ZTF19aalzrmu"</t>
  </si>
  <si>
    <t xml:space="preserve"> "ZTF19aamblzs"</t>
  </si>
  <si>
    <t xml:space="preserve"> "ZTF19aamfnpy"</t>
  </si>
  <si>
    <t xml:space="preserve"> "ZTF19aamfztf"</t>
  </si>
  <si>
    <t xml:space="preserve"> "ZTF19aamhboy"</t>
  </si>
  <si>
    <t xml:space="preserve"> "ZTF19aamhcbe"</t>
  </si>
  <si>
    <t xml:space="preserve"> "ZTF19aamhdtm"</t>
  </si>
  <si>
    <t xml:space="preserve"> "ZTF19aamhfih"</t>
  </si>
  <si>
    <t xml:space="preserve"> "ZTF19aamhhvh"</t>
  </si>
  <si>
    <t xml:space="preserve"> "ZTF19aamhllr"</t>
  </si>
  <si>
    <t xml:space="preserve"> "ZTF19aamhnxm"</t>
  </si>
  <si>
    <t xml:space="preserve"> "ZTF19aamktqq"</t>
  </si>
  <si>
    <t xml:space="preserve"> "ZTF19aamkvzd"</t>
  </si>
  <si>
    <t xml:space="preserve"> "ZTF19aamlawe"</t>
  </si>
  <si>
    <t xml:space="preserve"> "ZTF19aamlfbo"</t>
  </si>
  <si>
    <t xml:space="preserve"> "ZTF19aammxyo"</t>
  </si>
  <si>
    <t xml:space="preserve"> "ZTF19aamovhy"</t>
  </si>
  <si>
    <t xml:space="preserve"> "ZTF19aamoxyh"</t>
  </si>
  <si>
    <t xml:space="preserve"> "ZTF19aamqevk"</t>
  </si>
  <si>
    <t xml:space="preserve"> "ZTF19aamqlnt"</t>
  </si>
  <si>
    <t xml:space="preserve"> "ZTF19aamqtex"</t>
  </si>
  <si>
    <t xml:space="preserve"> "ZTF19aamqvrf"</t>
  </si>
  <si>
    <t xml:space="preserve"> "ZTF19aamqzgw"</t>
  </si>
  <si>
    <t xml:space="preserve"> "ZTF19aamrcxh"</t>
  </si>
  <si>
    <t xml:space="preserve"> "ZTF19aamrdgh"</t>
  </si>
  <si>
    <t xml:space="preserve"> "ZTF19aamryqm"</t>
  </si>
  <si>
    <t xml:space="preserve"> "ZTF19aamsoze"</t>
  </si>
  <si>
    <t xml:space="preserve"> "ZTF19aamvlvk"</t>
  </si>
  <si>
    <t xml:space="preserve"> "ZTF19aanejaq"</t>
  </si>
  <si>
    <t xml:space="preserve"> "ZTF19aanekcn"</t>
  </si>
  <si>
    <t xml:space="preserve"> "ZTF19aanenxx"</t>
  </si>
  <si>
    <t xml:space="preserve"> "ZTF19aanfgzw"</t>
  </si>
  <si>
    <t xml:space="preserve"> "ZTF19aanfkym"</t>
  </si>
  <si>
    <t xml:space="preserve"> "ZTF19aanfvys"</t>
  </si>
  <si>
    <t xml:space="preserve"> "ZTF19aangcvc"</t>
  </si>
  <si>
    <t xml:space="preserve"> "ZTF19aanhmgj"</t>
  </si>
  <si>
    <t xml:space="preserve"> "ZTF19aannmmx"</t>
  </si>
  <si>
    <t xml:space="preserve"> "ZTF19aanompc"</t>
  </si>
  <si>
    <t xml:space="preserve"> "ZTF19aanrpfz"</t>
  </si>
  <si>
    <t xml:space="preserve"> "ZTF19aanvipk"</t>
  </si>
  <si>
    <t xml:space="preserve"> "ZTF19aanvjaa"</t>
  </si>
  <si>
    <t xml:space="preserve"> "ZTF19aanxcpk"</t>
  </si>
  <si>
    <t xml:space="preserve"> "ZTF19aanxzdt"</t>
  </si>
  <si>
    <t xml:space="preserve"> "ZTF19aanybzv"</t>
  </si>
  <si>
    <t xml:space="preserve"> "ZTF19aanyuek"</t>
  </si>
  <si>
    <t xml:space="preserve"> "ZTF19aaobroz"</t>
  </si>
  <si>
    <t xml:space="preserve"> "ZTF19aaokars"</t>
  </si>
  <si>
    <t xml:space="preserve"> "ZTF19aaozmlb"</t>
  </si>
  <si>
    <t xml:space="preserve"> "ZTF19aapaiww"</t>
  </si>
  <si>
    <t xml:space="preserve"> "ZTF19aapfhrd"</t>
  </si>
  <si>
    <t xml:space="preserve"> "ZTF19aapfyxs"</t>
  </si>
  <si>
    <t xml:space="preserve"> "ZTF19aaprgcu"</t>
  </si>
  <si>
    <t xml:space="preserve"> "ZTF19aaprwoq"</t>
  </si>
  <si>
    <t xml:space="preserve"> "ZTF19aaprxfz"</t>
  </si>
  <si>
    <t xml:space="preserve"> "ZTF19aaqewkd"</t>
  </si>
  <si>
    <t xml:space="preserve"> "ZTF19aaqfxob"</t>
  </si>
  <si>
    <t xml:space="preserve"> "ZTF19aaqtpyv"</t>
  </si>
  <si>
    <t xml:space="preserve"> "ZTF19aaqtpzt"</t>
  </si>
  <si>
    <t xml:space="preserve"> "ZTF19aaqtsky"</t>
  </si>
  <si>
    <t xml:space="preserve"> "ZTF19aarfbbv"</t>
  </si>
  <si>
    <t xml:space="preserve"> "ZTF19aarfcnd"</t>
  </si>
  <si>
    <t xml:space="preserve"> "ZTF19aarfrev"</t>
  </si>
  <si>
    <t xml:space="preserve"> "ZTF19aarhslx"</t>
  </si>
  <si>
    <t xml:space="preserve"> "ZTF19aarizlu"</t>
  </si>
  <si>
    <t xml:space="preserve"> "ZTF19aarmqdg"</t>
  </si>
  <si>
    <t xml:space="preserve"> "ZTF19aarqdlx"</t>
  </si>
  <si>
    <t xml:space="preserve"> "ZTF19aascdla"</t>
  </si>
  <si>
    <t xml:space="preserve"> "ZTF19aascizf"</t>
  </si>
  <si>
    <t xml:space="preserve"> "ZTF19aascusd"</t>
  </si>
  <si>
    <t xml:space="preserve"> "ZTF19aasdhpu"</t>
  </si>
  <si>
    <t xml:space="preserve"> "ZTF19aasekez"</t>
  </si>
  <si>
    <t xml:space="preserve"> "ZTF19aaseygy"</t>
  </si>
  <si>
    <t xml:space="preserve"> "ZTF19aasjbmj"</t>
  </si>
  <si>
    <t xml:space="preserve"> "ZTF19aaslobe"</t>
  </si>
  <si>
    <t xml:space="preserve"> "ZTF19aaslovr"</t>
  </si>
  <si>
    <t xml:space="preserve"> "ZTF19aaslpoo"</t>
  </si>
  <si>
    <t xml:space="preserve"> "ZTF19aasltpf"</t>
  </si>
  <si>
    <t xml:space="preserve"> "ZTF19aasnlfv"</t>
  </si>
  <si>
    <t xml:space="preserve"> "ZTF19aasrfxi"</t>
  </si>
  <si>
    <t xml:space="preserve"> "ZTF19aasssug"</t>
  </si>
  <si>
    <t xml:space="preserve"> "ZTF19aatjxjz"</t>
  </si>
  <si>
    <t xml:space="preserve"> "ZTF19aatlzzk"</t>
  </si>
  <si>
    <t xml:space="preserve"> "ZTF19aatoqqe"</t>
  </si>
  <si>
    <t xml:space="preserve"> "ZTF19aatplip"</t>
  </si>
  <si>
    <t xml:space="preserve"> "ZTF19aatqddk"</t>
  </si>
  <si>
    <t xml:space="preserve"> "ZTF19aatuexu"</t>
  </si>
  <si>
    <t xml:space="preserve"> "ZTF19aatvkkh"</t>
  </si>
  <si>
    <t xml:space="preserve"> "ZTF19aatvkqk"</t>
  </si>
  <si>
    <t xml:space="preserve"> "ZTF19aatvldn"</t>
  </si>
  <si>
    <t xml:space="preserve"> "ZTF19aatvlmb"</t>
  </si>
  <si>
    <t xml:space="preserve"> "ZTF19aatvnvi"</t>
  </si>
  <si>
    <t xml:space="preserve"> "ZTF19aatxaqq"</t>
  </si>
  <si>
    <t xml:space="preserve"> "ZTF19aatyrkf"</t>
  </si>
  <si>
    <t xml:space="preserve"> "ZTF19aaueaqq"</t>
  </si>
  <si>
    <t xml:space="preserve"> "ZTF19aauezow"</t>
  </si>
  <si>
    <t xml:space="preserve"> "ZTF19aaufqeh"</t>
  </si>
  <si>
    <t xml:space="preserve"> "ZTF19aauhhkf"</t>
  </si>
  <si>
    <t xml:space="preserve"> "ZTF19aauiymq"</t>
  </si>
  <si>
    <t xml:space="preserve"> "ZTF19aaumgrw"</t>
  </si>
  <si>
    <t xml:space="preserve"> "ZTF19aauouaz"</t>
  </si>
  <si>
    <t xml:space="preserve"> "ZTF19aaviybk"</t>
  </si>
  <si>
    <t xml:space="preserve"> "ZTF19aavkahv"</t>
  </si>
  <si>
    <t xml:space="preserve"> "ZTF19aavvdim"</t>
  </si>
  <si>
    <t xml:space="preserve"> "ZTF19aavvvlr"</t>
  </si>
  <si>
    <t xml:space="preserve"> "ZTF19aavxoos"</t>
  </si>
  <si>
    <t xml:space="preserve"> "ZTF19aavxusv"</t>
  </si>
  <si>
    <t xml:space="preserve"> "ZTF19aavyebp"</t>
  </si>
  <si>
    <t xml:space="preserve"> "ZTF19aawdycm"</t>
  </si>
  <si>
    <t xml:space="preserve"> "ZTF19aaweudx"</t>
  </si>
  <si>
    <t xml:space="preserve"> "ZTF19aawfayz"</t>
  </si>
  <si>
    <t xml:space="preserve"> "ZTF19aawfxot"</t>
  </si>
  <si>
    <t xml:space="preserve"> "ZTF19aawhasi"</t>
  </si>
  <si>
    <t xml:space="preserve"> "ZTF19aawtgec"</t>
  </si>
  <si>
    <t xml:space="preserve"> "ZTF19aaxddvj"</t>
  </si>
  <si>
    <t xml:space="preserve"> "ZTF19aaxdijn"</t>
  </si>
  <si>
    <t xml:space="preserve"> "ZTF19aaxdiju"</t>
  </si>
  <si>
    <t xml:space="preserve"> "ZTF19aaxdlot"</t>
  </si>
  <si>
    <t xml:space="preserve"> "ZTF19aaxgidz"</t>
  </si>
  <si>
    <t xml:space="preserve"> "ZTF19aaxidxo"</t>
  </si>
  <si>
    <t xml:space="preserve"> "ZTF19aaxozic"</t>
  </si>
  <si>
    <t xml:space="preserve"> "ZTF19aaxpetj"</t>
  </si>
  <si>
    <t xml:space="preserve"> "ZTF19aaxvprz"</t>
  </si>
  <si>
    <t xml:space="preserve"> "ZTF19aaycpzp"</t>
  </si>
  <si>
    <t xml:space="preserve"> "ZTF19aaycpzv"</t>
  </si>
  <si>
    <t xml:space="preserve"> "ZTF19aayhggb"</t>
  </si>
  <si>
    <t xml:space="preserve"> "ZTF19aayikiw"</t>
  </si>
  <si>
    <t xml:space="preserve"> "ZTF19aaynqab"</t>
  </si>
  <si>
    <t xml:space="preserve"> "ZTF19aaynroo"</t>
  </si>
  <si>
    <t xml:space="preserve"> "ZTF19aayrjhy"</t>
  </si>
  <si>
    <t xml:space="preserve"> "ZTF19aayrjpk"</t>
  </si>
  <si>
    <t xml:space="preserve"> "ZTF19aayrjuu"</t>
  </si>
  <si>
    <t xml:space="preserve"> "ZTF19aazdixd"</t>
  </si>
  <si>
    <t xml:space="preserve"> "ZTF19aazdyrt"</t>
  </si>
  <si>
    <t xml:space="preserve"> "ZTF19aazlood"</t>
  </si>
  <si>
    <t xml:space="preserve"> "ZTF19aaztnil"</t>
  </si>
  <si>
    <t xml:space="preserve"> "ZTF19abadilg"</t>
  </si>
  <si>
    <t xml:space="preserve"> "ZTF19abaehig"</t>
  </si>
  <si>
    <t xml:space="preserve"> "ZTF19abahlkp"</t>
  </si>
  <si>
    <t xml:space="preserve"> "ZTF19abahlln"</t>
  </si>
  <si>
    <t xml:space="preserve"> "ZTF19abamoty"</t>
  </si>
  <si>
    <t xml:space="preserve"> "ZTF19abasshm"</t>
  </si>
  <si>
    <t xml:space="preserve"> "ZTF19abaumgv"</t>
  </si>
  <si>
    <t xml:space="preserve"> "ZTF19abbkqal"</t>
  </si>
  <si>
    <t xml:space="preserve"> "ZTF19abbxywm"</t>
  </si>
  <si>
    <t xml:space="preserve"> "ZTF19abbxzqj"</t>
  </si>
  <si>
    <t xml:space="preserve"> "ZTF19abbymtm"</t>
  </si>
  <si>
    <t xml:space="preserve"> "ZTF19abbyvhr"</t>
  </si>
  <si>
    <t xml:space="preserve"> "ZTF19abceepu"</t>
  </si>
  <si>
    <t xml:space="preserve"> "ZTF19abcefns"</t>
  </si>
  <si>
    <t xml:space="preserve"> "ZTF19abcegcy"</t>
  </si>
  <si>
    <t xml:space="preserve"> "ZTF19abcehsl"</t>
  </si>
  <si>
    <t xml:space="preserve"> "ZTF19abcekqa"</t>
  </si>
  <si>
    <t xml:space="preserve"> "ZTF19abceqba"</t>
  </si>
  <si>
    <t xml:space="preserve"> "ZTF19abcmkws"</t>
  </si>
  <si>
    <t xml:space="preserve"> "ZTF19abcozqb"</t>
  </si>
  <si>
    <t xml:space="preserve"> "ZTF19abctnir"</t>
  </si>
  <si>
    <t xml:space="preserve"> "ZTF19abctnyj"</t>
  </si>
  <si>
    <t xml:space="preserve"> "ZTF19abctxxi"</t>
  </si>
  <si>
    <t xml:space="preserve"> "ZTF19abdcuwz"</t>
  </si>
  <si>
    <t xml:space="preserve"> "ZTF19abdkcvv"</t>
  </si>
  <si>
    <t xml:space="preserve"> "ZTF19abdkgyc"</t>
  </si>
  <si>
    <t xml:space="preserve"> "ZTF19abdktzn"</t>
  </si>
  <si>
    <t xml:space="preserve"> "ZTF19abdkyen"</t>
  </si>
  <si>
    <t xml:space="preserve"> "ZTF19abdlbmg"</t>
  </si>
  <si>
    <t xml:space="preserve"> "ZTF19abdmgdv"</t>
  </si>
  <si>
    <t xml:space="preserve"> "ZTF19abdqheh"</t>
  </si>
  <si>
    <t xml:space="preserve"> "ZTF19abdyeoq"</t>
  </si>
  <si>
    <t xml:space="preserve"> "ZTF19abegjnv"</t>
  </si>
  <si>
    <t xml:space="preserve"> "ZTF19abegtlo"</t>
  </si>
  <si>
    <t xml:space="preserve"> "ZTF19abegujh"</t>
  </si>
  <si>
    <t xml:space="preserve"> "ZTF19abegxcx"</t>
  </si>
  <si>
    <t xml:space="preserve"> "ZTF19abegxpz"</t>
  </si>
  <si>
    <t xml:space="preserve"> "ZTF19abeheaa"</t>
  </si>
  <si>
    <t xml:space="preserve"> "ZTF19abehpzk"</t>
  </si>
  <si>
    <t xml:space="preserve"> "ZTF19abeywhv"</t>
  </si>
  <si>
    <t xml:space="preserve"> "ZTF19abeztfo"</t>
  </si>
  <si>
    <t xml:space="preserve"> "ZTF19abfahpo"</t>
  </si>
  <si>
    <t xml:space="preserve"> "ZTF19abfeuha"</t>
  </si>
  <si>
    <t xml:space="preserve"> "ZTF19abfiilr"</t>
  </si>
  <si>
    <t xml:space="preserve"> "ZTF19abfmhja"</t>
  </si>
  <si>
    <t xml:space="preserve"> "ZTF19abfpzwn"</t>
  </si>
  <si>
    <t xml:space="preserve"> "ZTF19abfqikz"</t>
  </si>
  <si>
    <t xml:space="preserve"> "ZTF19abfvkxo"</t>
  </si>
  <si>
    <t xml:space="preserve"> "ZTF19abfxvrx"</t>
  </si>
  <si>
    <t xml:space="preserve"> "ZTF19abgfqkw"</t>
  </si>
  <si>
    <t xml:space="preserve"> "ZTF19abgfulc"</t>
  </si>
  <si>
    <t xml:space="preserve"> "ZTF19abggesf"</t>
  </si>
  <si>
    <t xml:space="preserve"> "ZTF19abgiwbe"</t>
  </si>
  <si>
    <t xml:space="preserve"> "ZTF19abgrcnu"</t>
  </si>
  <si>
    <t xml:space="preserve"> "ZTF19abguera"</t>
  </si>
  <si>
    <t xml:space="preserve"> "ZTF19abhcedk"</t>
  </si>
  <si>
    <t xml:space="preserve"> "ZTF19abidgma"</t>
  </si>
  <si>
    <t xml:space="preserve"> "ZTF19abijami"</t>
  </si>
  <si>
    <t xml:space="preserve"> "ZTF19abirppg"</t>
  </si>
  <si>
    <t xml:space="preserve"> "ZTF19abiscxq"</t>
  </si>
  <si>
    <t xml:space="preserve"> "ZTF19abisdhm"</t>
  </si>
  <si>
    <t xml:space="preserve"> "ZTF19abisgdv"</t>
  </si>
  <si>
    <t xml:space="preserve"> "ZTF19abiszbs"</t>
  </si>
  <si>
    <t xml:space="preserve"> "ZTF19abiwcpe"</t>
  </si>
  <si>
    <t xml:space="preserve"> "ZTF19abiwfei"</t>
  </si>
  <si>
    <t xml:space="preserve"> "ZTF19abixeiq"</t>
  </si>
  <si>
    <t xml:space="preserve"> "ZTF19abiyldy"</t>
  </si>
  <si>
    <t xml:space="preserve"> "ZTF19abizgqb"</t>
  </si>
  <si>
    <t xml:space="preserve"> "ZTF19abizqyw"</t>
  </si>
  <si>
    <t xml:space="preserve"> "ZTF19abjacsd"</t>
  </si>
  <si>
    <t xml:space="preserve"> "ZTF19abjajix"</t>
  </si>
  <si>
    <t xml:space="preserve"> "ZTF19abjfzzk"</t>
  </si>
  <si>
    <t xml:space="preserve"> "ZTF19abjgcxa"</t>
  </si>
  <si>
    <t xml:space="preserve"> "ZTF19abjgeko"</t>
  </si>
  <si>
    <t xml:space="preserve"> "ZTF19abjosmg"</t>
  </si>
  <si>
    <t xml:space="preserve"> "ZTF19abjoxfi"</t>
  </si>
  <si>
    <t xml:space="preserve"> "ZTF19abjpgut"</t>
  </si>
  <si>
    <t xml:space="preserve"> "ZTF19abjpicf"</t>
  </si>
  <si>
    <t xml:space="preserve"> "ZTF19abjpkrj"</t>
  </si>
  <si>
    <t xml:space="preserve"> "ZTF19abjploy"</t>
  </si>
  <si>
    <t xml:space="preserve"> "ZTF19abjqiys"</t>
  </si>
  <si>
    <t xml:space="preserve"> "ZTF19abjqxfo"</t>
  </si>
  <si>
    <t xml:space="preserve"> "ZTF19abjtpmi"</t>
  </si>
  <si>
    <t xml:space="preserve"> "ZTF19abkfatv"</t>
  </si>
  <si>
    <t xml:space="preserve"> "ZTF19abkfgev"</t>
  </si>
  <si>
    <t xml:space="preserve"> "ZTF19abkfmhi"</t>
  </si>
  <si>
    <t xml:space="preserve"> "ZTF19abkfzgm"</t>
  </si>
  <si>
    <t xml:space="preserve"> "ZTF19abkhdng"</t>
  </si>
  <si>
    <t xml:space="preserve"> "ZTF19abkhmwy"</t>
  </si>
  <si>
    <t xml:space="preserve"> "ZTF19abkhqfm"</t>
  </si>
  <si>
    <t xml:space="preserve"> "ZTF19abkipnz"</t>
  </si>
  <si>
    <t xml:space="preserve"> "ZTF19abkisab"</t>
  </si>
  <si>
    <t xml:space="preserve"> "ZTF19ablqjeq"</t>
  </si>
  <si>
    <t xml:space="preserve"> "ZTF19ablqwwp"</t>
  </si>
  <si>
    <t xml:space="preserve"> "ZTF19ablruql"</t>
  </si>
  <si>
    <t xml:space="preserve"> "ZTF19abneusu"</t>
  </si>
  <si>
    <t xml:space="preserve"> "ZTF19abnsyky"</t>
  </si>
  <si>
    <t xml:space="preserve"> "ZTF19abocfxw"</t>
  </si>
  <si>
    <t xml:space="preserve"> "ZTF19abomcyp"</t>
  </si>
  <si>
    <t xml:space="preserve"> "ZTF19abomgax"</t>
  </si>
  <si>
    <t xml:space="preserve"> "ZTF19aboqyyi"</t>
  </si>
  <si>
    <t xml:space="preserve"> "ZTF19abotsbq"</t>
  </si>
  <si>
    <t xml:space="preserve"> "ZTF19abouhwv"</t>
  </si>
  <si>
    <t xml:space="preserve"> "ZTF19abountw"</t>
  </si>
  <si>
    <t xml:space="preserve"> "ZTF19abpaskj"</t>
  </si>
  <si>
    <t xml:space="preserve"> "ZTF19abpatfr"</t>
  </si>
  <si>
    <t xml:space="preserve"> "ZTF19abpaxbi"</t>
  </si>
  <si>
    <t xml:space="preserve"> "ZTF19abpjiac"</t>
  </si>
  <si>
    <t xml:space="preserve"> "ZTF19abpnbrb"</t>
  </si>
  <si>
    <t xml:space="preserve"> "ZTF19abrgoob"</t>
  </si>
  <si>
    <t xml:space="preserve"> "ZTF19abrirgm"</t>
  </si>
  <si>
    <t xml:space="preserve"> "ZTF19abrnmau"</t>
  </si>
  <si>
    <t xml:space="preserve"> "ZTF19abtrcyz"</t>
  </si>
  <si>
    <t xml:space="preserve"> "ZTF19abtsrlq"</t>
  </si>
  <si>
    <t xml:space="preserve"> "ZTF19abttqhq"</t>
  </si>
  <si>
    <t xml:space="preserve"> "ZTF19abttrpx"</t>
  </si>
  <si>
    <t xml:space="preserve"> "ZTF19abubecs"</t>
  </si>
  <si>
    <t xml:space="preserve"> "ZTF19abucmxq"</t>
  </si>
  <si>
    <t xml:space="preserve"> "ZTF19abucukb"</t>
  </si>
  <si>
    <t xml:space="preserve"> "ZTF19abucukh"</t>
  </si>
  <si>
    <t xml:space="preserve"> "ZTF19abucuoq"</t>
  </si>
  <si>
    <t xml:space="preserve"> "ZTF19abucycs"</t>
  </si>
  <si>
    <t xml:space="preserve"> "ZTF19abukqga"</t>
  </si>
  <si>
    <t xml:space="preserve"> "ZTF19abuojzr"</t>
  </si>
  <si>
    <t xml:space="preserve"> "ZTF19aburnyu"</t>
  </si>
  <si>
    <t xml:space="preserve"> "ZTF19abuvqhi"</t>
  </si>
  <si>
    <t xml:space="preserve"> "ZTF19abuzogy"</t>
  </si>
  <si>
    <t xml:space="preserve"> "ZTF19abvawuf"</t>
  </si>
  <si>
    <t xml:space="preserve"> "ZTF19abvgsul"</t>
  </si>
  <si>
    <t xml:space="preserve"> "ZTF19abwlzbr"</t>
  </si>
  <si>
    <t xml:space="preserve"> "ZTF19abwtamu"</t>
  </si>
  <si>
    <t xml:space="preserve"> "ZTF19abxjdcq"</t>
  </si>
  <si>
    <t xml:space="preserve"> "ZTF19abxppkp"</t>
  </si>
  <si>
    <t xml:space="preserve"> "ZTF19abxvuey"</t>
  </si>
  <si>
    <t xml:space="preserve"> "ZTF19abxyduv"</t>
  </si>
  <si>
    <t xml:space="preserve"> "ZTF19abxzdjg"</t>
  </si>
  <si>
    <t xml:space="preserve"> "ZTF19abxzgeq"</t>
  </si>
  <si>
    <t xml:space="preserve"> "ZTF19abydefu"</t>
  </si>
  <si>
    <t xml:space="preserve"> "ZTF19abyjiel"</t>
  </si>
  <si>
    <t xml:space="preserve"> "ZTF19abyjimt"</t>
  </si>
  <si>
    <t xml:space="preserve"> "ZTF19abymgsm"</t>
  </si>
  <si>
    <t xml:space="preserve"> "ZTF19abywzdy"</t>
  </si>
  <si>
    <t xml:space="preserve"> "ZTF19abzvxje"</t>
  </si>
  <si>
    <t xml:space="preserve"> "ZTF19abzzylp"</t>
  </si>
  <si>
    <t xml:space="preserve"> "ZTF19acafiuv"</t>
  </si>
  <si>
    <t xml:space="preserve"> "ZTF19acaqxon"</t>
  </si>
  <si>
    <t xml:space="preserve"> "ZTF19acbatbm"</t>
  </si>
  <si>
    <t xml:space="preserve"> "ZTF19acbhoux"</t>
  </si>
  <si>
    <t xml:space="preserve"> "ZTF19acbjzyi"</t>
  </si>
  <si>
    <t xml:space="preserve"> "ZTF19acbmonf"</t>
  </si>
  <si>
    <t xml:space="preserve"> "ZTF19acbmpym"</t>
  </si>
  <si>
    <t xml:space="preserve"> "ZTF19acbmxjk"</t>
  </si>
  <si>
    <t xml:space="preserve"> "ZTF19acbtkqa"</t>
  </si>
  <si>
    <t xml:space="preserve"> "ZTF19acbvgeu"</t>
  </si>
  <si>
    <t xml:space="preserve"> "ZTF19acbvtvn"</t>
  </si>
  <si>
    <t xml:space="preserve"> "ZTF19accczrc"</t>
  </si>
  <si>
    <t xml:space="preserve"> "ZTF19accddum"</t>
  </si>
  <si>
    <t xml:space="preserve"> "ZTF19acclcce"</t>
  </si>
  <si>
    <t xml:space="preserve"> "ZTF19accpwff"</t>
  </si>
  <si>
    <t xml:space="preserve"> "ZTF19acczxvf"</t>
  </si>
  <si>
    <t xml:space="preserve"> "ZTF19acdimvn"</t>
  </si>
  <si>
    <t xml:space="preserve"> "ZTF19acdqcdt"</t>
  </si>
  <si>
    <t xml:space="preserve"> "ZTF19aceatkp"</t>
  </si>
  <si>
    <t xml:space="preserve"> "ZTF19acecjql"</t>
  </si>
  <si>
    <t xml:space="preserve"> "ZTF19acecruy"</t>
  </si>
  <si>
    <t xml:space="preserve"> "ZTF19acewdru"</t>
  </si>
  <si>
    <t xml:space="preserve"> "ZTF19acezejd"</t>
  </si>
  <si>
    <t xml:space="preserve"> "ZTF19acglcgl"</t>
  </si>
  <si>
    <t xml:space="preserve"> "ZTF19achanab"</t>
  </si>
  <si>
    <t xml:space="preserve"> "ZTF19achtgvb"</t>
  </si>
  <si>
    <t xml:space="preserve"> "ZTF19achumdr"</t>
  </si>
  <si>
    <t xml:space="preserve"> "ZTF19achydvf"</t>
  </si>
  <si>
    <t xml:space="preserve"> "ZTF19acibyzx"</t>
  </si>
  <si>
    <t xml:space="preserve"> "ZTF19acicqcm"</t>
  </si>
  <si>
    <t xml:space="preserve"> "ZTF19aciekko"</t>
  </si>
  <si>
    <t xml:space="preserve"> "ZTF19acifhix"</t>
  </si>
  <si>
    <t xml:space="preserve"> "ZTF19acigftj"</t>
  </si>
  <si>
    <t xml:space="preserve"> "ZTF19aciggdd"</t>
  </si>
  <si>
    <t xml:space="preserve"> "ZTF19acighqo"</t>
  </si>
  <si>
    <t xml:space="preserve"> "ZTF19aciiwmz"</t>
  </si>
  <si>
    <t xml:space="preserve"> "ZTF19aciixuc"</t>
  </si>
  <si>
    <t xml:space="preserve"> "ZTF19acilkbe"</t>
  </si>
  <si>
    <t xml:space="preserve"> "ZTF19acjifps"</t>
  </si>
  <si>
    <t xml:space="preserve"> "ZTF19acjlmao"</t>
  </si>
  <si>
    <t xml:space="preserve"> "ZTF19acjmjoy"</t>
  </si>
  <si>
    <t xml:space="preserve"> "ZTF19acjmkml"</t>
  </si>
  <si>
    <t xml:space="preserve"> "ZTF19acjwdnw"</t>
  </si>
  <si>
    <t xml:space="preserve"> "ZTF19acjzbuz"</t>
  </si>
  <si>
    <t xml:space="preserve"> "ZTF19ackjozj"</t>
  </si>
  <si>
    <t xml:space="preserve"> "ZTF19ackxpgy"</t>
  </si>
  <si>
    <t xml:space="preserve"> "ZTF19aclbhyx"</t>
  </si>
  <si>
    <t xml:space="preserve"> "ZTF19aclkiyc"</t>
  </si>
  <si>
    <t xml:space="preserve"> "ZTF19aclxovf"</t>
  </si>
  <si>
    <t xml:space="preserve"> "ZTF19acmbifa"</t>
  </si>
  <si>
    <t xml:space="preserve"> "ZTF19acmbnzz"</t>
  </si>
  <si>
    <t xml:space="preserve"> "ZTF19acmcbgk"</t>
  </si>
  <si>
    <t xml:space="preserve"> "ZTF19acmlmeh"</t>
  </si>
  <si>
    <t xml:space="preserve"> "ZTF19acnksrz"</t>
  </si>
  <si>
    <t xml:space="preserve"> "ZTF19acoktmj"</t>
  </si>
  <si>
    <t xml:space="preserve"> "ZTF19acpgllj"</t>
  </si>
  <si>
    <t xml:space="preserve"> "ZTF19acraapc"</t>
  </si>
  <si>
    <t xml:space="preserve"> "ZTF19actayrh"</t>
  </si>
  <si>
    <t xml:space="preserve"> "ZTF19acvstsb"</t>
  </si>
  <si>
    <t xml:space="preserve"> "ZTF19acvuaab"</t>
  </si>
  <si>
    <t xml:space="preserve"> "ZTF19acvwiet"</t>
  </si>
  <si>
    <t xml:space="preserve"> "ZTF19acyjyhx"</t>
  </si>
  <si>
    <t xml:space="preserve"> "ZTF19acytqmg"</t>
  </si>
  <si>
    <t xml:space="preserve"> "ZTF19adcfusf"</t>
  </si>
  <si>
    <t xml:space="preserve"> "ZTF20aaemvnc"</t>
  </si>
  <si>
    <t xml:space="preserve"> "ZTF20aaenqfq"</t>
  </si>
  <si>
    <t xml:space="preserve"> "ZTF20aagwxkq"</t>
  </si>
  <si>
    <t xml:space="preserve"> "ZTF20aaidnuj"</t>
  </si>
  <si>
    <t xml:space="preserve"> "ZTF20aalyzmg"</t>
  </si>
  <si>
    <t xml:space="preserve"> "ZTF20aaoydjp"</t>
  </si>
  <si>
    <t xml:space="preserve"> "ZTF20aapyoxm"</t>
  </si>
  <si>
    <t xml:space="preserve"> "ZTF20aapzyvj"</t>
  </si>
  <si>
    <t xml:space="preserve"> "ZTF20aaqgsjf"</t>
  </si>
  <si>
    <t xml:space="preserve"> "ZTF18aaeynun"</t>
  </si>
  <si>
    <t xml:space="preserve"> "ZTF18abwkhky"</t>
  </si>
  <si>
    <t xml:space="preserve"> "ZTF18aaimpat"</t>
  </si>
  <si>
    <t xml:space="preserve"> "ZTF18aakycur"</t>
  </si>
  <si>
    <t xml:space="preserve"> "ZTF18abujdpn"</t>
  </si>
  <si>
    <t xml:space="preserve"> "ZTF18abuxkrh"</t>
  </si>
  <si>
    <t xml:space="preserve"> "ZTF18abtrlla"</t>
  </si>
  <si>
    <t xml:space="preserve"> "ZTF18acqfzeh"</t>
  </si>
  <si>
    <t xml:space="preserve"> "ZTF19aalbvtz"</t>
  </si>
  <si>
    <t xml:space="preserve"> "ZTF18aaieguy"</t>
  </si>
  <si>
    <t xml:space="preserve"> "ZTF18aajarnz"</t>
  </si>
  <si>
    <t xml:space="preserve"> "ZTF18aakxwff"</t>
  </si>
  <si>
    <t xml:space="preserve"> "ZTF18aamveez"</t>
  </si>
  <si>
    <t xml:space="preserve"> "ZTF18aaqqdfg"</t>
  </si>
  <si>
    <t xml:space="preserve"> "ZTF18aarfviy"</t>
  </si>
  <si>
    <t xml:space="preserve"> "ZTF18aatcbcv"</t>
  </si>
  <si>
    <t xml:space="preserve"> "ZTF18aavtant"</t>
  </si>
  <si>
    <t xml:space="preserve"> "ZTF18aavtnuo"</t>
  </si>
  <si>
    <t xml:space="preserve"> "ZTF18abfnanp"</t>
  </si>
  <si>
    <t xml:space="preserve"> "ZTF18abmkdqm"</t>
  </si>
  <si>
    <t xml:space="preserve"> "ZTF18abukkhp"</t>
  </si>
  <si>
    <t xml:space="preserve"> "ZTF18abuvtlx"</t>
  </si>
  <si>
    <t xml:space="preserve"> "ZTF18abvddiz"</t>
  </si>
  <si>
    <t xml:space="preserve"> "ZTF18abvpnnb"</t>
  </si>
  <si>
    <t xml:space="preserve"> "ZTF18abzppyb"</t>
  </si>
  <si>
    <t xml:space="preserve"> "ZTF18aceyxwd"</t>
  </si>
  <si>
    <t xml:space="preserve"> "ZTF18acvjuym"</t>
  </si>
  <si>
    <t xml:space="preserve"> "ZTF18acwyplg"</t>
  </si>
  <si>
    <t xml:space="preserve"> "ZTF19aacirew"</t>
  </si>
  <si>
    <t xml:space="preserve"> "ZTF19aakpfjw"</t>
  </si>
  <si>
    <t xml:space="preserve"> "ZTF19aalbwiu"</t>
  </si>
  <si>
    <t xml:space="preserve"> "ZTF18aaajvfv"</t>
  </si>
  <si>
    <t xml:space="preserve"> "ZTF18aahvouw"</t>
  </si>
  <si>
    <t xml:space="preserve"> "ZTF18aaijdfr"</t>
  </si>
  <si>
    <t xml:space="preserve"> "ZTF18aaquoaj"</t>
  </si>
  <si>
    <t xml:space="preserve"> "ZTF18aaqxwbb"</t>
  </si>
  <si>
    <t xml:space="preserve"> "ZTF18aavvdjt"</t>
  </si>
  <si>
    <t xml:space="preserve"> "ZTF18aawvytv"</t>
  </si>
  <si>
    <t xml:space="preserve"> "ZTF18aaybrls"</t>
  </si>
  <si>
    <t xml:space="preserve"> "ZTF18aazkxlc"</t>
  </si>
  <si>
    <t xml:space="preserve"> "ZTF18abhappd"</t>
  </si>
  <si>
    <t xml:space="preserve"> "ZTF18abkztag"</t>
  </si>
  <si>
    <t xml:space="preserve"> "ZTF18absqgmb"</t>
  </si>
  <si>
    <t xml:space="preserve"> "ZTF18abtjmzt"</t>
  </si>
  <si>
    <t xml:space="preserve"> "ZTF18abuprke"</t>
  </si>
  <si>
    <t xml:space="preserve"> "ZTF18abvxglo"</t>
  </si>
  <si>
    <t xml:space="preserve"> "ZTF18abwnnjk"</t>
  </si>
  <si>
    <t xml:space="preserve"> "ZTF18abzptvg"</t>
  </si>
  <si>
    <t xml:space="preserve"> "ZTF18acbycof"</t>
  </si>
  <si>
    <t xml:space="preserve"> "ZTF18acevnfx"</t>
  </si>
  <si>
    <t xml:space="preserve"> "ZTF18aceyulw"</t>
  </si>
  <si>
    <t xml:space="preserve"> "ZTF18acmzkam"</t>
  </si>
  <si>
    <t xml:space="preserve"> "ZTF18acwzepf"</t>
  </si>
  <si>
    <t xml:space="preserve"> "ZTF19aaafgvy"</t>
  </si>
  <si>
    <t xml:space="preserve"> "ZTF19aahsicr"</t>
  </si>
  <si>
    <t xml:space="preserve"> "ZTF19aahvneb"</t>
  </si>
  <si>
    <t xml:space="preserve"> "ZTF18abujbkh"</t>
  </si>
  <si>
    <t xml:space="preserve"> "ZTF18aahipqe"</t>
  </si>
  <si>
    <t xml:space="preserve"> "ZTF18abhbfak"</t>
  </si>
  <si>
    <t xml:space="preserve"> "ZTF18aafkhgy"</t>
  </si>
  <si>
    <t xml:space="preserve"> "ZTF18aahhvqh"</t>
  </si>
  <si>
    <t xml:space="preserve"> "ZTF18aahirnj"</t>
  </si>
  <si>
    <t xml:space="preserve"> "ZTF18aahqxex"</t>
  </si>
  <si>
    <t xml:space="preserve"> "ZTF18aaidpbg"</t>
  </si>
  <si>
    <t xml:space="preserve"> "ZTF18aarqjzg"</t>
  </si>
  <si>
    <t xml:space="preserve"> "ZTF18aaxmawb"</t>
  </si>
  <si>
    <t xml:space="preserve"> "ZTF18aaxqiyo"</t>
  </si>
  <si>
    <t xml:space="preserve"> "ZTF18aazqgmk"</t>
  </si>
  <si>
    <t xml:space="preserve"> "ZTF18abccmkn"</t>
  </si>
  <si>
    <t xml:space="preserve"> "ZTF18abcmrqo"</t>
  </si>
  <si>
    <t xml:space="preserve"> "ZTF18abcoywh"</t>
  </si>
  <si>
    <t xml:space="preserve"> "ZTF18abmacpq"</t>
  </si>
  <si>
    <t xml:space="preserve"> "ZTF18absrdom"</t>
  </si>
  <si>
    <t xml:space="preserve"> "ZTF18abvmqur"</t>
  </si>
  <si>
    <t xml:space="preserve"> "ZTF18abvzfwg"</t>
  </si>
  <si>
    <t xml:space="preserve"> "ZTF18abwkafm"</t>
  </si>
  <si>
    <t xml:space="preserve"> "ZTF18accvycz"</t>
  </si>
  <si>
    <t xml:space="preserve"> "ZTF18accwbje"</t>
  </si>
  <si>
    <t xml:space="preserve"> "ZTF18acnbpti"</t>
  </si>
  <si>
    <t xml:space="preserve"> "ZTF18acpoeia"</t>
  </si>
  <si>
    <t xml:space="preserve"> "ZTF18acppxbf"</t>
  </si>
  <si>
    <t xml:space="preserve"> "ZTF18acsouqh"</t>
  </si>
  <si>
    <t xml:space="preserve"> "ZTF19aacjaus"</t>
  </si>
  <si>
    <t xml:space="preserve"> "ZTF19aadgmly"</t>
  </si>
  <si>
    <t xml:space="preserve"> "ZTF19aafngja"</t>
  </si>
  <si>
    <t xml:space="preserve"> "ZTF19aalamat"</t>
  </si>
  <si>
    <t xml:space="preserve"> "ZTF18aaafutx"</t>
  </si>
  <si>
    <t xml:space="preserve"> "ZTF18aaqkkby"</t>
  </si>
  <si>
    <t xml:space="preserve"> "ZTF18aasbwdz"</t>
  </si>
  <si>
    <t xml:space="preserve"> "ZTF18abjixya"</t>
  </si>
  <si>
    <t xml:space="preserve"> "ZTF18abmneyq"</t>
  </si>
  <si>
    <t xml:space="preserve"> "ZTF18abvgjvi"</t>
  </si>
  <si>
    <t xml:space="preserve"> "ZTF18accdsvj"</t>
  </si>
  <si>
    <t xml:space="preserve"> "ZTF19aadgnch"</t>
  </si>
  <si>
    <t xml:space="preserve"> "ZTF19aaejtpa"</t>
  </si>
  <si>
    <t xml:space="preserve"> "ZTF19aamhnka"</t>
  </si>
  <si>
    <t xml:space="preserve"> "ZTF18abqnphz"</t>
  </si>
  <si>
    <t xml:space="preserve"> "ZTF18aaznjgn"</t>
  </si>
  <si>
    <t xml:space="preserve"> "ZTF18abtsddf"</t>
  </si>
  <si>
    <t xml:space="preserve"> "ZTF18abtswll"</t>
  </si>
  <si>
    <t xml:space="preserve"> "ZTF18abufhtw"</t>
  </si>
  <si>
    <t xml:space="preserve"> "ZTF18abuqjsp"</t>
  </si>
  <si>
    <t xml:space="preserve"> "ZTF18acantwg"</t>
  </si>
  <si>
    <t xml:space="preserve"> "ZTF18acawmfh"</t>
  </si>
  <si>
    <t xml:space="preserve"> "ZTF18acbuesl"</t>
  </si>
  <si>
    <t xml:space="preserve"> "ZTF18acbzpek"</t>
  </si>
  <si>
    <t xml:space="preserve"> "ZTF18accmndt"</t>
  </si>
  <si>
    <t xml:space="preserve"> "ZTF18accngda"</t>
  </si>
  <si>
    <t xml:space="preserve"> "ZTF18acegcca"</t>
  </si>
  <si>
    <t xml:space="preserve"> "ZTF18achdhpm"</t>
  </si>
  <si>
    <t xml:space="preserve"> "ZTF18acmzgxy"</t>
  </si>
  <si>
    <t xml:space="preserve"> "ZTF18acnapai"</t>
  </si>
  <si>
    <t xml:space="preserve"> "ZTF18acpcxna"</t>
  </si>
  <si>
    <t xml:space="preserve"> "ZTF18acvgysx"</t>
  </si>
  <si>
    <t xml:space="preserve"> "ZTF19aalaxhn"</t>
  </si>
  <si>
    <t xml:space="preserve"> "ZTF19aapadpw"</t>
  </si>
  <si>
    <t xml:space="preserve"> "ZTF18achbuhn"</t>
  </si>
  <si>
    <t xml:space="preserve"> "ZTF18acckpzv"</t>
  </si>
  <si>
    <t xml:space="preserve"> "ZTF18abchinz"</t>
  </si>
  <si>
    <t xml:space="preserve"> "ZTF19aatjfny"</t>
  </si>
  <si>
    <t xml:space="preserve"> "ZTF18acanrcm"</t>
  </si>
  <si>
    <t xml:space="preserve"> "ZTF19abdjxfm"</t>
  </si>
  <si>
    <t xml:space="preserve"> "ZTF19abfuchk"</t>
  </si>
  <si>
    <t xml:space="preserve"> "ZTF18abvzihw"</t>
  </si>
  <si>
    <t xml:space="preserve"> "ZTF18abvfhgn"</t>
  </si>
  <si>
    <t xml:space="preserve"> "ZTF18abxleuz"</t>
  </si>
  <si>
    <t xml:space="preserve"> "ZTF19acleuch"</t>
  </si>
  <si>
    <t xml:space="preserve"> "ZTF19abyihtb"</t>
  </si>
  <si>
    <t xml:space="preserve"> "ZTF18abwcity"</t>
  </si>
  <si>
    <t xml:space="preserve"> "ZTF18acbvgdk"</t>
  </si>
  <si>
    <t xml:space="preserve"> "ZTF18acbzuxp"</t>
  </si>
  <si>
    <t xml:space="preserve"> "ZTF18abvndcc"</t>
  </si>
  <si>
    <t xml:space="preserve"> "ZTF18abafekh"</t>
  </si>
  <si>
    <t xml:space="preserve"> "ZTF18abjeatz"</t>
  </si>
  <si>
    <t xml:space="preserve"> "ZTF18abmarax"</t>
  </si>
  <si>
    <t xml:space="preserve"> "ZTF18abuyhea"</t>
  </si>
  <si>
    <t xml:space="preserve"> "ZTF18abwuahw"</t>
  </si>
  <si>
    <t xml:space="preserve"> "ZTF18abbukfd"</t>
  </si>
  <si>
    <t xml:space="preserve"> "ZTF18abttmvx"</t>
  </si>
  <si>
    <t xml:space="preserve"> "ZTF18abwppvq"</t>
  </si>
  <si>
    <t xml:space="preserve"> "ZTF18acapafh"</t>
  </si>
  <si>
    <t xml:space="preserve"> "ZTF18abslxpd"</t>
  </si>
  <si>
    <t xml:space="preserve"> "ZTF18abgubgi"</t>
  </si>
  <si>
    <t xml:space="preserve"> "ZTF18abgucjb"</t>
  </si>
  <si>
    <t xml:space="preserve"> "ZTF18abuifwq"</t>
  </si>
  <si>
    <t xml:space="preserve"> "ZTF18abhaofa"</t>
  </si>
  <si>
    <t xml:space="preserve"> "ZTF19aatvkqe"</t>
  </si>
  <si>
    <t xml:space="preserve"> "ZTF18abuvuhb"</t>
  </si>
  <si>
    <t xml:space="preserve"> "ZTF18acdvqsh"</t>
  </si>
  <si>
    <t xml:space="preserve"> "ZTF19aasmpar"</t>
  </si>
  <si>
    <t xml:space="preserve"> "ZTF19abdzffe"</t>
  </si>
  <si>
    <t xml:space="preserve"> "ZTF18aaxsdri"</t>
  </si>
  <si>
    <t xml:space="preserve"> "ZTF18abddhgy"</t>
  </si>
  <si>
    <t xml:space="preserve"> "ZTF19aaapdgz"</t>
  </si>
  <si>
    <t xml:space="preserve"> "ZTF18aaedxmb"</t>
  </si>
  <si>
    <t xml:space="preserve"> "ZTF19aaaiszg"</t>
  </si>
  <si>
    <t xml:space="preserve"> "ZTF19aaweqnm"</t>
  </si>
  <si>
    <t xml:space="preserve"> "ZTF19abcsyho"</t>
  </si>
  <si>
    <t xml:space="preserve"> "ZTF19abajnuo"</t>
  </si>
  <si>
    <t xml:space="preserve"> "ZTF19abxpoxx"</t>
  </si>
  <si>
    <t xml:space="preserve"> "ZTF19aayiikj"</t>
  </si>
  <si>
    <t xml:space="preserve"> "ZTF19abuctie"</t>
  </si>
  <si>
    <t xml:space="preserve"> "ZTF18abumzmx"</t>
  </si>
  <si>
    <t xml:space="preserve"> "ZTF19aaikxvr"</t>
  </si>
  <si>
    <t xml:space="preserve"> "ZTF18aavcavq"</t>
  </si>
  <si>
    <t xml:space="preserve"> "ZTF19abeywrn"</t>
  </si>
  <si>
    <t xml:space="preserve"> "ZTF18abwfdbb"</t>
  </si>
  <si>
    <t xml:space="preserve"> "ZTF18acekfly"</t>
  </si>
  <si>
    <t xml:space="preserve"> "ZTF19aawfvxi"</t>
  </si>
  <si>
    <t xml:space="preserve"> "ZTF19aarnsws"</t>
  </si>
  <si>
    <t xml:space="preserve"> "ZTF17aacmbhk"</t>
  </si>
  <si>
    <t xml:space="preserve"> "ZTF18aacgehv"</t>
  </si>
  <si>
    <t xml:space="preserve"> "ZTF18aailwqs"</t>
  </si>
  <si>
    <t xml:space="preserve"> "ZTF18aanlcit"</t>
  </si>
  <si>
    <t xml:space="preserve"> "ZTF18aanndgc"</t>
  </si>
  <si>
    <t xml:space="preserve"> "ZTF18aaqkopk"</t>
  </si>
  <si>
    <t xml:space="preserve"> "ZTF18aavohcg"</t>
  </si>
  <si>
    <t xml:space="preserve"> "ZTF18aawozft"</t>
  </si>
  <si>
    <t xml:space="preserve"> "ZTF18aaydyef"</t>
  </si>
  <si>
    <t xml:space="preserve"> "ZTF18abccwgr"</t>
  </si>
  <si>
    <t xml:space="preserve"> "ZTF18abjflow"</t>
  </si>
  <si>
    <t xml:space="preserve"> "ZTF18abmawjb"</t>
  </si>
  <si>
    <t xml:space="preserve"> "ZTF18abnuncj"</t>
  </si>
  <si>
    <t xml:space="preserve"> "ZTF18abtxynh"</t>
  </si>
  <si>
    <t xml:space="preserve"> "ZTF18abtzjsi"</t>
  </si>
  <si>
    <t xml:space="preserve"> "ZTF18abuffsu"</t>
  </si>
  <si>
    <t xml:space="preserve"> "ZTF18abuoave"</t>
  </si>
  <si>
    <t xml:space="preserve"> "ZTF18abuvrhf"</t>
  </si>
  <si>
    <t xml:space="preserve"> "ZTF18abvbccg"</t>
  </si>
  <si>
    <t xml:space="preserve"> "ZTF18abvfafa"</t>
  </si>
  <si>
    <t xml:space="preserve"> "ZTF18abvjezq"</t>
  </si>
  <si>
    <t xml:space="preserve"> "ZTF18abvuavc"</t>
  </si>
  <si>
    <t xml:space="preserve"> "ZTF18abvucic"</t>
  </si>
  <si>
    <t xml:space="preserve"> "ZTF18abvwobq"</t>
  </si>
  <si>
    <t xml:space="preserve"> "ZTF18abwizer"</t>
  </si>
  <si>
    <t xml:space="preserve"> "ZTF18abycnje"</t>
  </si>
  <si>
    <t xml:space="preserve"> "ZTF18acawoaf"</t>
  </si>
  <si>
    <t xml:space="preserve"> "ZTF18acdwxcg"</t>
  </si>
  <si>
    <t xml:space="preserve"> "ZTF18aceicir"</t>
  </si>
  <si>
    <t xml:space="preserve"> "ZTF18aceigby"</t>
  </si>
  <si>
    <t xml:space="preserve"> "ZTF18aceinzr"</t>
  </si>
  <si>
    <t xml:space="preserve"> "ZTF18acejmzn"</t>
  </si>
  <si>
    <t xml:space="preserve"> "ZTF18aceyofh"</t>
  </si>
  <si>
    <t xml:space="preserve"> "ZTF18aclsfyd"</t>
  </si>
  <si>
    <t xml:space="preserve"> "ZTF18acsxkme"</t>
  </si>
  <si>
    <t xml:space="preserve"> "ZTF18actajvd"</t>
  </si>
  <si>
    <t xml:space="preserve"> "ZTF18acviafl"</t>
  </si>
  <si>
    <t xml:space="preserve"> "ZTF18adcbgey"</t>
  </si>
  <si>
    <t xml:space="preserve"> "ZTF19aaagqok"</t>
  </si>
  <si>
    <t xml:space="preserve"> "ZTF19aaahhmi"</t>
  </si>
  <si>
    <t xml:space="preserve"> "ZTF19aacmcfs"</t>
  </si>
  <si>
    <t xml:space="preserve"> "ZTF19aacodaq"</t>
  </si>
  <si>
    <t xml:space="preserve"> "ZTF19aadfjig"</t>
  </si>
  <si>
    <t xml:space="preserve"> "ZTF19aaefbni"</t>
  </si>
  <si>
    <t xml:space="preserve"> "ZTF19aagtvtg"</t>
  </si>
  <si>
    <t xml:space="preserve"> "ZTF19aakjeqp"</t>
  </si>
  <si>
    <t xml:space="preserve"> "ZTF19aakjfqf"</t>
  </si>
  <si>
    <t xml:space="preserve"> "ZTF19aaleson"</t>
  </si>
  <si>
    <t xml:space="preserve"> "ZTF19aalzczk"</t>
  </si>
  <si>
    <t xml:space="preserve"> "ZTF19aamadtt"</t>
  </si>
  <si>
    <t xml:space="preserve"> "ZTF19aamrbnl"</t>
  </si>
  <si>
    <t xml:space="preserve"> "ZTF19aamrcwe"</t>
  </si>
  <si>
    <t xml:space="preserve"> "ZTF19aamuqfm"</t>
  </si>
  <si>
    <t xml:space="preserve"> "ZTF19aapfxui"</t>
  </si>
  <si>
    <t xml:space="preserve"> "ZTF19aapzbmx"</t>
  </si>
  <si>
    <t xml:space="preserve"> "ZTF19aaqbajg"</t>
  </si>
  <si>
    <t xml:space="preserve"> "ZTF19aaqtrtz"</t>
  </si>
  <si>
    <t xml:space="preserve"> "ZTF19aarnesl"</t>
  </si>
  <si>
    <t xml:space="preserve"> "ZTF19aarupko"</t>
  </si>
  <si>
    <t xml:space="preserve"> "ZTF19aasbowd"</t>
  </si>
  <si>
    <t xml:space="preserve"> "ZTF19aascevi"</t>
  </si>
  <si>
    <t xml:space="preserve"> "ZTF19aascybd"</t>
  </si>
  <si>
    <t xml:space="preserve"> "ZTF19aasesll"</t>
  </si>
  <si>
    <t xml:space="preserve"> "ZTF19aassrha"</t>
  </si>
  <si>
    <t xml:space="preserve"> "ZTF19aatvkgk"</t>
  </si>
  <si>
    <t xml:space="preserve"> "ZTF19aatvmtq"</t>
  </si>
  <si>
    <t xml:space="preserve"> "ZTF19aauctnj"</t>
  </si>
  <si>
    <t xml:space="preserve"> "ZTF19aaujmyn"</t>
  </si>
  <si>
    <t xml:space="preserve"> "ZTF19aautrth"</t>
  </si>
  <si>
    <t xml:space="preserve"> "ZTF19aavaltf"</t>
  </si>
  <si>
    <t xml:space="preserve"> "ZTF19aavjlle"</t>
  </si>
  <si>
    <t xml:space="preserve"> "ZTF19aavvvfj"</t>
  </si>
  <si>
    <t xml:space="preserve"> "ZTF19aavvvqc"</t>
  </si>
  <si>
    <t xml:space="preserve"> "ZTF19aavzqah"</t>
  </si>
  <si>
    <t xml:space="preserve"> "ZTF19aawezes"</t>
  </si>
  <si>
    <t xml:space="preserve"> "ZTF19aaycmli"</t>
  </si>
  <si>
    <t xml:space="preserve"> "ZTF19aaycpby"</t>
  </si>
  <si>
    <t xml:space="preserve"> "ZTF19aaycqkh"</t>
  </si>
  <si>
    <t xml:space="preserve"> "ZTF19aayiili"</t>
  </si>
  <si>
    <t xml:space="preserve"> "ZTF19aayijmu"</t>
  </si>
  <si>
    <t xml:space="preserve"> "ZTF19aaynmzx"</t>
  </si>
  <si>
    <t xml:space="preserve"> "ZTF19aayrkrp"</t>
  </si>
  <si>
    <t xml:space="preserve"> "ZTF19aazcaum"</t>
  </si>
  <si>
    <t xml:space="preserve"> "ZTF19aazdfgp"</t>
  </si>
  <si>
    <t xml:space="preserve"> "ZTF19aazdxwh"</t>
  </si>
  <si>
    <t xml:space="preserve"> "ZTF19abaidez"</t>
  </si>
  <si>
    <t xml:space="preserve"> "ZTF19abamwce"</t>
  </si>
  <si>
    <t xml:space="preserve"> "ZTF19abbfeeb"</t>
  </si>
  <si>
    <t xml:space="preserve"> "ZTF19abbxuiv"</t>
  </si>
  <si>
    <t xml:space="preserve"> "ZTF19abcegtm"</t>
  </si>
  <si>
    <t xml:space="preserve"> "ZTF19abcejfe"</t>
  </si>
  <si>
    <t xml:space="preserve"> "ZTF19abcnkwm"</t>
  </si>
  <si>
    <t xml:space="preserve"> "ZTF19abcuiau"</t>
  </si>
  <si>
    <t xml:space="preserve"> "ZTF19abdkbpe"</t>
  </si>
  <si>
    <t xml:space="preserve"> "ZTF19abdkdcd"</t>
  </si>
  <si>
    <t xml:space="preserve"> "ZTF19abdyghw"</t>
  </si>
  <si>
    <t xml:space="preserve"> "ZTF19abfinrl"</t>
  </si>
  <si>
    <t xml:space="preserve"> "ZTF19abfivlq"</t>
  </si>
  <si>
    <t xml:space="preserve"> "ZTF19abfivuv"</t>
  </si>
  <si>
    <t xml:space="preserve"> "ZTF19abfqmjg"</t>
  </si>
  <si>
    <t xml:space="preserve"> "ZTF19abfqvuc"</t>
  </si>
  <si>
    <t xml:space="preserve"> "ZTF19abgfnnb"</t>
  </si>
  <si>
    <t xml:space="preserve"> "ZTF19abgfqnt"</t>
  </si>
  <si>
    <t xml:space="preserve"> "ZTF19abizssk"</t>
  </si>
  <si>
    <t xml:space="preserve"> "ZTF19abjpmxq"</t>
  </si>
  <si>
    <t xml:space="preserve"> "ZTF19ablfish"</t>
  </si>
  <si>
    <t xml:space="preserve"> "ZTF18abtoued"</t>
  </si>
  <si>
    <t xml:space="preserve"> "ZTF18abuxvfk"</t>
  </si>
  <si>
    <t xml:space="preserve"> "ZTF18abwjsrw"</t>
  </si>
  <si>
    <t xml:space="preserve"> "ZTF18abxrsjb"</t>
  </si>
  <si>
    <t xml:space="preserve"> "ZTF19aatmgim"</t>
  </si>
  <si>
    <t xml:space="preserve"> "ZTF19abdpwja"</t>
  </si>
  <si>
    <t xml:space="preserve"> "ZTF18accjdgs"</t>
  </si>
  <si>
    <t xml:space="preserve"> "ZTF17aaaeqnq"</t>
  </si>
  <si>
    <t xml:space="preserve"> "ZTF18aaaizls"</t>
  </si>
  <si>
    <t xml:space="preserve"> "ZTF18aachqny"</t>
  </si>
  <si>
    <t xml:space="preserve"> "ZTF18aacjirz"</t>
  </si>
  <si>
    <t xml:space="preserve"> "ZTF18aacxtzx"</t>
  </si>
  <si>
    <t xml:space="preserve"> "ZTF18aadfqfk"</t>
  </si>
  <si>
    <t xml:space="preserve"> "ZTF18aadgbva"</t>
  </si>
  <si>
    <t xml:space="preserve"> "ZTF18aadqsfc"</t>
  </si>
  <si>
    <t xml:space="preserve"> "ZTF18aaemfta"</t>
  </si>
  <si>
    <t xml:space="preserve"> "ZTF18aaeqoeb"</t>
  </si>
  <si>
    <t xml:space="preserve"> "ZTF18aaewfcy"</t>
  </si>
  <si>
    <t xml:space="preserve"> "ZTF18aahfhsm"</t>
  </si>
  <si>
    <t xml:space="preserve"> "ZTF18aahilnf"</t>
  </si>
  <si>
    <t xml:space="preserve"> "ZTF18aahipte"</t>
  </si>
  <si>
    <t xml:space="preserve"> "ZTF18aajozhc"</t>
  </si>
  <si>
    <t xml:space="preserve"> "ZTF18aakdgeo"</t>
  </si>
  <si>
    <t xml:space="preserve"> "ZTF18aakvxjl"</t>
  </si>
  <si>
    <t xml:space="preserve"> "ZTF18aamggvs"</t>
  </si>
  <si>
    <t xml:space="preserve"> "ZTF18aaqhwzh"</t>
  </si>
  <si>
    <t xml:space="preserve"> "ZTF18aaqxbvf"</t>
  </si>
  <si>
    <t xml:space="preserve"> "ZTF18aarnfbc"</t>
  </si>
  <si>
    <t xml:space="preserve"> "ZTF18aarpwgw"</t>
  </si>
  <si>
    <t xml:space="preserve"> "ZTF18aarutmj"</t>
  </si>
  <si>
    <t xml:space="preserve"> "ZTF18aauayco"</t>
  </si>
  <si>
    <t xml:space="preserve"> "ZTF18aauijgi"</t>
  </si>
  <si>
    <t xml:space="preserve"> "ZTF18aauiqnh"</t>
  </si>
  <si>
    <t xml:space="preserve"> "ZTF18aavnewb"</t>
  </si>
  <si>
    <t xml:space="preserve"> "ZTF18aavpktg"</t>
  </si>
  <si>
    <t xml:space="preserve"> "ZTF18aavpyfs"</t>
  </si>
  <si>
    <t xml:space="preserve"> "ZTF18aavrmoc"</t>
  </si>
  <si>
    <t xml:space="preserve"> "ZTF18aawwauk"</t>
  </si>
  <si>
    <t xml:space="preserve"> "ZTF18aawwfep"</t>
  </si>
  <si>
    <t xml:space="preserve"> "ZTF18aawygjb"</t>
  </si>
  <si>
    <t xml:space="preserve"> "ZTF18aaxhdic"</t>
  </si>
  <si>
    <t xml:space="preserve"> "ZTF18aaxrpnw"</t>
  </si>
  <si>
    <t xml:space="preserve"> "ZTF18aaxsktw"</t>
  </si>
  <si>
    <t xml:space="preserve"> "ZTF18aaybnom"</t>
  </si>
  <si>
    <t xml:space="preserve"> "ZTF18abcgdwk"</t>
  </si>
  <si>
    <t xml:space="preserve"> "ZTF18abdrhon"</t>
  </si>
  <si>
    <t xml:space="preserve"> "ZTF18abffkml"</t>
  </si>
  <si>
    <t xml:space="preserve"> "ZTF18abgbjlx"</t>
  </si>
  <si>
    <t xml:space="preserve"> "ZTF18abgubkt"</t>
  </si>
  <si>
    <t xml:space="preserve"> "ZTF18abgucur"</t>
  </si>
  <si>
    <t xml:space="preserve"> "ZTF18abhbgbg"</t>
  </si>
  <si>
    <t xml:space="preserve"> "ZTF18abigptv"</t>
  </si>
  <si>
    <t xml:space="preserve"> "ZTF18abihxip"</t>
  </si>
  <si>
    <t xml:space="preserve"> "ZTF18abilnxm"</t>
  </si>
  <si>
    <t xml:space="preserve"> "ZTF18ablqilq"</t>
  </si>
  <si>
    <t xml:space="preserve"> "ZTF18abmawjk"</t>
  </si>
  <si>
    <t xml:space="preserve"> "ZTF18abmkbxt"</t>
  </si>
  <si>
    <t xml:space="preserve"> "ZTF18abmntps"</t>
  </si>
  <si>
    <t xml:space="preserve"> "ZTF18abmonjd"</t>
  </si>
  <si>
    <t xml:space="preserve"> "ZTF18abmrgfs"</t>
  </si>
  <si>
    <t xml:space="preserve"> "ZTF18abmwqkr"</t>
  </si>
  <si>
    <t xml:space="preserve"> "ZTF18abnbmkk"</t>
  </si>
  <si>
    <t xml:space="preserve"> "ZTF18abnclbh"</t>
  </si>
  <si>
    <t xml:space="preserve"> "ZTF18abnuqzz"</t>
  </si>
  <si>
    <t xml:space="preserve"> "ZTF18abnurjo"</t>
  </si>
  <si>
    <t xml:space="preserve"> "ZTF18abnvkuw"</t>
  </si>
  <si>
    <t xml:space="preserve"> "ZTF18abnvsme"</t>
  </si>
  <si>
    <t xml:space="preserve"> "ZTF18abnzksu"</t>
  </si>
  <si>
    <t xml:space="preserve"> "ZTF18aboeoza"</t>
  </si>
  <si>
    <t xml:space="preserve"> "ZTF18abomixe"</t>
  </si>
  <si>
    <t xml:space="preserve"> "ZTF18abqqich"</t>
  </si>
  <si>
    <t xml:space="preserve"> "ZTF18abqsoli"</t>
  </si>
  <si>
    <t xml:space="preserve"> "ZTF18abquysk"</t>
  </si>
  <si>
    <t xml:space="preserve"> "ZTF18abrwzhy"</t>
  </si>
  <si>
    <t xml:space="preserve"> "ZTF18abshnwm"</t>
  </si>
  <si>
    <t xml:space="preserve"> "ZTF18absiuhl"</t>
  </si>
  <si>
    <t xml:space="preserve"> "ZTF18abskzvr"</t>
  </si>
  <si>
    <t xml:space="preserve"> "ZTF18absldof"</t>
  </si>
  <si>
    <t xml:space="preserve"> "ZTF18absoiky"</t>
  </si>
  <si>
    <t xml:space="preserve"> "ZTF18absonsn"</t>
  </si>
  <si>
    <t xml:space="preserve"> "ZTF18absoocm"</t>
  </si>
  <si>
    <t xml:space="preserve"> "ZTF18abstjft"</t>
  </si>
  <si>
    <t xml:space="preserve"> "ZTF18abszfur"</t>
  </si>
  <si>
    <t xml:space="preserve"> "ZTF18abtdvrm"</t>
  </si>
  <si>
    <t xml:space="preserve"> "ZTF18abtjkoj"</t>
  </si>
  <si>
    <t xml:space="preserve"> "ZTF18abtlxdk"</t>
  </si>
  <si>
    <t xml:space="preserve"> "ZTF18abtpfzr"</t>
  </si>
  <si>
    <t xml:space="preserve"> "ZTF18abttdzn"</t>
  </si>
  <si>
    <t xml:space="preserve"> "ZTF18abtvqde"</t>
  </si>
  <si>
    <t xml:space="preserve"> "ZTF18abtvspx"</t>
  </si>
  <si>
    <t xml:space="preserve"> "ZTF18abtyrly"</t>
  </si>
  <si>
    <t xml:space="preserve"> "ZTF18abudwyj"</t>
  </si>
  <si>
    <t xml:space="preserve"> "ZTF18abuehto"</t>
  </si>
  <si>
    <t xml:space="preserve"> "ZTF18abufbsq"</t>
  </si>
  <si>
    <t xml:space="preserve"> "ZTF18abufilg"</t>
  </si>
  <si>
    <t xml:space="preserve"> "ZTF18abumiwj"</t>
  </si>
  <si>
    <t xml:space="preserve"> "ZTF18abuqjmy"</t>
  </si>
  <si>
    <t xml:space="preserve"> "ZTF18abuqqeg"</t>
  </si>
  <si>
    <t xml:space="preserve"> "ZTF18abuumyi"</t>
  </si>
  <si>
    <t xml:space="preserve"> "ZTF18abuurjp"</t>
  </si>
  <si>
    <t xml:space="preserve"> "ZTF18abuxcom"</t>
  </si>
  <si>
    <t xml:space="preserve"> "ZTF18abuyhoq"</t>
  </si>
  <si>
    <t xml:space="preserve"> "ZTF18abuyoqf"</t>
  </si>
  <si>
    <t xml:space="preserve"> "ZTF18abvkgmn"</t>
  </si>
  <si>
    <t xml:space="preserve"> "ZTF18abvkpsd"</t>
  </si>
  <si>
    <t xml:space="preserve"> "ZTF18abvmpjc"</t>
  </si>
  <si>
    <t xml:space="preserve"> "ZTF18abvpoaq"</t>
  </si>
  <si>
    <t xml:space="preserve"> "ZTF18abvziyf"</t>
  </si>
  <si>
    <t xml:space="preserve"> "ZTF18abvzsza"</t>
  </si>
  <si>
    <t xml:space="preserve"> "ZTF18abwacuh"</t>
  </si>
  <si>
    <t xml:space="preserve"> "ZTF18abwcslb"</t>
  </si>
  <si>
    <t xml:space="preserve"> "ZTF18abwdznd"</t>
  </si>
  <si>
    <t xml:space="preserve"> "ZTF18abwhpxy"</t>
  </si>
  <si>
    <t xml:space="preserve"> "ZTF18abwioob"</t>
  </si>
  <si>
    <t xml:space="preserve"> "ZTF18abwlfdw"</t>
  </si>
  <si>
    <t xml:space="preserve"> "ZTF18abwrwig"</t>
  </si>
  <si>
    <t xml:space="preserve"> "ZTF18abwsofj"</t>
  </si>
  <si>
    <t xml:space="preserve"> "ZTF18abwupjg"</t>
  </si>
  <si>
    <t xml:space="preserve"> "ZTF18abxrdgn"</t>
  </si>
  <si>
    <t xml:space="preserve"> "ZTF18abxrpgu"</t>
  </si>
  <si>
    <t xml:space="preserve"> "ZTF18abxxohm"</t>
  </si>
  <si>
    <t xml:space="preserve"> "ZTF18acajaur"</t>
  </si>
  <si>
    <t xml:space="preserve"> "ZTF18acakbwk"</t>
  </si>
  <si>
    <t xml:space="preserve"> "ZTF18acakoya"</t>
  </si>
  <si>
    <t xml:space="preserve"> "ZTF18acanjss"</t>
  </si>
  <si>
    <t xml:space="preserve"> "ZTF18acbxndj"</t>
  </si>
  <si>
    <t xml:space="preserve"> "ZTF18acbzrll"</t>
  </si>
  <si>
    <t xml:space="preserve"> "ZTF18acccwrm"</t>
  </si>
  <si>
    <t xml:space="preserve"> "ZTF18accdhln"</t>
  </si>
  <si>
    <t xml:space="preserve"> "ZTF18accdizb"</t>
  </si>
  <si>
    <t xml:space="preserve"> "ZTF18accdvqi"</t>
  </si>
  <si>
    <t xml:space="preserve"> "ZTF18accjmpd"</t>
  </si>
  <si>
    <t xml:space="preserve"> "ZTF18acckpvx"</t>
  </si>
  <si>
    <t xml:space="preserve"> "ZTF18acckrsc"</t>
  </si>
  <si>
    <t xml:space="preserve"> "ZTF18acckuag"</t>
  </si>
  <si>
    <t xml:space="preserve"> "ZTF18acclaaa"</t>
  </si>
  <si>
    <t xml:space="preserve"> "ZTF18acclaad"</t>
  </si>
  <si>
    <t xml:space="preserve"> "ZTF18accvfdd"</t>
  </si>
  <si>
    <t xml:space="preserve"> "ZTF18accvgsq"</t>
  </si>
  <si>
    <t xml:space="preserve"> "ZTF18acdwbft"</t>
  </si>
  <si>
    <t xml:space="preserve"> "ZTF18acdwwql"</t>
  </si>
  <si>
    <t xml:space="preserve"> "ZTF18acdxrnk"</t>
  </si>
  <si>
    <t xml:space="preserve"> "ZTF18acdygss"</t>
  </si>
  <si>
    <t xml:space="preserve"> "ZTF18acdzuuy"</t>
  </si>
  <si>
    <t xml:space="preserve"> "ZTF18acecmmp"</t>
  </si>
  <si>
    <t xml:space="preserve"> "ZTF18aceenzq"</t>
  </si>
  <si>
    <t xml:space="preserve"> "ZTF18acefdrv"</t>
  </si>
  <si>
    <t xml:space="preserve"> "ZTF18aceftbe"</t>
  </si>
  <si>
    <t xml:space="preserve"> "ZTF18acessji"</t>
  </si>
  <si>
    <t xml:space="preserve"> "ZTF18acetttf"</t>
  </si>
  <si>
    <t xml:space="preserve"> "ZTF18acetvcf"</t>
  </si>
  <si>
    <t xml:space="preserve"> "ZTF18aceufyk"</t>
  </si>
  <si>
    <t xml:space="preserve"> "ZTF18acewrzz"</t>
  </si>
  <si>
    <t xml:space="preserve"> "ZTF18acewtnn"</t>
  </si>
  <si>
    <t xml:space="preserve"> "ZTF18aceyzsc"</t>
  </si>
  <si>
    <t xml:space="preserve"> "ZTF18acezcrv"</t>
  </si>
  <si>
    <t xml:space="preserve"> "ZTF18acezqoh"</t>
  </si>
  <si>
    <t xml:space="preserve"> "ZTF18acgvlpv"</t>
  </si>
  <si>
    <t xml:space="preserve"> "ZTF18achfxiu"</t>
  </si>
  <si>
    <t xml:space="preserve"> "ZTF18acidfhz"</t>
  </si>
  <si>
    <t xml:space="preserve"> "ZTF18acnalnb"</t>
  </si>
  <si>
    <t xml:space="preserve"> "ZTF18acnolyc"</t>
  </si>
  <si>
    <t xml:space="preserve"> "ZTF18acofwra"</t>
  </si>
  <si>
    <t xml:space="preserve"> "ZTF18acqyart"</t>
  </si>
  <si>
    <t xml:space="preserve"> "ZTF18acqzbyq"</t>
  </si>
  <si>
    <t xml:space="preserve"> "ZTF18acrugby"</t>
  </si>
  <si>
    <t xml:space="preserve"> "ZTF18acsjdpm"</t>
  </si>
  <si>
    <t xml:space="preserve"> "ZTF18acsyfpg"</t>
  </si>
  <si>
    <t xml:space="preserve"> "ZTF18acsyioc"</t>
  </si>
  <si>
    <t xml:space="preserve"> "ZTF18acszbbf"</t>
  </si>
  <si>
    <t xml:space="preserve"> "ZTF18acszdid"</t>
  </si>
  <si>
    <t xml:space="preserve"> "ZTF18acszegu"</t>
  </si>
  <si>
    <t xml:space="preserve"> "ZTF18acughck"</t>
  </si>
  <si>
    <t xml:space="preserve"> "ZTF18acugigi"</t>
  </si>
  <si>
    <t xml:space="preserve"> "ZTF18acujcld"</t>
  </si>
  <si>
    <t xml:space="preserve"> "ZTF18acujebl"</t>
  </si>
  <si>
    <t xml:space="preserve"> "ZTF18aculchj"</t>
  </si>
  <si>
    <t xml:space="preserve"> "ZTF18acushfd"</t>
  </si>
  <si>
    <t xml:space="preserve"> "ZTF18acusqio"</t>
  </si>
  <si>
    <t xml:space="preserve"> "ZTF18acvchew"</t>
  </si>
  <si>
    <t xml:space="preserve"> "ZTF18acvhhlz"</t>
  </si>
  <si>
    <t xml:space="preserve"> "ZTF18acvhkhl"</t>
  </si>
  <si>
    <t xml:space="preserve"> "ZTF18acvsbiq"</t>
  </si>
  <si>
    <t xml:space="preserve"> "ZTF18acvwhbk"</t>
  </si>
  <si>
    <t xml:space="preserve"> "ZTF18acyxciy"</t>
  </si>
  <si>
    <t xml:space="preserve"> "ZTF18acyxobm"</t>
  </si>
  <si>
    <t xml:space="preserve"> "ZTF18aczazhs"</t>
  </si>
  <si>
    <t xml:space="preserve"> "ZTF18aczbwrf"</t>
  </si>
  <si>
    <t xml:space="preserve"> "ZTF18aczeeyf"</t>
  </si>
  <si>
    <t xml:space="preserve"> "ZTF18adachic"</t>
  </si>
  <si>
    <t xml:space="preserve"> "ZTF18adamvzj"</t>
  </si>
  <si>
    <t xml:space="preserve"> "ZTF18adanhnh"</t>
  </si>
  <si>
    <t xml:space="preserve"> "ZTF18adaowwq"</t>
  </si>
  <si>
    <t xml:space="preserve"> "ZTF18adbbjmn"</t>
  </si>
  <si>
    <t xml:space="preserve"> "ZTF18adbbozy"</t>
  </si>
  <si>
    <t xml:space="preserve"> "ZTF18adbbuoi"</t>
  </si>
  <si>
    <t xml:space="preserve"> "ZTF18adbhiol"</t>
  </si>
  <si>
    <t xml:space="preserve"> "ZTF18adccddn"</t>
  </si>
  <si>
    <t xml:space="preserve"> "ZTF18adfakac"</t>
  </si>
  <si>
    <t xml:space="preserve"> "ZTF19aaaapzc"</t>
  </si>
  <si>
    <t xml:space="preserve"> "ZTF19aaagbew"</t>
  </si>
  <si>
    <t xml:space="preserve"> "ZTF19aaahfhs"</t>
  </si>
  <si>
    <t xml:space="preserve"> "ZTF19aaahjhy"</t>
  </si>
  <si>
    <t xml:space="preserve"> "ZTF19aaahjjv"</t>
  </si>
  <si>
    <t xml:space="preserve"> "ZTF19aaahsct"</t>
  </si>
  <si>
    <t xml:space="preserve"> "ZTF19aaahsoz"</t>
  </si>
  <si>
    <t xml:space="preserve"> "ZTF19aaauufv"</t>
  </si>
  <si>
    <t xml:space="preserve"> "ZTF19aaavsmj"</t>
  </si>
  <si>
    <t xml:space="preserve"> "ZTF19aabhwqm"</t>
  </si>
  <si>
    <t xml:space="preserve"> "ZTF19aabjref"</t>
  </si>
  <si>
    <t xml:space="preserve"> "ZTF19aablivc"</t>
  </si>
  <si>
    <t xml:space="preserve"> "ZTF19aaconnc"</t>
  </si>
  <si>
    <t xml:space="preserve"> "ZTF19aacqqwb"</t>
  </si>
  <si>
    <t xml:space="preserve"> "ZTF19aadbcat"</t>
  </si>
  <si>
    <t xml:space="preserve"> "ZTF19aadbcch"</t>
  </si>
  <si>
    <t xml:space="preserve"> "ZTF19aaddogd"</t>
  </si>
  <si>
    <t xml:space="preserve"> "ZTF19aadevks"</t>
  </si>
  <si>
    <t xml:space="preserve"> "ZTF19aadowal"</t>
  </si>
  <si>
    <t xml:space="preserve"> "ZTF19aaefgmq"</t>
  </si>
  <si>
    <t xml:space="preserve"> "ZTF19aaejtwl"</t>
  </si>
  <si>
    <t xml:space="preserve"> "ZTF19aaetyhz"</t>
  </si>
  <si>
    <t xml:space="preserve"> "ZTF19aaflipm"</t>
  </si>
  <si>
    <t xml:space="preserve"> "ZTF19aafllxs"</t>
  </si>
  <si>
    <t xml:space="preserve"> "ZTF19aagvzpb"</t>
  </si>
  <si>
    <t xml:space="preserve"> "ZTF19aagwyrc"</t>
  </si>
  <si>
    <t xml:space="preserve"> "ZTF19aahsdlw"</t>
  </si>
  <si>
    <t xml:space="preserve"> "ZTF19aaimigz"</t>
  </si>
  <si>
    <t xml:space="preserve"> "ZTF19aainiik"</t>
  </si>
  <si>
    <t xml:space="preserve"> "ZTF19aaiqrwm"</t>
  </si>
  <si>
    <t xml:space="preserve"> "ZTF19aakqgaj"</t>
  </si>
  <si>
    <t xml:space="preserve"> "ZTF19aakqhzq"</t>
  </si>
  <si>
    <t xml:space="preserve"> "ZTF19aakvivn"</t>
  </si>
  <si>
    <t xml:space="preserve"> "ZTF19aalcuwu"</t>
  </si>
  <si>
    <t xml:space="preserve"> "ZTF19aalcynd"</t>
  </si>
  <si>
    <t xml:space="preserve"> "ZTF19aalggpp"</t>
  </si>
  <si>
    <t xml:space="preserve"> "ZTF19aaljcje"</t>
  </si>
  <si>
    <t xml:space="preserve"> "ZTF19aalxkmg"</t>
  </si>
  <si>
    <t xml:space="preserve"> "ZTF19aamgzuz"</t>
  </si>
  <si>
    <t xml:space="preserve"> "ZTF19aampaby"</t>
  </si>
  <si>
    <t xml:space="preserve"> "ZTF19aandnvu"</t>
  </si>
  <si>
    <t xml:space="preserve"> "ZTF19aanebyj"</t>
  </si>
  <si>
    <t xml:space="preserve"> "ZTF19aanelnp"</t>
  </si>
  <si>
    <t xml:space="preserve"> "ZTF19aanespk"</t>
  </si>
  <si>
    <t xml:space="preserve"> "ZTF19aankolo"</t>
  </si>
  <si>
    <t xml:space="preserve"> "ZTF19aannwar"</t>
  </si>
  <si>
    <t xml:space="preserve"> "ZTF19aanxexh"</t>
  </si>
  <si>
    <t xml:space="preserve"> "ZTF19aaoibau"</t>
  </si>
  <si>
    <t xml:space="preserve"> "ZTF19aapfsyx"</t>
  </si>
  <si>
    <t xml:space="preserve"> "ZTF19aapfxtu"</t>
  </si>
  <si>
    <t xml:space="preserve"> "ZTF19aapkszg"</t>
  </si>
  <si>
    <t xml:space="preserve"> "ZTF19aapkuvx"</t>
  </si>
  <si>
    <t xml:space="preserve"> "ZTF19aapoclv"</t>
  </si>
  <si>
    <t xml:space="preserve"> "ZTF19aappahx"</t>
  </si>
  <si>
    <t xml:space="preserve"> "ZTF19aaprhdy"</t>
  </si>
  <si>
    <t xml:space="preserve"> "ZTF19aaprwon"</t>
  </si>
  <si>
    <t xml:space="preserve"> "ZTF19aapujvc"</t>
  </si>
  <si>
    <t xml:space="preserve"> "ZTF19aapvmfo"</t>
  </si>
  <si>
    <t xml:space="preserve"> "ZTF19aaqaluu"</t>
  </si>
  <si>
    <t xml:space="preserve"> "ZTF19aaqfgjm"</t>
  </si>
  <si>
    <t xml:space="preserve"> "ZTF19aarepdu"</t>
  </si>
  <si>
    <t xml:space="preserve"> "ZTF19aarfrau"</t>
  </si>
  <si>
    <t xml:space="preserve"> "ZTF19aarsgzg"</t>
  </si>
  <si>
    <t xml:space="preserve"> "ZTF19aarspxq"</t>
  </si>
  <si>
    <t xml:space="preserve"> "ZTF19aarsuvf"</t>
  </si>
  <si>
    <t xml:space="preserve"> "ZTF19aaryoyi"</t>
  </si>
  <si>
    <t xml:space="preserve"> "ZTF19aasbyvx"</t>
  </si>
  <si>
    <t xml:space="preserve"> "ZTF19aasceup"</t>
  </si>
  <si>
    <t xml:space="preserve"> "ZTF19aascurw"</t>
  </si>
  <si>
    <t xml:space="preserve"> "ZTF19aaslnyb"</t>
  </si>
  <si>
    <t xml:space="preserve"> "ZTF19aasltwg"</t>
  </si>
  <si>
    <t xml:space="preserve"> "ZTF19aasponr"</t>
  </si>
  <si>
    <t xml:space="preserve"> "ZTF19aatlpwc"</t>
  </si>
  <si>
    <t xml:space="preserve"> "ZTF19aatmggn"</t>
  </si>
  <si>
    <t xml:space="preserve"> "ZTF19aatmgnt"</t>
  </si>
  <si>
    <t xml:space="preserve"> "ZTF19aatvlfq"</t>
  </si>
  <si>
    <t xml:space="preserve"> "ZTF19aatvmds"</t>
  </si>
  <si>
    <t xml:space="preserve"> "ZTF19aatvnzq"</t>
  </si>
  <si>
    <t xml:space="preserve"> "ZTF19aatyheh"</t>
  </si>
  <si>
    <t xml:space="preserve"> "ZTF19aauezmk"</t>
  </si>
  <si>
    <t xml:space="preserve"> "ZTF19aaufyta"</t>
  </si>
  <si>
    <t xml:space="preserve"> "ZTF19aautsng"</t>
  </si>
  <si>
    <t xml:space="preserve"> "ZTF19aavaikt"</t>
  </si>
  <si>
    <t xml:space="preserve"> "ZTF19aavanad"</t>
  </si>
  <si>
    <t xml:space="preserve"> "ZTF19aavofph"</t>
  </si>
  <si>
    <t xml:space="preserve"> "ZTF19aavpqor"</t>
  </si>
  <si>
    <t xml:space="preserve"> "ZTF19aavqnrs"</t>
  </si>
  <si>
    <t xml:space="preserve"> "ZTF19aavvvdx"</t>
  </si>
  <si>
    <t xml:space="preserve"> "ZTF19aawfewz"</t>
  </si>
  <si>
    <t xml:space="preserve"> "ZTF19aawfuic"</t>
  </si>
  <si>
    <t xml:space="preserve"> "ZTF19aawfvsd"</t>
  </si>
  <si>
    <t xml:space="preserve"> "ZTF19aawgauy"</t>
  </si>
  <si>
    <t xml:space="preserve"> "ZTF19aawlmtf"</t>
  </si>
  <si>
    <t xml:space="preserve"> "ZTF19aawtdyt"</t>
  </si>
  <si>
    <t xml:space="preserve"> "ZTF19aaxbzza"</t>
  </si>
  <si>
    <t xml:space="preserve"> "ZTF19aaxkohf"</t>
  </si>
  <si>
    <t xml:space="preserve"> "ZTF19aaydqxl"</t>
  </si>
  <si>
    <t xml:space="preserve"> "ZTF19aayiibr"</t>
  </si>
  <si>
    <t xml:space="preserve"> "ZTF19aayiifx"</t>
  </si>
  <si>
    <t xml:space="preserve"> "ZTF19aayijqs"</t>
  </si>
  <si>
    <t xml:space="preserve"> "ZTF19aayjeqq"</t>
  </si>
  <si>
    <t xml:space="preserve"> "ZTF19aayrjsx"</t>
  </si>
  <si>
    <t xml:space="preserve"> "ZTF19aayrvlw"</t>
  </si>
  <si>
    <t xml:space="preserve"> "ZTF19aayulqg"</t>
  </si>
  <si>
    <t xml:space="preserve"> "ZTF19aazlooc"</t>
  </si>
  <si>
    <t xml:space="preserve"> "ZTF19aazlpyl"</t>
  </si>
  <si>
    <t xml:space="preserve"> "ZTF19abaezlx"</t>
  </si>
  <si>
    <t xml:space="preserve"> "ZTF19abahljc"</t>
  </si>
  <si>
    <t xml:space="preserve"> "ZTF19abajmut"</t>
  </si>
  <si>
    <t xml:space="preserve"> "ZTF19abajnvi"</t>
  </si>
  <si>
    <t xml:space="preserve"> "ZTF19abamvng"</t>
  </si>
  <si>
    <t xml:space="preserve"> "ZTF19abapjjx"</t>
  </si>
  <si>
    <t xml:space="preserve"> "ZTF19abauzsd"</t>
  </si>
  <si>
    <t xml:space="preserve"> "ZTF19abbwkeh"</t>
  </si>
  <si>
    <t xml:space="preserve"> "ZTF19abbyjam"</t>
  </si>
  <si>
    <t xml:space="preserve"> "ZTF19abcefma"</t>
  </si>
  <si>
    <t xml:space="preserve"> "ZTF19abceijq"</t>
  </si>
  <si>
    <t xml:space="preserve"> "ZTF19abcekvy"</t>
  </si>
  <si>
    <t xml:space="preserve"> "ZTF19abcextb"</t>
  </si>
  <si>
    <t xml:space="preserve"> "ZTF19abcfguz"</t>
  </si>
  <si>
    <t xml:space="preserve"> "ZTF19abcfgwr"</t>
  </si>
  <si>
    <t xml:space="preserve"> "ZTF19abcqldo"</t>
  </si>
  <si>
    <t xml:space="preserve"> "ZTF19abcudso"</t>
  </si>
  <si>
    <t xml:space="preserve"> "ZTF19abcuyqc"</t>
  </si>
  <si>
    <t xml:space="preserve"> "ZTF19abdjusv"</t>
  </si>
  <si>
    <t xml:space="preserve"> "ZTF19abdjxat"</t>
  </si>
  <si>
    <t xml:space="preserve"> "ZTF19abdkefe"</t>
  </si>
  <si>
    <t xml:space="preserve"> "ZTF19abdohvz"</t>
  </si>
  <si>
    <t xml:space="preserve"> "ZTF19abdvxna"</t>
  </si>
  <si>
    <t xml:space="preserve"> "ZTF19abdxwcu"</t>
  </si>
  <si>
    <t xml:space="preserve"> "ZTF19abdyggx"</t>
  </si>
  <si>
    <t xml:space="preserve"> "ZTF19abegqeb"</t>
  </si>
  <si>
    <t xml:space="preserve"> "ZTF19abegqnr"</t>
  </si>
  <si>
    <t xml:space="preserve"> "ZTF19abegvkv"</t>
  </si>
  <si>
    <t xml:space="preserve"> "ZTF19abehgmx"</t>
  </si>
  <si>
    <t xml:space="preserve"> "ZTF19abeiblr"</t>
  </si>
  <si>
    <t xml:space="preserve"> "ZTF19abeifmy"</t>
  </si>
  <si>
    <t xml:space="preserve"> "ZTF19abewcfn"</t>
  </si>
  <si>
    <t xml:space="preserve"> "ZTF19abfaezt"</t>
  </si>
  <si>
    <t xml:space="preserve"> "ZTF19abfafhh"</t>
  </si>
  <si>
    <t xml:space="preserve"> "ZTF19abfhtmj"</t>
  </si>
  <si>
    <t xml:space="preserve"> "ZTF19abfrmrn"</t>
  </si>
  <si>
    <t xml:space="preserve"> "ZTF19abgezcu"</t>
  </si>
  <si>
    <t xml:space="preserve"> "ZTF19abgftqs"</t>
  </si>
  <si>
    <t xml:space="preserve"> "ZTF19abggdjc"</t>
  </si>
  <si>
    <t xml:space="preserve"> "ZTF19abgqkwy"</t>
  </si>
  <si>
    <t xml:space="preserve"> "ZTF19abhdzhk"</t>
  </si>
  <si>
    <t xml:space="preserve"> "ZTF19abhhpix"</t>
  </si>
  <si>
    <t xml:space="preserve"> "ZTF19abhkgvs"</t>
  </si>
  <si>
    <t xml:space="preserve"> "ZTF19abhuuso"</t>
  </si>
  <si>
    <t xml:space="preserve"> "ZTF19abhwvom"</t>
  </si>
  <si>
    <t xml:space="preserve"> "ZTF19abiczhe"</t>
  </si>
  <si>
    <t xml:space="preserve"> "ZTF19abiltsu"</t>
  </si>
  <si>
    <t xml:space="preserve"> "ZTF19abionxx"</t>
  </si>
  <si>
    <t xml:space="preserve"> "ZTF19abipowq"</t>
  </si>
  <si>
    <t xml:space="preserve"> "ZTF19abirkep"</t>
  </si>
  <si>
    <t xml:space="preserve"> "ZTF19abiscga"</t>
  </si>
  <si>
    <t xml:space="preserve"> "ZTF19abisfwx"</t>
  </si>
  <si>
    <t xml:space="preserve"> "ZTF19abisyso"</t>
  </si>
  <si>
    <t xml:space="preserve"> "ZTF19abiweyr"</t>
  </si>
  <si>
    <t xml:space="preserve"> "ZTF19abiypmr"</t>
  </si>
  <si>
    <t xml:space="preserve"> "ZTF19abjaeae"</t>
  </si>
  <si>
    <t xml:space="preserve"> "ZTF19abjarlo"</t>
  </si>
  <si>
    <t xml:space="preserve"> "ZTF19abjarri"</t>
  </si>
  <si>
    <t xml:space="preserve"> "ZTF19abjarys"</t>
  </si>
  <si>
    <t xml:space="preserve"> "ZTF19abjgazt"</t>
  </si>
  <si>
    <t xml:space="preserve"> "ZTF19abjgcby"</t>
  </si>
  <si>
    <t xml:space="preserve"> "ZTF19abjgdxx"</t>
  </si>
  <si>
    <t xml:space="preserve"> "ZTF19abjkjzv"</t>
  </si>
  <si>
    <t xml:space="preserve"> "ZTF19abjooah"</t>
  </si>
  <si>
    <t xml:space="preserve"> "ZTF19abjpeig"</t>
  </si>
  <si>
    <t xml:space="preserve"> "ZTF19abjphdh"</t>
  </si>
  <si>
    <t xml:space="preserve"> "ZTF19abjpirr"</t>
  </si>
  <si>
    <t xml:space="preserve"> "ZTF19abkblxi"</t>
  </si>
  <si>
    <t xml:space="preserve"> "ZTF19abkfquy"</t>
  </si>
  <si>
    <t xml:space="preserve"> "ZTF19abkhodv"</t>
  </si>
  <si>
    <t xml:space="preserve"> "ZTF19ablerqz"</t>
  </si>
  <si>
    <t xml:space="preserve"> "ZTF19ablogzm"</t>
  </si>
  <si>
    <t xml:space="preserve"> "ZTF19abloxje"</t>
  </si>
  <si>
    <t xml:space="preserve"> "ZTF19ablpgcu"</t>
  </si>
  <si>
    <t xml:space="preserve"> "ZTF19ablrblz"</t>
  </si>
  <si>
    <t xml:space="preserve"> "ZTF19ablrgfg"</t>
  </si>
  <si>
    <t xml:space="preserve"> "ZTF19ablzfbh"</t>
  </si>
  <si>
    <t xml:space="preserve"> "ZTF19ablzgia"</t>
  </si>
  <si>
    <t xml:space="preserve"> "ZTF19ablzhhb"</t>
  </si>
  <si>
    <t xml:space="preserve"> "ZTF19abmpqzu"</t>
  </si>
  <si>
    <t xml:space="preserve"> "ZTF19abmpssd"</t>
  </si>
  <si>
    <t xml:space="preserve"> "ZTF19abnibdm"</t>
  </si>
  <si>
    <t xml:space="preserve"> "ZTF19abopops"</t>
  </si>
  <si>
    <t xml:space="preserve"> "ZTF19aboufii"</t>
  </si>
  <si>
    <t xml:space="preserve"> "ZTF19abovlfa"</t>
  </si>
  <si>
    <t xml:space="preserve"> "ZTF19abpasnw"</t>
  </si>
  <si>
    <t xml:space="preserve"> "ZTF19abpaypq"</t>
  </si>
  <si>
    <t xml:space="preserve"> "ZTF19abpfbpe"</t>
  </si>
  <si>
    <t xml:space="preserve"> "ZTF19abpguiw"</t>
  </si>
  <si>
    <t xml:space="preserve"> "ZTF19abpguth"</t>
  </si>
  <si>
    <t xml:space="preserve"> "ZTF19abplego"</t>
  </si>
  <si>
    <t xml:space="preserve"> "ZTF19abpnryh"</t>
  </si>
  <si>
    <t xml:space="preserve"> "ZTF19abpnsam"</t>
  </si>
  <si>
    <t xml:space="preserve"> "ZTF19abqgttv"</t>
  </si>
  <si>
    <t xml:space="preserve"> "ZTF19abqmuvz"</t>
  </si>
  <si>
    <t xml:space="preserve"> "ZTF19abquxhg"</t>
  </si>
  <si>
    <t xml:space="preserve"> "ZTF19abqyolt"</t>
  </si>
  <si>
    <t xml:space="preserve"> "ZTF19abrizkb"</t>
  </si>
  <si>
    <t xml:space="preserve"> "ZTF19abrjpit"</t>
  </si>
  <si>
    <t xml:space="preserve"> "ZTF19abrmnwy"</t>
  </si>
  <si>
    <t xml:space="preserve"> "ZTF19abrnprf"</t>
  </si>
  <si>
    <t xml:space="preserve"> "ZTF19abrokxg"</t>
  </si>
  <si>
    <t xml:space="preserve"> "ZTF19abrorbx"</t>
  </si>
  <si>
    <t xml:space="preserve"> "ZTF19abrtrno"</t>
  </si>
  <si>
    <t xml:space="preserve"> "ZTF19abtqsum"</t>
  </si>
  <si>
    <t xml:space="preserve"> "ZTF19abtrmab"</t>
  </si>
  <si>
    <t xml:space="preserve"> "ZTF19abtrxfn"</t>
  </si>
  <si>
    <t xml:space="preserve"> "ZTF19abtsjlm"</t>
  </si>
  <si>
    <t xml:space="preserve"> "ZTF19abtsset"</t>
  </si>
  <si>
    <t xml:space="preserve"> "ZTF19abuadom"</t>
  </si>
  <si>
    <t xml:space="preserve"> "ZTF19abubwvo"</t>
  </si>
  <si>
    <t xml:space="preserve"> "ZTF19abucbmk"</t>
  </si>
  <si>
    <t xml:space="preserve"> "ZTF19abucmuw"</t>
  </si>
  <si>
    <t xml:space="preserve"> "ZTF19abuhqaj"</t>
  </si>
  <si>
    <t xml:space="preserve"> "ZTF19abukbhq"</t>
  </si>
  <si>
    <t xml:space="preserve"> "ZTF19abupfti"</t>
  </si>
  <si>
    <t xml:space="preserve"> "ZTF19abusovt"</t>
  </si>
  <si>
    <t xml:space="preserve"> "ZTF19abuyrfy"</t>
  </si>
  <si>
    <t xml:space="preserve"> "ZTF19abvayal"</t>
  </si>
  <si>
    <t xml:space="preserve"> "ZTF19abvdcis"</t>
  </si>
  <si>
    <t xml:space="preserve"> "ZTF19abvgxsn"</t>
  </si>
  <si>
    <t xml:space="preserve"> "ZTF19abvieiy"</t>
  </si>
  <si>
    <t xml:space="preserve"> "ZTF19abwtgic"</t>
  </si>
  <si>
    <t xml:space="preserve"> "ZTF19abxjqhr"</t>
  </si>
  <si>
    <t xml:space="preserve"> "ZTF19abxmave"</t>
  </si>
  <si>
    <t xml:space="preserve"> "ZTF19abxnpjy"</t>
  </si>
  <si>
    <t xml:space="preserve"> "ZTF19abxnqsm"</t>
  </si>
  <si>
    <t xml:space="preserve"> "ZTF19abxtpdy"</t>
  </si>
  <si>
    <t xml:space="preserve"> "ZTF19abxtslv"</t>
  </si>
  <si>
    <t xml:space="preserve"> "ZTF19abxvtgj"</t>
  </si>
  <si>
    <t xml:space="preserve"> "ZTF19abxvtlw"</t>
  </si>
  <si>
    <t xml:space="preserve"> "ZTF19abxvtyk"</t>
  </si>
  <si>
    <t xml:space="preserve"> "ZTF19abxwbjp"</t>
  </si>
  <si>
    <t xml:space="preserve"> "ZTF19abxyqck"</t>
  </si>
  <si>
    <t xml:space="preserve"> "ZTF19abxzlya"</t>
  </si>
  <si>
    <t xml:space="preserve"> "ZTF19abyjjnh"</t>
  </si>
  <si>
    <t xml:space="preserve"> "ZTF19abyjmei"</t>
  </si>
  <si>
    <t xml:space="preserve"> "ZTF19abymgtm"</t>
  </si>
  <si>
    <t xml:space="preserve"> "ZTF19abymugv"</t>
  </si>
  <si>
    <t xml:space="preserve"> "ZTF19abymuhl"</t>
  </si>
  <si>
    <t xml:space="preserve"> "ZTF19abymvpu"</t>
  </si>
  <si>
    <t xml:space="preserve"> "ZTF19abyvuyy"</t>
  </si>
  <si>
    <t xml:space="preserve"> "ZTF19abywyyz"</t>
  </si>
  <si>
    <t xml:space="preserve"> "ZTF19abzqxyu"</t>
  </si>
  <si>
    <t xml:space="preserve"> "ZTF19abzrzbc"</t>
  </si>
  <si>
    <t xml:space="preserve"> "ZTF19abzzunk"</t>
  </si>
  <si>
    <t xml:space="preserve"> "ZTF19abzzylo"</t>
  </si>
  <si>
    <t xml:space="preserve"> "ZTF19acagplz"</t>
  </si>
  <si>
    <t xml:space="preserve"> "ZTF19acahttr"</t>
  </si>
  <si>
    <t xml:space="preserve"> "ZTF19acamwhl"</t>
  </si>
  <si>
    <t xml:space="preserve"> "ZTF19acaozzf"</t>
  </si>
  <si>
    <t xml:space="preserve"> "ZTF19acauxdk"</t>
  </si>
  <si>
    <t xml:space="preserve"> "ZTF19acbkmle"</t>
  </si>
  <si>
    <t xml:space="preserve"> "ZTF19acbmqoj"</t>
  </si>
  <si>
    <t xml:space="preserve"> "ZTF19acbolha"</t>
  </si>
  <si>
    <t xml:space="preserve"> "ZTF19acbtawn"</t>
  </si>
  <si>
    <t xml:space="preserve"> "ZTF19acbuzzd"</t>
  </si>
  <si>
    <t xml:space="preserve"> "ZTF19acbvbxb"</t>
  </si>
  <si>
    <t xml:space="preserve"> "ZTF19acbvick"</t>
  </si>
  <si>
    <t xml:space="preserve"> "ZTF19acbvlry"</t>
  </si>
  <si>
    <t xml:space="preserve"> "ZTF19acbvqgo"</t>
  </si>
  <si>
    <t xml:space="preserve"> "ZTF19acbvsgl"</t>
  </si>
  <si>
    <t xml:space="preserve"> "ZTF19acbvtcx"</t>
  </si>
  <si>
    <t xml:space="preserve"> "ZTF19acbvtyd"</t>
  </si>
  <si>
    <t xml:space="preserve"> "ZTF19acbvzzw"</t>
  </si>
  <si>
    <t xml:space="preserve"> "ZTF19acbyxlz"</t>
  </si>
  <si>
    <t xml:space="preserve"> "ZTF19acbzihg"</t>
  </si>
  <si>
    <t xml:space="preserve"> "ZTF19accczko"</t>
  </si>
  <si>
    <t xml:space="preserve"> "ZTF19accczyn"</t>
  </si>
  <si>
    <t xml:space="preserve"> "ZTF19accdaam"</t>
  </si>
  <si>
    <t xml:space="preserve"> "ZTF19accdewc"</t>
  </si>
  <si>
    <t xml:space="preserve"> "ZTF19accdfdh"</t>
  </si>
  <si>
    <t xml:space="preserve"> "ZTF19accmgvk"</t>
  </si>
  <si>
    <t xml:space="preserve"> "ZTF19accqfon"</t>
  </si>
  <si>
    <t xml:space="preserve"> "ZTF19acczyyt"</t>
  </si>
  <si>
    <t xml:space="preserve"> "ZTF19acdifaq"</t>
  </si>
  <si>
    <t xml:space="preserve"> "ZTF19acdjweq"</t>
  </si>
  <si>
    <t xml:space="preserve"> "ZTF19acdqslf"</t>
  </si>
  <si>
    <t xml:space="preserve"> "ZTF19acdskkz"</t>
  </si>
  <si>
    <t xml:space="preserve"> "ZTF19acdtohw"</t>
  </si>
  <si>
    <t xml:space="preserve"> "ZTF19acdtvzh"</t>
  </si>
  <si>
    <t xml:space="preserve"> "ZTF19acdtzdd"</t>
  </si>
  <si>
    <t xml:space="preserve"> "ZTF19acdubom"</t>
  </si>
  <si>
    <t xml:space="preserve"> "ZTF19acdufcg"</t>
  </si>
  <si>
    <t xml:space="preserve"> "ZTF19acecglo"</t>
  </si>
  <si>
    <t xml:space="preserve"> "ZTF19acefxbv"</t>
  </si>
  <si>
    <t xml:space="preserve"> "ZTF19acejrwr"</t>
  </si>
  <si>
    <t xml:space="preserve"> "ZTF19aceynku"</t>
  </si>
  <si>
    <t xml:space="preserve"> "ZTF19acgckqn"</t>
  </si>
  <si>
    <t xml:space="preserve"> "ZTF19acgdowv"</t>
  </si>
  <si>
    <t xml:space="preserve"> "ZTF19acgizhx"</t>
  </si>
  <si>
    <t xml:space="preserve"> "ZTF19acgjngo"</t>
  </si>
  <si>
    <t xml:space="preserve"> "ZTF19acguhlj"</t>
  </si>
  <si>
    <t xml:space="preserve"> "ZTF19achtemo"</t>
  </si>
  <si>
    <t xml:space="preserve"> "ZTF19achtfcw"</t>
  </si>
  <si>
    <t xml:space="preserve"> "ZTF19ackqrjw"</t>
  </si>
  <si>
    <t xml:space="preserve"> "ZTF19acmbvqd"</t>
  </si>
  <si>
    <t xml:space="preserve"> "ZTF19acnplmb"</t>
  </si>
  <si>
    <t xml:space="preserve"> "ZTF19acqebea"</t>
  </si>
  <si>
    <t xml:space="preserve"> "ZTF19acqxkzn"</t>
  </si>
  <si>
    <t xml:space="preserve"> "ZTF19acqzkly"</t>
  </si>
  <si>
    <t xml:space="preserve"> "ZTF19acrhlvb"</t>
  </si>
  <si>
    <t xml:space="preserve"> "ZTF19acrmoax"</t>
  </si>
  <si>
    <t xml:space="preserve"> "ZTF19acszojn"</t>
  </si>
  <si>
    <t xml:space="preserve"> "ZTF19acukpvr"</t>
  </si>
  <si>
    <t xml:space="preserve"> "ZTF19acukvxd"</t>
  </si>
  <si>
    <t xml:space="preserve"> "ZTF19acvrgcw"</t>
  </si>
  <si>
    <t xml:space="preserve"> "ZTF19acvrgjl"</t>
  </si>
  <si>
    <t xml:space="preserve"> "ZTF19acvttuv"</t>
  </si>
  <si>
    <t xml:space="preserve"> "ZTF19acygske"</t>
  </si>
  <si>
    <t xml:space="preserve"> "ZTF19adafnzz"</t>
  </si>
  <si>
    <t xml:space="preserve"> "ZTF20aaqgwbc"</t>
  </si>
  <si>
    <t xml:space="preserve"> "ZTF20aawhozm"</t>
  </si>
  <si>
    <t xml:space="preserve"> "ZTF18aayfoev"</t>
  </si>
  <si>
    <t xml:space="preserve"> "ZTF18adcajvh"</t>
  </si>
  <si>
    <t xml:space="preserve"> "ZTF19aaafqgp"</t>
  </si>
  <si>
    <t xml:space="preserve"> "ZTF18aachpcu"</t>
  </si>
  <si>
    <t xml:space="preserve"> "ZTF18aaybvhx"</t>
  </si>
  <si>
    <t xml:space="preserve"> "ZTF19aaingkb"</t>
  </si>
  <si>
    <t xml:space="preserve"> "ZTF19aaflcgn"</t>
  </si>
  <si>
    <t xml:space="preserve"> "ZTF19abitexk"</t>
  </si>
  <si>
    <t xml:space="preserve"> "ZTF18acdwwlm"</t>
  </si>
  <si>
    <t xml:space="preserve"> "ZTF18abtvinn"</t>
  </si>
  <si>
    <t xml:space="preserve"> "ZTF18abobvfp"</t>
  </si>
  <si>
    <t xml:space="preserve"> "ZTF18aalsiir"</t>
  </si>
  <si>
    <t xml:space="preserve"> "ZTF19aayvyfa"</t>
  </si>
  <si>
    <t xml:space="preserve"> "ZTF18aawnoaz"</t>
  </si>
  <si>
    <t xml:space="preserve"> "ZTF18abotthu"</t>
  </si>
  <si>
    <t xml:space="preserve"> "ZTF19aaowmuz"</t>
  </si>
  <si>
    <t xml:space="preserve"> "ZTF19abiofob"</t>
  </si>
  <si>
    <t xml:space="preserve"> "ZTF18aahubaw"</t>
  </si>
  <si>
    <t xml:space="preserve"> "ZTF18aaisuxd"</t>
  </si>
  <si>
    <t xml:space="preserve"> "ZTF18aajznsw"</t>
  </si>
  <si>
    <t xml:space="preserve"> "ZTF18aauczjp"</t>
  </si>
  <si>
    <t xml:space="preserve"> "ZTF18aaxsgaq"</t>
  </si>
  <si>
    <t xml:space="preserve"> "ZTF18aayhyqf"</t>
  </si>
  <si>
    <t xml:space="preserve"> "ZTF18aazecru"</t>
  </si>
  <si>
    <t xml:space="preserve"> "ZTF18abbpwdn"</t>
  </si>
  <si>
    <t xml:space="preserve"> "ZTF18abjzfwh"</t>
  </si>
  <si>
    <t xml:space="preserve"> "ZTF18abmntwe"</t>
  </si>
  <si>
    <t xml:space="preserve"> "ZTF18abnbwwp"</t>
  </si>
  <si>
    <t xml:space="preserve"> "ZTF18abtclfv"</t>
  </si>
  <si>
    <t xml:space="preserve"> "ZTF18abtjavh"</t>
  </si>
  <si>
    <t xml:space="preserve"> "ZTF18abtmixs"</t>
  </si>
  <si>
    <t xml:space="preserve"> "ZTF18abtmnip"</t>
  </si>
  <si>
    <t xml:space="preserve"> "ZTF18abtqapc"</t>
  </si>
  <si>
    <t xml:space="preserve"> "ZTF18abvzqwo"</t>
  </si>
  <si>
    <t xml:space="preserve"> "ZTF18abwepfj"</t>
  </si>
  <si>
    <t xml:space="preserve"> "ZTF18acakqot"</t>
  </si>
  <si>
    <t xml:space="preserve"> "ZTF18acatizc"</t>
  </si>
  <si>
    <t xml:space="preserve"> "ZTF18accdnfn"</t>
  </si>
  <si>
    <t xml:space="preserve"> "ZTF18aceacqp"</t>
  </si>
  <si>
    <t xml:space="preserve"> "ZTF18acefilb"</t>
  </si>
  <si>
    <t xml:space="preserve"> "ZTF18acefvyb"</t>
  </si>
  <si>
    <t xml:space="preserve"> "ZTF18acegfcv"</t>
  </si>
  <si>
    <t xml:space="preserve"> "ZTF18acehcnp"</t>
  </si>
  <si>
    <t xml:space="preserve"> "ZTF18acetvcr"</t>
  </si>
  <si>
    <t xml:space="preserve"> "ZTF18acezafs"</t>
  </si>
  <si>
    <t xml:space="preserve"> "ZTF18acpjddi"</t>
  </si>
  <si>
    <t xml:space="preserve"> "ZTF18acrygry"</t>
  </si>
  <si>
    <t xml:space="preserve"> "ZTF18acusyne"</t>
  </si>
  <si>
    <t xml:space="preserve"> "ZTF19aaagpoc"</t>
  </si>
  <si>
    <t xml:space="preserve"> "ZTF19aaaqfxr"</t>
  </si>
  <si>
    <t xml:space="preserve"> "ZTF19aacjerv"</t>
  </si>
  <si>
    <t xml:space="preserve"> "ZTF19aacqcrq"</t>
  </si>
  <si>
    <t xml:space="preserve"> "ZTF19aacxfna"</t>
  </si>
  <si>
    <t xml:space="preserve"> "ZTF19aadbmum"</t>
  </si>
  <si>
    <t xml:space="preserve"> "ZTF19aadgigp"</t>
  </si>
  <si>
    <t xml:space="preserve"> "ZTF19aaeisqz"</t>
  </si>
  <si>
    <t xml:space="preserve"> "ZTF19aagwzdl"</t>
  </si>
  <si>
    <t xml:space="preserve"> "ZTF19aahsapy"</t>
  </si>
  <si>
    <t xml:space="preserve"> "ZTF19aanhgfc"</t>
  </si>
  <si>
    <t xml:space="preserve"> "ZTF19aanvdka"</t>
  </si>
  <si>
    <t xml:space="preserve"> "ZTF19aaozlut"</t>
  </si>
  <si>
    <t xml:space="preserve"> "ZTF19aappiqn"</t>
  </si>
  <si>
    <t xml:space="preserve"> "ZTF19aarimai"</t>
  </si>
  <si>
    <t xml:space="preserve"> "ZTF19aarxskf"</t>
  </si>
  <si>
    <t xml:space="preserve"> "ZTF19aasbums"</t>
  </si>
  <si>
    <t xml:space="preserve"> "ZTF19aasbxon"</t>
  </si>
  <si>
    <t xml:space="preserve"> "ZTF19aascmgp"</t>
  </si>
  <si>
    <t xml:space="preserve"> "ZTF19aasfdyz"</t>
  </si>
  <si>
    <t xml:space="preserve"> "ZTF19aatpwww"</t>
  </si>
  <si>
    <t xml:space="preserve"> "ZTF19aatvmyz"</t>
  </si>
  <si>
    <t xml:space="preserve"> "ZTF19aavlvye"</t>
  </si>
  <si>
    <t xml:space="preserve"> "ZTF19aavvuze"</t>
  </si>
  <si>
    <t xml:space="preserve"> "ZTF19aavxsdx"</t>
  </si>
  <si>
    <t xml:space="preserve"> "ZTF19aavxunv"</t>
  </si>
  <si>
    <t xml:space="preserve"> "ZTF19aawgckg"</t>
  </si>
  <si>
    <t xml:space="preserve"> "ZTF19aawgczv"</t>
  </si>
  <si>
    <t xml:space="preserve"> "ZTF19aaycnog"</t>
  </si>
  <si>
    <t xml:space="preserve"> "ZTF19aayikjo"</t>
  </si>
  <si>
    <t xml:space="preserve"> "ZTF19aazdsch"</t>
  </si>
  <si>
    <t xml:space="preserve"> "ZTF19aazdvov"</t>
  </si>
  <si>
    <t xml:space="preserve"> "ZTF19aazecfz"</t>
  </si>
  <si>
    <t xml:space="preserve"> "ZTF19abcegxw"</t>
  </si>
  <si>
    <t xml:space="preserve"> "ZTF19abcelav"</t>
  </si>
  <si>
    <t xml:space="preserve"> "ZTF19abdkdjp"</t>
  </si>
  <si>
    <t xml:space="preserve"> "ZTF19abegxlv"</t>
  </si>
  <si>
    <t xml:space="preserve"> "ZTF19abfqiaq"</t>
  </si>
  <si>
    <t xml:space="preserve"> "ZTF19abixawb"</t>
  </si>
  <si>
    <t xml:space="preserve"> "ZTF19abjgcxh"</t>
  </si>
  <si>
    <t xml:space="preserve"> "ZTF19abjpqfg"</t>
  </si>
  <si>
    <t xml:space="preserve"> "ZTF18abwkiyp"</t>
  </si>
  <si>
    <t xml:space="preserve"> "ZTF19aabjrvg"</t>
  </si>
  <si>
    <t xml:space="preserve"> "ZTF19abdkfia"</t>
  </si>
  <si>
    <t xml:space="preserve"> "ZTF18aamfryk"</t>
  </si>
  <si>
    <t xml:space="preserve"> "ZTF18abzsimu"</t>
  </si>
  <si>
    <t xml:space="preserve"> "ZTF19abisdgx"</t>
  </si>
  <si>
    <t xml:space="preserve"> "ZTF18abltfvl"</t>
  </si>
  <si>
    <t xml:space="preserve"> "ZTF18aavtgxs"</t>
  </si>
  <si>
    <t xml:space="preserve"> "ZTF18abaujut"</t>
  </si>
  <si>
    <t xml:space="preserve"> "ZTF18abtmnrx"</t>
  </si>
  <si>
    <t xml:space="preserve"> "ZTF18abtrgsu"</t>
  </si>
  <si>
    <t xml:space="preserve"> "ZTF18abuvrzu"</t>
  </si>
  <si>
    <t xml:space="preserve"> "ZTF18abvjusq"</t>
  </si>
  <si>
    <t xml:space="preserve"> "ZTF18abzvgmk"</t>
  </si>
  <si>
    <t xml:space="preserve"> "ZTF18acbznow"</t>
  </si>
  <si>
    <t xml:space="preserve"> "ZTF18accnfqk"</t>
  </si>
  <si>
    <t xml:space="preserve"> "ZTF18accvkbp"</t>
  </si>
  <si>
    <t xml:space="preserve"> "ZTF18acetljy"</t>
  </si>
  <si>
    <t xml:space="preserve"> "ZTF18aceyana"</t>
  </si>
  <si>
    <t xml:space="preserve"> "ZTF18ackvijw"</t>
  </si>
  <si>
    <t xml:space="preserve"> "ZTF18acxgtro"</t>
  </si>
  <si>
    <t xml:space="preserve"> "ZTF19aaabtkg"</t>
  </si>
  <si>
    <t xml:space="preserve"> "ZTF19aaaqfkn"</t>
  </si>
  <si>
    <t xml:space="preserve"> "ZTF19aaaqmvx"</t>
  </si>
  <si>
    <t xml:space="preserve"> "ZTF19aaaujez"</t>
  </si>
  <si>
    <t xml:space="preserve"> "ZTF19aanhosb"</t>
  </si>
  <si>
    <t xml:space="preserve"> "ZTF19aanjkko"</t>
  </si>
  <si>
    <t xml:space="preserve"> "ZTF19aapanah"</t>
  </si>
  <si>
    <t xml:space="preserve"> "ZTF19aapzmzm"</t>
  </si>
  <si>
    <t xml:space="preserve"> "ZTF19aarmyyl"</t>
  </si>
  <si>
    <t xml:space="preserve"> "ZTF19aarrrup"</t>
  </si>
  <si>
    <t xml:space="preserve"> "ZTF19aaspzxo"</t>
  </si>
  <si>
    <t xml:space="preserve"> "ZTF19aatvmnb"</t>
  </si>
  <si>
    <t xml:space="preserve"> "ZTF19aavwtcb"</t>
  </si>
  <si>
    <t xml:space="preserve"> "ZTF19aawtgib"</t>
  </si>
  <si>
    <t xml:space="preserve"> "ZTF19aayrjmu"</t>
  </si>
  <si>
    <t xml:space="preserve"> "ZTF19aazccor"</t>
  </si>
  <si>
    <t xml:space="preserve"> "ZTF19aazdveh"</t>
  </si>
  <si>
    <t xml:space="preserve"> "ZTF19abbxpzs"</t>
  </si>
  <si>
    <t xml:space="preserve"> "ZTF19abdjynk"</t>
  </si>
  <si>
    <t xml:space="preserve"> "ZTF19abdktcl"</t>
  </si>
  <si>
    <t xml:space="preserve"> "ZTF19abdrtby"</t>
  </si>
  <si>
    <t xml:space="preserve"> "ZTF19abkflgh"</t>
  </si>
  <si>
    <t xml:space="preserve"> "ZTF19abkfmhq"</t>
  </si>
  <si>
    <t xml:space="preserve"> "ZTF18abrzzyk"</t>
  </si>
  <si>
    <t xml:space="preserve"> "ZTF18abugfbc"</t>
  </si>
  <si>
    <t xml:space="preserve"> "ZTF18acckqig"</t>
  </si>
  <si>
    <t xml:space="preserve"> "ZTF18acplben"</t>
  </si>
  <si>
    <t xml:space="preserve"> "ZTF18acejssk"</t>
  </si>
  <si>
    <t xml:space="preserve"> "ZTF18abvtbms"</t>
  </si>
  <si>
    <t xml:space="preserve"> "ZTF18abxpxes"</t>
  </si>
  <si>
    <t xml:space="preserve"> "ZTF18abyfajg"</t>
  </si>
  <si>
    <t xml:space="preserve"> "ZTF19abwqfoj"</t>
  </si>
  <si>
    <t xml:space="preserve"> "ZTF17aaazbbb"</t>
  </si>
  <si>
    <t xml:space="preserve"> "ZTF18aacbkwp"</t>
  </si>
  <si>
    <t xml:space="preserve"> "ZTF18aacgddp"</t>
  </si>
  <si>
    <t xml:space="preserve"> "ZTF18aaclfbv"</t>
  </si>
  <si>
    <t xml:space="preserve"> "ZTF18aacrkse"</t>
  </si>
  <si>
    <t xml:space="preserve"> "ZTF18aacvzbc"</t>
  </si>
  <si>
    <t xml:space="preserve"> "ZTF18aadppob"</t>
  </si>
  <si>
    <t xml:space="preserve"> "ZTF18aakqist"</t>
  </si>
  <si>
    <t xml:space="preserve"> "ZTF18aalmtum"</t>
  </si>
  <si>
    <t xml:space="preserve"> "ZTF18aamtcmw"</t>
  </si>
  <si>
    <t xml:space="preserve"> "ZTF18aaqcuul"</t>
  </si>
  <si>
    <t xml:space="preserve"> "ZTF18aaqmayn"</t>
  </si>
  <si>
    <t xml:space="preserve"> "ZTF18aasqlbt"</t>
  </si>
  <si>
    <t xml:space="preserve"> "ZTF18aatnuln"</t>
  </si>
  <si>
    <t xml:space="preserve"> "ZTF18aauadpj"</t>
  </si>
  <si>
    <t xml:space="preserve"> "ZTF18aavmzlo"</t>
  </si>
  <si>
    <t xml:space="preserve"> "ZTF18aavrcje"</t>
  </si>
  <si>
    <t xml:space="preserve"> "ZTF18aawnrne"</t>
  </si>
  <si>
    <t xml:space="preserve"> "ZTF18aawriud"</t>
  </si>
  <si>
    <t xml:space="preserve"> "ZTF18aaxgvyy"</t>
  </si>
  <si>
    <t xml:space="preserve"> "ZTF18aaxrnpq"</t>
  </si>
  <si>
    <t xml:space="preserve"> "ZTF18aayblma"</t>
  </si>
  <si>
    <t xml:space="preserve"> "ZTF18aazbnsl"</t>
  </si>
  <si>
    <t xml:space="preserve"> "ZTF18aazgwpo"</t>
  </si>
  <si>
    <t xml:space="preserve"> "ZTF18abddufz"</t>
  </si>
  <si>
    <t xml:space="preserve"> "ZTF18abdrdbz"</t>
  </si>
  <si>
    <t xml:space="preserve"> "ZTF18abeeaht"</t>
  </si>
  <si>
    <t xml:space="preserve"> "ZTF18abeeidh"</t>
  </si>
  <si>
    <t xml:space="preserve"> "ZTF18abeilom"</t>
  </si>
  <si>
    <t xml:space="preserve"> "ZTF18abiicmz"</t>
  </si>
  <si>
    <t xml:space="preserve"> "ZTF18ablwavx"</t>
  </si>
  <si>
    <t xml:space="preserve"> "ZTF18abmqujt"</t>
  </si>
  <si>
    <t xml:space="preserve"> "ZTF18abnbywt"</t>
  </si>
  <si>
    <t xml:space="preserve"> "ZTF18abncrkh"</t>
  </si>
  <si>
    <t xml:space="preserve"> "ZTF18abnoseg"</t>
  </si>
  <si>
    <t xml:space="preserve"> "ZTF18abnuqbb"</t>
  </si>
  <si>
    <t xml:space="preserve"> "ZTF18abnyfuq"</t>
  </si>
  <si>
    <t xml:space="preserve"> "ZTF18abodmqn"</t>
  </si>
  <si>
    <t xml:space="preserve"> "ZTF18abpcyft"</t>
  </si>
  <si>
    <t xml:space="preserve"> "ZTF18abqzlbk"</t>
  </si>
  <si>
    <t xml:space="preserve"> "ZTF18abshgbq"</t>
  </si>
  <si>
    <t xml:space="preserve"> "ZTF18abskrdj"</t>
  </si>
  <si>
    <t xml:space="preserve"> "ZTF18absmgtx"</t>
  </si>
  <si>
    <t xml:space="preserve"> "ZTF18absoiyh"</t>
  </si>
  <si>
    <t xml:space="preserve"> "ZTF18absrnjk"</t>
  </si>
  <si>
    <t xml:space="preserve"> "ZTF18absyioa"</t>
  </si>
  <si>
    <t xml:space="preserve"> "ZTF18abtdtkd"</t>
  </si>
  <si>
    <t xml:space="preserve"> "ZTF18abteekn"</t>
  </si>
  <si>
    <t xml:space="preserve"> "ZTF18abtlrrt"</t>
  </si>
  <si>
    <t xml:space="preserve"> "ZTF18abtnggb"</t>
  </si>
  <si>
    <t xml:space="preserve"> "ZTF18abtnryk"</t>
  </si>
  <si>
    <t xml:space="preserve"> "ZTF18abtomal"</t>
  </si>
  <si>
    <t xml:space="preserve"> "ZTF18abtpiap"</t>
  </si>
  <si>
    <t xml:space="preserve"> "ZTF18abtpjdr"</t>
  </si>
  <si>
    <t xml:space="preserve"> "ZTF18abugfdc"</t>
  </si>
  <si>
    <t xml:space="preserve"> "ZTF18abvgjos"</t>
  </si>
  <si>
    <t xml:space="preserve"> "ZTF18abvpkqt"</t>
  </si>
  <si>
    <t xml:space="preserve"> "ZTF18abvtyhd"</t>
  </si>
  <si>
    <t xml:space="preserve"> "ZTF18abvucco"</t>
  </si>
  <si>
    <t xml:space="preserve"> "ZTF18abvxpdw"</t>
  </si>
  <si>
    <t xml:space="preserve"> "ZTF18abwkhhq"</t>
  </si>
  <si>
    <t xml:space="preserve"> "ZTF18abwsinz"</t>
  </si>
  <si>
    <t xml:space="preserve"> "ZTF18abxiugx"</t>
  </si>
  <si>
    <t xml:space="preserve"> "ZTF18abxszan"</t>
  </si>
  <si>
    <t xml:space="preserve"> "ZTF18abxzjim"</t>
  </si>
  <si>
    <t xml:space="preserve"> "ZTF18abycbme"</t>
  </si>
  <si>
    <t xml:space="preserve"> "ZTF18abzaolo"</t>
  </si>
  <si>
    <t xml:space="preserve"> "ZTF18abzbwlw"</t>
  </si>
  <si>
    <t xml:space="preserve"> "ZTF18abzqpvo"</t>
  </si>
  <si>
    <t xml:space="preserve"> "ZTF18acabykw"</t>
  </si>
  <si>
    <t xml:space="preserve"> "ZTF18acajloc"</t>
  </si>
  <si>
    <t xml:space="preserve"> "ZTF18acakgpd"</t>
  </si>
  <si>
    <t xml:space="preserve"> "ZTF18acauuqz"</t>
  </si>
  <si>
    <t xml:space="preserve"> "ZTF18acaxfmq"</t>
  </si>
  <si>
    <t xml:space="preserve"> "ZTF18acdxtan"</t>
  </si>
  <si>
    <t xml:space="preserve"> "ZTF18acdzehd"</t>
  </si>
  <si>
    <t xml:space="preserve"> "ZTF18aceaukz"</t>
  </si>
  <si>
    <t xml:space="preserve"> "ZTF18acehfkd"</t>
  </si>
  <si>
    <t xml:space="preserve"> "ZTF18aceirak"</t>
  </si>
  <si>
    <t xml:space="preserve"> "ZTF18acejeow"</t>
  </si>
  <si>
    <t xml:space="preserve"> "ZTF18aceqhwn"</t>
  </si>
  <si>
    <t xml:space="preserve"> "ZTF18aceqrsl"</t>
  </si>
  <si>
    <t xml:space="preserve"> "ZTF18acrukfi"</t>
  </si>
  <si>
    <t xml:space="preserve"> "ZTF18acukwld"</t>
  </si>
  <si>
    <t xml:space="preserve"> "ZTF18aculhfq"</t>
  </si>
  <si>
    <t xml:space="preserve"> "ZTF18acvhjkh"</t>
  </si>
  <si>
    <t xml:space="preserve"> "ZTF18acwwpzv"</t>
  </si>
  <si>
    <t xml:space="preserve"> "ZTF18acxglqo"</t>
  </si>
  <si>
    <t xml:space="preserve"> "ZTF18acxxarb"</t>
  </si>
  <si>
    <t xml:space="preserve"> "ZTF18aczehxt"</t>
  </si>
  <si>
    <t xml:space="preserve"> "ZTF18adaivps"</t>
  </si>
  <si>
    <t xml:space="preserve"> "ZTF18adfjzbr"</t>
  </si>
  <si>
    <t xml:space="preserve"> "ZTF19aaaanpc"</t>
  </si>
  <si>
    <t xml:space="preserve"> "ZTF19aaaitgl"</t>
  </si>
  <si>
    <t xml:space="preserve"> "ZTF19aaajcpz"</t>
  </si>
  <si>
    <t xml:space="preserve"> "ZTF19aabzfqe"</t>
  </si>
  <si>
    <t xml:space="preserve"> "ZTF19aaciqsc"</t>
  </si>
  <si>
    <t xml:space="preserve"> "ZTF19aacytky"</t>
  </si>
  <si>
    <t xml:space="preserve"> "ZTF19aadgohz"</t>
  </si>
  <si>
    <t xml:space="preserve"> "ZTF19aaeglgp"</t>
  </si>
  <si>
    <t xml:space="preserve"> "ZTF19aafnogq"</t>
  </si>
  <si>
    <t xml:space="preserve"> "ZTF19aagzegm"</t>
  </si>
  <si>
    <t xml:space="preserve"> "ZTF19aakpusk"</t>
  </si>
  <si>
    <t xml:space="preserve"> "ZTF19aakxyxx"</t>
  </si>
  <si>
    <t xml:space="preserve"> "ZTF19aalfwho"</t>
  </si>
  <si>
    <t xml:space="preserve"> "ZTF19aalxxmt"</t>
  </si>
  <si>
    <t xml:space="preserve"> "ZTF19aanmgst"</t>
  </si>
  <si>
    <t xml:space="preserve"> "ZTF19aanopxp"</t>
  </si>
  <si>
    <t xml:space="preserve"> "ZTF19aanvdlz"</t>
  </si>
  <si>
    <t xml:space="preserve"> "ZTF19aanvdwg"</t>
  </si>
  <si>
    <t xml:space="preserve"> "ZTF19aanydik"</t>
  </si>
  <si>
    <t xml:space="preserve"> "ZTF19aapkqqc"</t>
  </si>
  <si>
    <t xml:space="preserve"> "ZTF19aaqfeqt"</t>
  </si>
  <si>
    <t xml:space="preserve"> "ZTF19aarnent"</t>
  </si>
  <si>
    <t xml:space="preserve"> "ZTF19aascznb"</t>
  </si>
  <si>
    <t xml:space="preserve"> "ZTF19aaskhrb"</t>
  </si>
  <si>
    <t xml:space="preserve"> "ZTF19aassunq"</t>
  </si>
  <si>
    <t xml:space="preserve"> "ZTF19aastary"</t>
  </si>
  <si>
    <t xml:space="preserve"> "ZTF19aatllxr"</t>
  </si>
  <si>
    <t xml:space="preserve"> "ZTF19aatvkdy"</t>
  </si>
  <si>
    <t xml:space="preserve"> "ZTF19aatxeuj"</t>
  </si>
  <si>
    <t xml:space="preserve"> "ZTF19aauixft"</t>
  </si>
  <si>
    <t xml:space="preserve"> "ZTF19aavboyq"</t>
  </si>
  <si>
    <t xml:space="preserve"> "ZTF19aawfwrr"</t>
  </si>
  <si>
    <t xml:space="preserve"> "ZTF19aawfzmh"</t>
  </si>
  <si>
    <t xml:space="preserve"> "ZTF19aaxdizp"</t>
  </si>
  <si>
    <t xml:space="preserve"> "ZTF19aaybzfb"</t>
  </si>
  <si>
    <t xml:space="preserve"> "ZTF19aaycotm"</t>
  </si>
  <si>
    <t xml:space="preserve"> "ZTF19aayikck"</t>
  </si>
  <si>
    <t xml:space="preserve"> "ZTF19aaykvny"</t>
  </si>
  <si>
    <t xml:space="preserve"> "ZTF19aayvppc"</t>
  </si>
  <si>
    <t xml:space="preserve"> "ZTF19aayymha"</t>
  </si>
  <si>
    <t xml:space="preserve"> "ZTF19abajgdq"</t>
  </si>
  <si>
    <t xml:space="preserve"> "ZTF19abbxrud"</t>
  </si>
  <si>
    <t xml:space="preserve"> "ZTF19abbxsbx"</t>
  </si>
  <si>
    <t xml:space="preserve"> "ZTF19abbyaub"</t>
  </si>
  <si>
    <t xml:space="preserve"> "ZTF19abcbunp"</t>
  </si>
  <si>
    <t xml:space="preserve"> "ZTF19abceihx"</t>
  </si>
  <si>
    <t xml:space="preserve"> "ZTF19abcendj"</t>
  </si>
  <si>
    <t xml:space="preserve"> "ZTF19abceyip"</t>
  </si>
  <si>
    <t xml:space="preserve"> "ZTF19abcfgit"</t>
  </si>
  <si>
    <t xml:space="preserve"> "ZTF19abcncvf"</t>
  </si>
  <si>
    <t xml:space="preserve"> "ZTF19abctinh"</t>
  </si>
  <si>
    <t xml:space="preserve"> "ZTF19abddqnb"</t>
  </si>
  <si>
    <t xml:space="preserve"> "ZTF19abdgooq"</t>
  </si>
  <si>
    <t xml:space="preserve"> "ZTF19abdqkfc"</t>
  </si>
  <si>
    <t xml:space="preserve"> "ZTF19abeflns"</t>
  </si>
  <si>
    <t xml:space="preserve"> "ZTF19abeghku"</t>
  </si>
  <si>
    <t xml:space="preserve"> "ZTF19abewfuj"</t>
  </si>
  <si>
    <t xml:space="preserve"> "ZTF19abfrnkr"</t>
  </si>
  <si>
    <t xml:space="preserve"> "ZTF19abfvkcf"</t>
  </si>
  <si>
    <t xml:space="preserve"> "ZTF19abfwppk"</t>
  </si>
  <si>
    <t xml:space="preserve"> "ZTF19abgiqab"</t>
  </si>
  <si>
    <t xml:space="preserve"> "ZTF19abgqjcr"</t>
  </si>
  <si>
    <t xml:space="preserve"> "ZTF19abipoqj"</t>
  </si>
  <si>
    <t xml:space="preserve"> "ZTF19abirsns"</t>
  </si>
  <si>
    <t xml:space="preserve"> "ZTF19abizllb"</t>
  </si>
  <si>
    <t xml:space="preserve"> "ZTF19abizuij"</t>
  </si>
  <si>
    <t xml:space="preserve"> "ZTF19abjoutt"</t>
  </si>
  <si>
    <t xml:space="preserve"> "ZTF19abjoxpv"</t>
  </si>
  <si>
    <t xml:space="preserve"> "ZTF19abjpehh"</t>
  </si>
  <si>
    <t xml:space="preserve"> "ZTF19abjpkyb"</t>
  </si>
  <si>
    <t xml:space="preserve"> "ZTF19abjpqok"</t>
  </si>
  <si>
    <t xml:space="preserve"> "ZTF19abjqmml"</t>
  </si>
  <si>
    <t xml:space="preserve"> "ZTF19abjrbwp"</t>
  </si>
  <si>
    <t xml:space="preserve"> "ZTF19abkemqv"</t>
  </si>
  <si>
    <t xml:space="preserve"> "ZTF19abkfzrq"</t>
  </si>
  <si>
    <t xml:space="preserve"> "ZTF19abofnxz"</t>
  </si>
  <si>
    <t xml:space="preserve"> "ZTF19abpfnry"</t>
  </si>
  <si>
    <t xml:space="preserve"> "ZTF19abpgsxi"</t>
  </si>
  <si>
    <t xml:space="preserve"> "ZTF19abpkoou"</t>
  </si>
  <si>
    <t xml:space="preserve"> "ZTF19abpnclh"</t>
  </si>
  <si>
    <t xml:space="preserve"> "ZTF19abptdsr"</t>
  </si>
  <si>
    <t xml:space="preserve"> "ZTF19abqrosf"</t>
  </si>
  <si>
    <t xml:space="preserve"> "ZTF19abqroyu"</t>
  </si>
  <si>
    <t xml:space="preserve"> "ZTF19abrolcu"</t>
  </si>
  <si>
    <t xml:space="preserve"> "ZTF19abtspvl"</t>
  </si>
  <si>
    <t xml:space="preserve"> "ZTF19abtssav"</t>
  </si>
  <si>
    <t xml:space="preserve"> "ZTF19abttqfr"</t>
  </si>
  <si>
    <t xml:space="preserve"> "ZTF19abuaodk"</t>
  </si>
  <si>
    <t xml:space="preserve"> "ZTF19abubdts"</t>
  </si>
  <si>
    <t xml:space="preserve"> "ZTF19abubzck"</t>
  </si>
  <si>
    <t xml:space="preserve"> "ZTF19abucqax"</t>
  </si>
  <si>
    <t xml:space="preserve"> "ZTF19abucqqx"</t>
  </si>
  <si>
    <t xml:space="preserve"> "ZTF19abujtvl"</t>
  </si>
  <si>
    <t xml:space="preserve"> "ZTF19abvphzd"</t>
  </si>
  <si>
    <t xml:space="preserve"> "ZTF19abvwdxm"</t>
  </si>
  <si>
    <t xml:space="preserve"> "ZTF19abxikhy"</t>
  </si>
  <si>
    <t xml:space="preserve"> "ZTF19abxyrzw"</t>
  </si>
  <si>
    <t xml:space="preserve"> "ZTF19acaqkym"</t>
  </si>
  <si>
    <t xml:space="preserve"> "ZTF19acatvuu"</t>
  </si>
  <si>
    <t xml:space="preserve"> "ZTF19acbmzyw"</t>
  </si>
  <si>
    <t xml:space="preserve"> "ZTF19acbnttg"</t>
  </si>
  <si>
    <t xml:space="preserve"> "ZTF19acbvfil"</t>
  </si>
  <si>
    <t xml:space="preserve"> "ZTF19accadex"</t>
  </si>
  <si>
    <t xml:space="preserve"> "ZTF19accbxnq"</t>
  </si>
  <si>
    <t xml:space="preserve"> "ZTF19accdaup"</t>
  </si>
  <si>
    <t xml:space="preserve"> "ZTF19acciqeq"</t>
  </si>
  <si>
    <t xml:space="preserve"> "ZTF19accpgiz"</t>
  </si>
  <si>
    <t xml:space="preserve"> "ZTF19accryek"</t>
  </si>
  <si>
    <t xml:space="preserve"> "ZTF19acdktvk"</t>
  </si>
  <si>
    <t xml:space="preserve"> "ZTF19acdrjxn"</t>
  </si>
  <si>
    <t xml:space="preserve"> "ZTF19acdtfdw"</t>
  </si>
  <si>
    <t xml:space="preserve"> "ZTF19acdudat"</t>
  </si>
  <si>
    <t xml:space="preserve"> "ZTF19acdyqff"</t>
  </si>
  <si>
    <t xml:space="preserve"> "ZTF19acecgwd"</t>
  </si>
  <si>
    <t xml:space="preserve"> "ZTF19acehuwy"</t>
  </si>
  <si>
    <t xml:space="preserve"> "ZTF19acezayf"</t>
  </si>
  <si>
    <t xml:space="preserve"> "ZTF19acgfbph"</t>
  </si>
  <si>
    <t xml:space="preserve"> "ZTF19acgfqjm"</t>
  </si>
  <si>
    <t xml:space="preserve"> "ZTF19acjzczi"</t>
  </si>
  <si>
    <t xml:space="preserve"> "ZTF19acmemoz"</t>
  </si>
  <si>
    <t xml:space="preserve"> "ZTF19acnjkbs"</t>
  </si>
  <si>
    <t xml:space="preserve"> "ZTF19acpkksz"</t>
  </si>
  <si>
    <t xml:space="preserve"> "ZTF19acqcvjv"</t>
  </si>
  <si>
    <t xml:space="preserve"> "ZTF19acqpikt"</t>
  </si>
  <si>
    <t xml:space="preserve"> "ZTF19acralcu"</t>
  </si>
  <si>
    <t xml:space="preserve"> "ZTF18abcohew"</t>
  </si>
  <si>
    <t xml:space="preserve"> "ZTF18aaxxyhp"</t>
  </si>
  <si>
    <t xml:space="preserve"> "ZTF18aarybyq"</t>
  </si>
  <si>
    <t xml:space="preserve"> "ZTF18aabaggk"</t>
  </si>
  <si>
    <t xml:space="preserve"> "ZTF18abufaaa"</t>
  </si>
  <si>
    <t xml:space="preserve"> "ZTF19aaapmnk"</t>
  </si>
  <si>
    <t xml:space="preserve"> "ZTF19aaapucx"</t>
  </si>
  <si>
    <t xml:space="preserve"> "ZTF19aalmtxr"</t>
  </si>
  <si>
    <t xml:space="preserve"> "ZTF19aarhhui"</t>
  </si>
  <si>
    <t xml:space="preserve"> "ZTF18aahvaic"</t>
  </si>
  <si>
    <t xml:space="preserve"> "ZTF18aaroxwp"</t>
  </si>
  <si>
    <t xml:space="preserve"> "ZTF18aazwugg"</t>
  </si>
  <si>
    <t xml:space="preserve"> "ZTF18abmkbsp"</t>
  </si>
  <si>
    <t xml:space="preserve"> "ZTF18acnbgnc"</t>
  </si>
  <si>
    <t xml:space="preserve"> "ZTF18acnbnfx"</t>
  </si>
  <si>
    <t xml:space="preserve"> "ZTF18acyevhx"</t>
  </si>
  <si>
    <t xml:space="preserve"> "ZTF18adalgtv"</t>
  </si>
  <si>
    <t xml:space="preserve"> "ZTF19aaaflxk"</t>
  </si>
  <si>
    <t xml:space="preserve"> "ZTF19aadghkj"</t>
  </si>
  <si>
    <t xml:space="preserve"> "ZTF19aadgijf"</t>
  </si>
  <si>
    <t xml:space="preserve"> "ZTF19aaflsla"</t>
  </si>
  <si>
    <t xml:space="preserve"> "ZTF19aagnejf"</t>
  </si>
  <si>
    <t xml:space="preserve"> "ZTF19aailnzn"</t>
  </si>
  <si>
    <t xml:space="preserve"> "ZTF19aajwvar"</t>
  </si>
  <si>
    <t xml:space="preserve"> "ZTF19aakjemw"</t>
  </si>
  <si>
    <t xml:space="preserve"> "ZTF19aalcsqr"</t>
  </si>
  <si>
    <t xml:space="preserve"> "ZTF19aalzlnf"</t>
  </si>
  <si>
    <t xml:space="preserve"> "ZTF19aamvokk"</t>
  </si>
  <si>
    <t xml:space="preserve"> "ZTF19aangfed"</t>
  </si>
  <si>
    <t xml:space="preserve"> "ZTF19aannxsi"</t>
  </si>
  <si>
    <t xml:space="preserve"> "ZTF19aaozsbg"</t>
  </si>
  <si>
    <t xml:space="preserve"> "ZTF19aapadsm"</t>
  </si>
  <si>
    <t xml:space="preserve"> "ZTF19aaptbsf"</t>
  </si>
  <si>
    <t xml:space="preserve"> "ZTF18aaqeeex"</t>
  </si>
  <si>
    <t xml:space="preserve"> "ZTF18accnpjg"</t>
  </si>
  <si>
    <t xml:space="preserve"> "ZTF18acvwbdi"</t>
  </si>
  <si>
    <t xml:space="preserve"> "ZTF18acvwncp"</t>
  </si>
  <si>
    <t xml:space="preserve"> "ZTF18acwvzpx"</t>
  </si>
  <si>
    <t xml:space="preserve"> "ZTF18acwyphb"</t>
  </si>
  <si>
    <t xml:space="preserve"> "ZTF19aaapjfp"</t>
  </si>
  <si>
    <t xml:space="preserve"> "ZTF19aangwwl"</t>
  </si>
  <si>
    <t xml:space="preserve"> "ZTF19aanwfqd"</t>
  </si>
  <si>
    <t xml:space="preserve"> "ZTF19aanxfal"</t>
  </si>
  <si>
    <t xml:space="preserve"> "ZTF19aanymcq"</t>
  </si>
  <si>
    <t xml:space="preserve"> "ZTF19aaobvxr"</t>
  </si>
  <si>
    <t xml:space="preserve"> "ZTF19aaohcfv"</t>
  </si>
  <si>
    <t xml:space="preserve"> "ZTF19aaoxheu"</t>
  </si>
  <si>
    <t xml:space="preserve"> "ZTF19aapecfa"</t>
  </si>
  <si>
    <t xml:space="preserve"> "ZTF19aademoc"</t>
  </si>
  <si>
    <t xml:space="preserve"> "ZTF19aalzdfg"</t>
  </si>
  <si>
    <t xml:space="preserve"> "ZTF18aaeauzu"</t>
  </si>
  <si>
    <t xml:space="preserve"> "ZTF19aakswwb"</t>
  </si>
  <si>
    <t xml:space="preserve"> "ZTF18abrzevn"</t>
  </si>
  <si>
    <t xml:space="preserve"> "ZTF18acnnrar"</t>
  </si>
  <si>
    <t xml:space="preserve"> "ZTF19aadfumv"</t>
  </si>
  <si>
    <t xml:space="preserve"> "ZTF18aafjeeu"</t>
  </si>
  <si>
    <t xml:space="preserve"> "ZTF19aadggnt"</t>
  </si>
  <si>
    <t xml:space="preserve"> "ZTF19aakxogv"</t>
  </si>
  <si>
    <t xml:space="preserve"> "ZTF19aanjyrn"</t>
  </si>
  <si>
    <t xml:space="preserve"> "ZTF18aaxrkqy"</t>
  </si>
  <si>
    <t xml:space="preserve"> "ZTF18acxcttu"</t>
  </si>
  <si>
    <t xml:space="preserve"> "ZTF19aafmwcu"</t>
  </si>
  <si>
    <t xml:space="preserve"> "ZTF18accdrut"</t>
  </si>
  <si>
    <t xml:space="preserve"> "ZTF18acqvqpi"</t>
  </si>
  <si>
    <t xml:space="preserve"> "ZTF19aaktorq"</t>
  </si>
  <si>
    <t xml:space="preserve"> "ZTF19aagnhug"</t>
  </si>
  <si>
    <t xml:space="preserve"> "ZTF19aayvpbf"</t>
  </si>
  <si>
    <t xml:space="preserve"> "ZTF18abtcikd"</t>
  </si>
  <si>
    <t xml:space="preserve"> "ZTF18abtlwvs"</t>
  </si>
  <si>
    <t xml:space="preserve"> "ZTF19aangwaa"</t>
  </si>
  <si>
    <t xml:space="preserve"> "ZTF19abhvryy"</t>
  </si>
  <si>
    <t xml:space="preserve"> "ZTF18actxchc"</t>
  </si>
  <si>
    <t xml:space="preserve"> "ZTF18acvhqfj"</t>
  </si>
  <si>
    <t xml:space="preserve"> "ZTF19aalcrfr"</t>
  </si>
  <si>
    <t xml:space="preserve"> "ZTF19aayckpg"</t>
  </si>
  <si>
    <t xml:space="preserve"> "ZTF19aascsju"</t>
  </si>
  <si>
    <t xml:space="preserve"> "ZTF19abletne"</t>
  </si>
  <si>
    <t xml:space="preserve"> "ZTF19aarozax"</t>
  </si>
  <si>
    <t xml:space="preserve"> "ZTF19abahizh"</t>
  </si>
  <si>
    <t xml:space="preserve"> "ZTF19aasfslv"</t>
  </si>
  <si>
    <t xml:space="preserve"> "ZTF18aahjbhp"</t>
  </si>
  <si>
    <t xml:space="preserve"> "ZTF19aafltef"</t>
  </si>
  <si>
    <t xml:space="preserve"> "ZTF19aafcgif"</t>
  </si>
  <si>
    <t xml:space="preserve"> "ZTF18aczexlh"</t>
  </si>
  <si>
    <t xml:space="preserve"> "ZTF18aakalba"</t>
  </si>
  <si>
    <t xml:space="preserve"> "ZTF18abjyjik"</t>
  </si>
  <si>
    <t xml:space="preserve"> "ZTF18aagpinb"</t>
  </si>
  <si>
    <t xml:space="preserve"> "ZTF18abvnsmh"</t>
  </si>
  <si>
    <t xml:space="preserve"> "ZTF18acaiosp"</t>
  </si>
  <si>
    <t xml:space="preserve"> "ZTF19aamoiui"</t>
  </si>
  <si>
    <t xml:space="preserve"> "ZTF18acvdwhd"</t>
  </si>
  <si>
    <t xml:space="preserve"> "ZTF19aailtfn"</t>
  </si>
  <si>
    <t xml:space="preserve"> "ZTF18aalvafa"</t>
  </si>
  <si>
    <t xml:space="preserve"> "ZTF19aaapipk"</t>
  </si>
  <si>
    <t xml:space="preserve"> "ZTF19aaaplnk"</t>
  </si>
  <si>
    <t xml:space="preserve"> "ZTF19aalzhnn"</t>
  </si>
  <si>
    <t xml:space="preserve"> "ZTF19aapvvnm"</t>
  </si>
  <si>
    <t xml:space="preserve"> "ZTF19aalbfxp"</t>
  </si>
  <si>
    <t xml:space="preserve"> "ZTF18abtimkh"</t>
  </si>
  <si>
    <t xml:space="preserve"> "ZTF18abacxpl"</t>
  </si>
  <si>
    <t xml:space="preserve"> "ZTF19aalsepi"</t>
  </si>
  <si>
    <t xml:space="preserve"> "ZTF18aahtfsf"</t>
  </si>
  <si>
    <t xml:space="preserve"> "ZTF18aajjlpx"</t>
  </si>
  <si>
    <t xml:space="preserve"> "ZTF18aalrsvm"</t>
  </si>
  <si>
    <t xml:space="preserve"> "ZTF18aascziw"</t>
  </si>
  <si>
    <t xml:space="preserve"> "ZTF18aatobro"</t>
  </si>
  <si>
    <t xml:space="preserve"> "ZTF18aazbchg"</t>
  </si>
  <si>
    <t xml:space="preserve"> "ZTF18abgddbj"</t>
  </si>
  <si>
    <t xml:space="preserve"> "ZTF18ablenpn"</t>
  </si>
  <si>
    <t xml:space="preserve"> "ZTF18abwluoz"</t>
  </si>
  <si>
    <t xml:space="preserve"> "ZTF18acwyxnp"</t>
  </si>
  <si>
    <t xml:space="preserve"> "ZTF19aadgnyk"</t>
  </si>
  <si>
    <t xml:space="preserve"> "ZTF18adaldgc"</t>
  </si>
  <si>
    <t xml:space="preserve"> "ZTF19aanfrmq"</t>
  </si>
  <si>
    <t xml:space="preserve"> "ZTF18acvgrbe"</t>
  </si>
  <si>
    <t xml:space="preserve"> "ZTF19aailtrm"</t>
  </si>
  <si>
    <t xml:space="preserve"> "ZTF19aapagsn"</t>
  </si>
  <si>
    <t xml:space="preserve"> "ZTF18aacjava"</t>
  </si>
  <si>
    <t xml:space="preserve"> "ZTF18aaicadn"</t>
  </si>
  <si>
    <t xml:space="preserve"> "ZTF18aaiukzn"</t>
  </si>
  <si>
    <t xml:space="preserve"> "ZTF18aalsudf"</t>
  </si>
  <si>
    <t xml:space="preserve"> "ZTF18aamuovx"</t>
  </si>
  <si>
    <t xml:space="preserve"> "ZTF18abfccdl"</t>
  </si>
  <si>
    <t xml:space="preserve"> "ZTF18abvwrxu"</t>
  </si>
  <si>
    <t xml:space="preserve"> "ZTF18accvgos"</t>
  </si>
  <si>
    <t xml:space="preserve"> "ZTF18acefqxq"</t>
  </si>
  <si>
    <t xml:space="preserve"> "ZTF18acnbfrk"</t>
  </si>
  <si>
    <t xml:space="preserve"> "ZTF19aalbqvz"</t>
  </si>
  <si>
    <t xml:space="preserve"> "ZTF19aanylvv"</t>
  </si>
  <si>
    <t xml:space="preserve"> "ZTF18aaglkku"</t>
  </si>
  <si>
    <t xml:space="preserve"> "ZTF18aahkjak"</t>
  </si>
  <si>
    <t xml:space="preserve"> "ZTF18aahrzid"</t>
  </si>
  <si>
    <t xml:space="preserve"> "ZTF18aaiumkj"</t>
  </si>
  <si>
    <t xml:space="preserve"> "ZTF18aalrdrb"</t>
  </si>
  <si>
    <t xml:space="preserve"> "ZTF18aalyvdn"</t>
  </si>
  <si>
    <t xml:space="preserve"> "ZTF18aapkocd"</t>
  </si>
  <si>
    <t xml:space="preserve"> "ZTF18aaqdvwu"</t>
  </si>
  <si>
    <t xml:space="preserve"> "ZTF18aaqdzys"</t>
  </si>
  <si>
    <t xml:space="preserve"> "ZTF18aaqptqb"</t>
  </si>
  <si>
    <t xml:space="preserve"> "ZTF18aarzmbq"</t>
  </si>
  <si>
    <t xml:space="preserve"> "ZTF18aasdusn"</t>
  </si>
  <si>
    <t xml:space="preserve"> "ZTF18aashcvo"</t>
  </si>
  <si>
    <t xml:space="preserve"> "ZTF18aatowor"</t>
  </si>
  <si>
    <t xml:space="preserve"> "ZTF18aaucyig"</t>
  </si>
  <si>
    <t xml:space="preserve"> "ZTF18aauhbir"</t>
  </si>
  <si>
    <t xml:space="preserve"> "ZTF18aauimfm"</t>
  </si>
  <si>
    <t xml:space="preserve"> "ZTF18aavsawu"</t>
  </si>
  <si>
    <t xml:space="preserve"> "ZTF18aavuvee"</t>
  </si>
  <si>
    <t xml:space="preserve"> "ZTF18aavxsps"</t>
  </si>
  <si>
    <t xml:space="preserve"> "ZTF18aaweuvi"</t>
  </si>
  <si>
    <t xml:space="preserve"> "ZTF18aaxrlha"</t>
  </si>
  <si>
    <t xml:space="preserve"> "ZTF18aayknwx"</t>
  </si>
  <si>
    <t xml:space="preserve"> "ZTF18aazgind"</t>
  </si>
  <si>
    <t xml:space="preserve"> "ZTF18abafuvn"</t>
  </si>
  <si>
    <t xml:space="preserve"> "ZTF18abddtca"</t>
  </si>
  <si>
    <t xml:space="preserve"> "ZTF18abgqaoa"</t>
  </si>
  <si>
    <t xml:space="preserve"> "ZTF18abvgcub"</t>
  </si>
  <si>
    <t xml:space="preserve"> "ZTF18acakaan"</t>
  </si>
  <si>
    <t xml:space="preserve"> "ZTF18acaoyyf"</t>
  </si>
  <si>
    <t xml:space="preserve"> "ZTF18acclbyp"</t>
  </si>
  <si>
    <t xml:space="preserve"> "ZTF18accvfbv"</t>
  </si>
  <si>
    <t xml:space="preserve"> "ZTF18acdvzyr"</t>
  </si>
  <si>
    <t xml:space="preserve"> "ZTF18aceqhld"</t>
  </si>
  <si>
    <t xml:space="preserve"> "ZTF18aceyzow"</t>
  </si>
  <si>
    <t xml:space="preserve"> "ZTF18acezdbb"</t>
  </si>
  <si>
    <t xml:space="preserve"> "ZTF18acnbexb"</t>
  </si>
  <si>
    <t xml:space="preserve"> "ZTF18acnbgka"</t>
  </si>
  <si>
    <t xml:space="preserve"> "ZTF18acnneyu"</t>
  </si>
  <si>
    <t xml:space="preserve"> "ZTF18acnnxyp"</t>
  </si>
  <si>
    <t xml:space="preserve"> "ZTF18acpmfxo"</t>
  </si>
  <si>
    <t xml:space="preserve"> "ZTF18acppeib"</t>
  </si>
  <si>
    <t xml:space="preserve"> "ZTF18acueykv"</t>
  </si>
  <si>
    <t xml:space="preserve"> "ZTF18acvgoej"</t>
  </si>
  <si>
    <t xml:space="preserve"> "ZTF18acvwnpj"</t>
  </si>
  <si>
    <t xml:space="preserve"> "ZTF18acwvmgu"</t>
  </si>
  <si>
    <t xml:space="preserve"> "ZTF18acwyznt"</t>
  </si>
  <si>
    <t xml:space="preserve"> "ZTF18acxxawp"</t>
  </si>
  <si>
    <t xml:space="preserve"> "ZTF18acyxogs"</t>
  </si>
  <si>
    <t xml:space="preserve"> "ZTF18aczerzm"</t>
  </si>
  <si>
    <t xml:space="preserve"> "ZTF18adcbzrz"</t>
  </si>
  <si>
    <t xml:space="preserve"> "ZTF19aaaeomd"</t>
  </si>
  <si>
    <t xml:space="preserve"> "ZTF19aaaeowc"</t>
  </si>
  <si>
    <t xml:space="preserve"> "ZTF19aaapbml"</t>
  </si>
  <si>
    <t xml:space="preserve"> "ZTF19aaapjer"</t>
  </si>
  <si>
    <t xml:space="preserve"> "ZTF19aaapjsc"</t>
  </si>
  <si>
    <t xml:space="preserve"> "ZTF19aaapkrj"</t>
  </si>
  <si>
    <t xml:space="preserve"> "ZTF19aaaplhe"</t>
  </si>
  <si>
    <t xml:space="preserve"> "ZTF19aadfdhw"</t>
  </si>
  <si>
    <t xml:space="preserve"> "ZTF19aadflun"</t>
  </si>
  <si>
    <t xml:space="preserve"> "ZTF19aadfxtv"</t>
  </si>
  <si>
    <t xml:space="preserve"> "ZTF19aadggyl"</t>
  </si>
  <si>
    <t xml:space="preserve"> "ZTF19aadghnt"</t>
  </si>
  <si>
    <t xml:space="preserve"> "ZTF19aadgize"</t>
  </si>
  <si>
    <t xml:space="preserve"> "ZTF19aadgmch"</t>
  </si>
  <si>
    <t xml:space="preserve"> "ZTF19aafmtfw"</t>
  </si>
  <si>
    <t xml:space="preserve"> "ZTF19aafyhnt"</t>
  </si>
  <si>
    <t xml:space="preserve"> "ZTF19aagodxe"</t>
  </si>
  <si>
    <t xml:space="preserve"> "ZTF19aaikuuz"</t>
  </si>
  <si>
    <t xml:space="preserve"> "ZTF19aaikxsg"</t>
  </si>
  <si>
    <t xml:space="preserve"> "ZTF19aailfge"</t>
  </si>
  <si>
    <t xml:space="preserve"> "ZTF19aailuwx"</t>
  </si>
  <si>
    <t xml:space="preserve"> "ZTF19aairnvz"</t>
  </si>
  <si>
    <t xml:space="preserve"> "ZTF19aakvzqn"</t>
  </si>
  <si>
    <t xml:space="preserve"> "ZTF19aakymda"</t>
  </si>
  <si>
    <t xml:space="preserve"> "ZTF19aalbpox"</t>
  </si>
  <si>
    <t xml:space="preserve"> "ZTF19aalbqkt"</t>
  </si>
  <si>
    <t xml:space="preserve"> "ZTF19aalevkv"</t>
  </si>
  <si>
    <t xml:space="preserve"> "ZTF19aalzsbt"</t>
  </si>
  <si>
    <t xml:space="preserve"> "ZTF19aalzvxf"</t>
  </si>
  <si>
    <t xml:space="preserve"> "ZTF19aamgjbq"</t>
  </si>
  <si>
    <t xml:space="preserve"> "ZTF19aamgxav"</t>
  </si>
  <si>
    <t xml:space="preserve"> "ZTF19aamhhwm"</t>
  </si>
  <si>
    <t xml:space="preserve"> "ZTF19aamiqsg"</t>
  </si>
  <si>
    <t xml:space="preserve"> "ZTF19aamqvmx"</t>
  </si>
  <si>
    <t xml:space="preserve"> "ZTF19aamrzte"</t>
  </si>
  <si>
    <t xml:space="preserve"> "ZTF19aamurgd"</t>
  </si>
  <si>
    <t xml:space="preserve"> "ZTF19aanetch"</t>
  </si>
  <si>
    <t xml:space="preserve"> "ZTF19aanjoxb"</t>
  </si>
  <si>
    <t xml:space="preserve"> "ZTF19aanjurm"</t>
  </si>
  <si>
    <t xml:space="preserve"> "ZTF19aanjvht"</t>
  </si>
  <si>
    <t xml:space="preserve"> "ZTF19aansypp"</t>
  </si>
  <si>
    <t xml:space="preserve"> "ZTF19aanuvep"</t>
  </si>
  <si>
    <t xml:space="preserve"> "ZTF19aaogxbf"</t>
  </si>
  <si>
    <t xml:space="preserve"> "ZTF19aaohydq"</t>
  </si>
  <si>
    <t xml:space="preserve"> "ZTF19aaozvit"</t>
  </si>
  <si>
    <t xml:space="preserve"> "ZTF19aasfxzy"</t>
  </si>
  <si>
    <t xml:space="preserve"> "ZTF19aasrgay"</t>
  </si>
  <si>
    <t xml:space="preserve"> "ZTF19aatuxrr"</t>
  </si>
  <si>
    <t xml:space="preserve"> "ZTF19aavvvaf"</t>
  </si>
  <si>
    <t xml:space="preserve"> "ZTF19aawqatb"</t>
  </si>
  <si>
    <t xml:space="preserve"> "ZTF19aawycxs"</t>
  </si>
  <si>
    <t xml:space="preserve"> "ZTF19aayfycp"</t>
  </si>
  <si>
    <t xml:space="preserve"> "ZTF19abamqzt"</t>
  </si>
  <si>
    <t xml:space="preserve"> "ZTF19abatwqd"</t>
  </si>
  <si>
    <t xml:space="preserve"> "ZTF19abtuicl"</t>
  </si>
  <si>
    <t xml:space="preserve"> "ZTF19abucqod"</t>
  </si>
  <si>
    <t xml:space="preserve"> "ZTF18acwyysn"</t>
  </si>
  <si>
    <t xml:space="preserve"> "ZTF18abwxbmh"</t>
  </si>
  <si>
    <t xml:space="preserve"> "ZTF18aceojwg"</t>
  </si>
  <si>
    <t xml:space="preserve"> "ZTF18aajozml"</t>
  </si>
  <si>
    <t xml:space="preserve"> "ZTF18aaebpvx"</t>
  </si>
  <si>
    <t xml:space="preserve"> "ZTF18aaeptda"</t>
  </si>
  <si>
    <t xml:space="preserve"> "ZTF18aahylki"</t>
  </si>
  <si>
    <t xml:space="preserve"> "ZTF18aaifbvo"</t>
  </si>
  <si>
    <t xml:space="preserve"> "ZTF18aaihqtd"</t>
  </si>
  <si>
    <t xml:space="preserve"> "ZTF18aasdmvm"</t>
  </si>
  <si>
    <t xml:space="preserve"> "ZTF18aauiqom"</t>
  </si>
  <si>
    <t xml:space="preserve"> "ZTF18aavnbym"</t>
  </si>
  <si>
    <t xml:space="preserve"> "ZTF18aaxzsye"</t>
  </si>
  <si>
    <t xml:space="preserve"> "ZTF18aaygmuq"</t>
  </si>
  <si>
    <t xml:space="preserve"> "ZTF18aazhitf"</t>
  </si>
  <si>
    <t xml:space="preserve"> "ZTF18abcmzmu"</t>
  </si>
  <si>
    <t xml:space="preserve"> "ZTF18abedmem"</t>
  </si>
  <si>
    <t xml:space="preserve"> "ZTF18abfyvdy"</t>
  </si>
  <si>
    <t xml:space="preserve"> "ZTF18abqckiy"</t>
  </si>
  <si>
    <t xml:space="preserve"> "ZTF18abuxzbi"</t>
  </si>
  <si>
    <t xml:space="preserve"> "ZTF18abvttnr"</t>
  </si>
  <si>
    <t xml:space="preserve"> "ZTF18acaobrj"</t>
  </si>
  <si>
    <t xml:space="preserve"> "ZTF18accdlni"</t>
  </si>
  <si>
    <t xml:space="preserve"> "ZTF18accdmna"</t>
  </si>
  <si>
    <t xml:space="preserve"> "ZTF18acciclr"</t>
  </si>
  <si>
    <t xml:space="preserve"> "ZTF18accnpjf"</t>
  </si>
  <si>
    <t xml:space="preserve"> "ZTF18accwkim"</t>
  </si>
  <si>
    <t xml:space="preserve"> "ZTF18acdvooc"</t>
  </si>
  <si>
    <t xml:space="preserve"> "ZTF18acdyfgs"</t>
  </si>
  <si>
    <t xml:space="preserve"> "ZTF18aceyzmj"</t>
  </si>
  <si>
    <t xml:space="preserve"> "ZTF18acnndzy"</t>
  </si>
  <si>
    <t xml:space="preserve"> "ZTF18acpbcgo"</t>
  </si>
  <si>
    <t xml:space="preserve"> "ZTF18acpoeha"</t>
  </si>
  <si>
    <t xml:space="preserve"> "ZTF18acppwsm"</t>
  </si>
  <si>
    <t xml:space="preserve"> "ZTF18acukwdm"</t>
  </si>
  <si>
    <t xml:space="preserve"> "ZTF18acvgnqs"</t>
  </si>
  <si>
    <t xml:space="preserve"> "ZTF18acvgvbw"</t>
  </si>
  <si>
    <t xml:space="preserve"> "ZTF18acvvzvu"</t>
  </si>
  <si>
    <t xml:space="preserve"> "ZTF18acwyvsa"</t>
  </si>
  <si>
    <t xml:space="preserve"> "ZTF18adbhpov"</t>
  </si>
  <si>
    <t xml:space="preserve"> "ZTF19aaafllc"</t>
  </si>
  <si>
    <t xml:space="preserve"> "ZTF19aaapgud"</t>
  </si>
  <si>
    <t xml:space="preserve"> "ZTF19aaapodw"</t>
  </si>
  <si>
    <t xml:space="preserve"> "ZTF19aadghyi"</t>
  </si>
  <si>
    <t xml:space="preserve"> "ZTF19aafloqw"</t>
  </si>
  <si>
    <t xml:space="preserve"> "ZTF19aafmtlp"</t>
  </si>
  <si>
    <t xml:space="preserve"> "ZTF19aagnpfc"</t>
  </si>
  <si>
    <t xml:space="preserve"> "ZTF19aailvqi"</t>
  </si>
  <si>
    <t xml:space="preserve"> "ZTF19aaimfzk"</t>
  </si>
  <si>
    <t xml:space="preserve"> "ZTF19aaleutn"</t>
  </si>
  <si>
    <t xml:space="preserve"> "ZTF19aalzbkc"</t>
  </si>
  <si>
    <t xml:space="preserve"> "ZTF19aamrbox"</t>
  </si>
  <si>
    <t xml:space="preserve"> "ZTF19aanelry"</t>
  </si>
  <si>
    <t xml:space="preserve"> "ZTF19aanvbts"</t>
  </si>
  <si>
    <t xml:space="preserve"> "ZTF19aanxupt"</t>
  </si>
  <si>
    <t xml:space="preserve"> "ZTF19aanyjjt"</t>
  </si>
  <si>
    <t xml:space="preserve"> "ZTF19aappiee"</t>
  </si>
  <si>
    <t xml:space="preserve"> "ZTF19aapzvvn"</t>
  </si>
  <si>
    <t xml:space="preserve"> "ZTF19aasentf"</t>
  </si>
  <si>
    <t xml:space="preserve"> "ZTF19aatgtgu"</t>
  </si>
  <si>
    <t xml:space="preserve"> "ZTF19aatzqzh"</t>
  </si>
  <si>
    <t xml:space="preserve"> "ZTF19aaulgsg"</t>
  </si>
  <si>
    <t xml:space="preserve"> "ZTF19aayclmd"</t>
  </si>
  <si>
    <t xml:space="preserve"> "ZTF19abahxns"</t>
  </si>
  <si>
    <t xml:space="preserve"> "ZTF19abfvmac"</t>
  </si>
  <si>
    <t xml:space="preserve"> "ZTF19abjpifs"</t>
  </si>
  <si>
    <t xml:space="preserve"> "ZTF19abjqabs"</t>
  </si>
  <si>
    <t xml:space="preserve"> "ZTF18acdwavx"</t>
  </si>
  <si>
    <t xml:space="preserve"> "ZTF18aacgapq"</t>
  </si>
  <si>
    <t xml:space="preserve"> "ZTF18aadadxs"</t>
  </si>
  <si>
    <t xml:space="preserve"> "ZTF18acvwaun"</t>
  </si>
  <si>
    <t xml:space="preserve"> "ZTF18acxfuuq"</t>
  </si>
  <si>
    <t xml:space="preserve"> "ZTF19aaapgsy"</t>
  </si>
  <si>
    <t xml:space="preserve"> "ZTF19aalciby"</t>
  </si>
  <si>
    <t xml:space="preserve"> "ZTF19aambzmf"</t>
  </si>
  <si>
    <t xml:space="preserve"> "ZTF19aaoztzf"</t>
  </si>
  <si>
    <t xml:space="preserve"> "ZTF18acvcare"</t>
  </si>
  <si>
    <t xml:space="preserve"> "ZTF19aaczalo"</t>
  </si>
  <si>
    <t xml:space="preserve"> "ZTF19abiphxb"</t>
  </si>
  <si>
    <t xml:space="preserve"> "ZTF18aanlzzf"</t>
  </si>
  <si>
    <t xml:space="preserve"> "ZTF19aaefsad"</t>
  </si>
  <si>
    <t xml:space="preserve"> "ZTF19aawscqd"</t>
  </si>
  <si>
    <t xml:space="preserve"> "ZTF19ablpwta"</t>
  </si>
  <si>
    <t xml:space="preserve"> "ZTF19aarnidu"</t>
  </si>
  <si>
    <t xml:space="preserve"> "ZTF19aarxyde"</t>
  </si>
  <si>
    <t xml:space="preserve"> "ZTF19aavzdlv"</t>
  </si>
  <si>
    <t xml:space="preserve"> "ZTF19abauqes"</t>
  </si>
  <si>
    <t xml:space="preserve"> "ZTF19aasewzq"</t>
  </si>
  <si>
    <t xml:space="preserve"> "ZTF19abjactd"</t>
  </si>
  <si>
    <t xml:space="preserve"> "ZTF19aaqerqp"</t>
  </si>
  <si>
    <t xml:space="preserve"> "ZTF19abdclwq"</t>
  </si>
  <si>
    <t xml:space="preserve"> "ZTF19abjmnlw"</t>
  </si>
  <si>
    <t xml:space="preserve"> "ZTF18abilnbq"</t>
  </si>
  <si>
    <t xml:space="preserve"> "ZTF18aamyrjy"</t>
  </si>
  <si>
    <t xml:space="preserve"> "ZTF18aavuszl"</t>
  </si>
  <si>
    <t xml:space="preserve"> "ZTF18abjzard"</t>
  </si>
  <si>
    <t xml:space="preserve"> "ZTF18absqkcj"</t>
  </si>
  <si>
    <t xml:space="preserve"> "ZTF18acdyfss"</t>
  </si>
  <si>
    <t xml:space="preserve"> "ZTF18acwzaev"</t>
  </si>
  <si>
    <t xml:space="preserve"> "ZTF18acyhusd"</t>
  </si>
  <si>
    <t xml:space="preserve"> "ZTF19aaycptg"</t>
  </si>
  <si>
    <t xml:space="preserve"> "ZTF18abfdjnw"</t>
  </si>
  <si>
    <t xml:space="preserve"> "ZTF19aangzxb"</t>
  </si>
  <si>
    <t xml:space="preserve"> "ZTF18aaajska"</t>
  </si>
  <si>
    <t xml:space="preserve"> "ZTF18aagoxll"</t>
  </si>
  <si>
    <t xml:space="preserve"> "ZTF18aagqxym"</t>
  </si>
  <si>
    <t xml:space="preserve"> "ZTF18aahkxmk"</t>
  </si>
  <si>
    <t xml:space="preserve"> "ZTF18aaiuagv"</t>
  </si>
  <si>
    <t xml:space="preserve"> "ZTF18aakmbjc"</t>
  </si>
  <si>
    <t xml:space="preserve"> "ZTF18aamvdwm"</t>
  </si>
  <si>
    <t xml:space="preserve"> "ZTF18aaocokz"</t>
  </si>
  <si>
    <t xml:space="preserve"> "ZTF18aarnahc"</t>
  </si>
  <si>
    <t xml:space="preserve"> "ZTF18aaswtnb"</t>
  </si>
  <si>
    <t xml:space="preserve"> "ZTF18aaubeql"</t>
  </si>
  <si>
    <t xml:space="preserve"> "ZTF18aavmucd"</t>
  </si>
  <si>
    <t xml:space="preserve"> "ZTF18aawwbqm"</t>
  </si>
  <si>
    <t xml:space="preserve"> "ZTF18aaxlxwg"</t>
  </si>
  <si>
    <t xml:space="preserve"> "ZTF18aaxrqzn"</t>
  </si>
  <si>
    <t xml:space="preserve"> "ZTF18aaxvvve"</t>
  </si>
  <si>
    <t xml:space="preserve"> "ZTF18aaxwntp"</t>
  </si>
  <si>
    <t xml:space="preserve"> "ZTF18aaykmko"</t>
  </si>
  <si>
    <t xml:space="preserve"> "ZTF18aayybbk"</t>
  </si>
  <si>
    <t xml:space="preserve"> "ZTF18aazxwty"</t>
  </si>
  <si>
    <t xml:space="preserve"> "ZTF18abeyfuz"</t>
  </si>
  <si>
    <t xml:space="preserve"> "ZTF18abfaqqk"</t>
  </si>
  <si>
    <t xml:space="preserve"> "ZTF18abhqcqc"</t>
  </si>
  <si>
    <t xml:space="preserve"> "ZTF18abiiulj"</t>
  </si>
  <si>
    <t xml:space="preserve"> "ZTF18abjndpj"</t>
  </si>
  <si>
    <t xml:space="preserve"> "ZTF18abmnwhj"</t>
  </si>
  <si>
    <t xml:space="preserve"> "ZTF18abosnrx"</t>
  </si>
  <si>
    <t xml:space="preserve"> "ZTF18abswpgp"</t>
  </si>
  <si>
    <t xml:space="preserve"> "ZTF18abszhdv"</t>
  </si>
  <si>
    <t xml:space="preserve"> "ZTF18abtlfxw"</t>
  </si>
  <si>
    <t xml:space="preserve"> "ZTF18abtlqpk"</t>
  </si>
  <si>
    <t xml:space="preserve"> "ZTF18abttzlg"</t>
  </si>
  <si>
    <t xml:space="preserve"> "ZTF18abuevtn"</t>
  </si>
  <si>
    <t xml:space="preserve"> "ZTF18abvbcln"</t>
  </si>
  <si>
    <t xml:space="preserve"> "ZTF18abvhpiv"</t>
  </si>
  <si>
    <t xml:space="preserve"> "ZTF18abvjykk"</t>
  </si>
  <si>
    <t xml:space="preserve"> "ZTF18abyoivl"</t>
  </si>
  <si>
    <t xml:space="preserve"> "ZTF18abztndk"</t>
  </si>
  <si>
    <t xml:space="preserve"> "ZTF18acahnyh"</t>
  </si>
  <si>
    <t xml:space="preserve"> "ZTF18acakhfl"</t>
  </si>
  <si>
    <t xml:space="preserve"> "ZTF18acapabl"</t>
  </si>
  <si>
    <t xml:space="preserve"> "ZTF18acauwie"</t>
  </si>
  <si>
    <t xml:space="preserve"> "ZTF18acckgwz"</t>
  </si>
  <si>
    <t xml:space="preserve"> "ZTF18accsakm"</t>
  </si>
  <si>
    <t xml:space="preserve"> "ZTF18accvjul"</t>
  </si>
  <si>
    <t xml:space="preserve"> "ZTF18acdatjf"</t>
  </si>
  <si>
    <t xml:space="preserve"> "ZTF18acebwck"</t>
  </si>
  <si>
    <t xml:space="preserve"> "ZTF18acefruj"</t>
  </si>
  <si>
    <t xml:space="preserve"> "ZTF18acegspe"</t>
  </si>
  <si>
    <t xml:space="preserve"> "ZTF18acehyzg"</t>
  </si>
  <si>
    <t xml:space="preserve"> "ZTF18aceihjd"</t>
  </si>
  <si>
    <t xml:space="preserve"> "ZTF18aceqidi"</t>
  </si>
  <si>
    <t xml:space="preserve"> "ZTF18acevfyn"</t>
  </si>
  <si>
    <t xml:space="preserve"> "ZTF18acexzsc"</t>
  </si>
  <si>
    <t xml:space="preserve"> "ZTF18achbyhq"</t>
  </si>
  <si>
    <t xml:space="preserve"> "ZTF18acpqbhv"</t>
  </si>
  <si>
    <t xml:space="preserve"> "ZTF18acrgczy"</t>
  </si>
  <si>
    <t xml:space="preserve"> "ZTF18acryhdp"</t>
  </si>
  <si>
    <t xml:space="preserve"> "ZTF18acslmhr"</t>
  </si>
  <si>
    <t xml:space="preserve"> "ZTF18acsvwgv"</t>
  </si>
  <si>
    <t xml:space="preserve"> "ZTF18acvcadu"</t>
  </si>
  <si>
    <t xml:space="preserve"> "ZTF18acvhsus"</t>
  </si>
  <si>
    <t xml:space="preserve"> "ZTF18acvwaoa"</t>
  </si>
  <si>
    <t xml:space="preserve"> "ZTF18acwyoqi"</t>
  </si>
  <si>
    <t xml:space="preserve"> "ZTF18acyeecz"</t>
  </si>
  <si>
    <t xml:space="preserve"> "ZTF18aczergd"</t>
  </si>
  <si>
    <t xml:space="preserve"> "ZTF18adbcktb"</t>
  </si>
  <si>
    <t xml:space="preserve"> "ZTF19aaaflgx"</t>
  </si>
  <si>
    <t xml:space="preserve"> "ZTF19aaafosj"</t>
  </si>
  <si>
    <t xml:space="preserve"> "ZTF19aaagnkr"</t>
  </si>
  <si>
    <t xml:space="preserve"> "ZTF19aaagygp"</t>
  </si>
  <si>
    <t xml:space="preserve"> "ZTF19aaahtof"</t>
  </si>
  <si>
    <t xml:space="preserve"> "ZTF19aaapfxl"</t>
  </si>
  <si>
    <t xml:space="preserve"> "ZTF19aaapjgz"</t>
  </si>
  <si>
    <t xml:space="preserve"> "ZTF19aaapkbc"</t>
  </si>
  <si>
    <t xml:space="preserve"> "ZTF19aaapmgq"</t>
  </si>
  <si>
    <t xml:space="preserve"> "ZTF19aaapwgu"</t>
  </si>
  <si>
    <t xml:space="preserve"> "ZTF19aaaqfoq"</t>
  </si>
  <si>
    <t xml:space="preserve"> "ZTF19aacktop"</t>
  </si>
  <si>
    <t xml:space="preserve"> "ZTF19aacowgo"</t>
  </si>
  <si>
    <t xml:space="preserve"> "ZTF19aacrhnb"</t>
  </si>
  <si>
    <t xml:space="preserve"> "ZTF19aacyzhn"</t>
  </si>
  <si>
    <t xml:space="preserve"> "ZTF19aaczuwm"</t>
  </si>
  <si>
    <t xml:space="preserve"> "ZTF19aaczwrg"</t>
  </si>
  <si>
    <t xml:space="preserve"> "ZTF19aaczxhp"</t>
  </si>
  <si>
    <t xml:space="preserve"> "ZTF19aadacey"</t>
  </si>
  <si>
    <t xml:space="preserve"> "ZTF19aadfxfj"</t>
  </si>
  <si>
    <t xml:space="preserve"> "ZTF19aadfxkv"</t>
  </si>
  <si>
    <t xml:space="preserve"> "ZTF19aadggaf"</t>
  </si>
  <si>
    <t xml:space="preserve"> "ZTF19aadghcj"</t>
  </si>
  <si>
    <t xml:space="preserve"> "ZTF19aadghkc"</t>
  </si>
  <si>
    <t xml:space="preserve"> "ZTF19aadgoqb"</t>
  </si>
  <si>
    <t xml:space="preserve"> "ZTF19aahsnat"</t>
  </si>
  <si>
    <t xml:space="preserve"> "ZTF19aailczw"</t>
  </si>
  <si>
    <t xml:space="preserve"> "ZTF19aailojk"</t>
  </si>
  <si>
    <t xml:space="preserve"> "ZTF19aailwrd"</t>
  </si>
  <si>
    <t xml:space="preserve"> "ZTF19aaiqmwc"</t>
  </si>
  <si>
    <t xml:space="preserve"> "ZTF19aakjddy"</t>
  </si>
  <si>
    <t xml:space="preserve"> "ZTF19aakzuom"</t>
  </si>
  <si>
    <t xml:space="preserve"> "ZTF19aalawwx"</t>
  </si>
  <si>
    <t xml:space="preserve"> "ZTF19aalbtrx"</t>
  </si>
  <si>
    <t xml:space="preserve"> "ZTF19aalckts"</t>
  </si>
  <si>
    <t xml:space="preserve"> "ZTF19aalpfan"</t>
  </si>
  <si>
    <t xml:space="preserve"> "ZTF19aaltvif"</t>
  </si>
  <si>
    <t xml:space="preserve"> "ZTF19aamcvrv"</t>
  </si>
  <si>
    <t xml:space="preserve"> "ZTF19aamgqia"</t>
  </si>
  <si>
    <t xml:space="preserve"> "ZTF19aamklft"</t>
  </si>
  <si>
    <t xml:space="preserve"> "ZTF19aamqzkx"</t>
  </si>
  <si>
    <t xml:space="preserve"> "ZTF19aamrcre"</t>
  </si>
  <si>
    <t xml:space="preserve"> "ZTF19aamrhhd"</t>
  </si>
  <si>
    <t xml:space="preserve"> "ZTF19aamrxro"</t>
  </si>
  <si>
    <t xml:space="preserve"> "ZTF19aamsgro"</t>
  </si>
  <si>
    <t xml:space="preserve"> "ZTF19aamvjlw"</t>
  </si>
  <si>
    <t xml:space="preserve"> "ZTF19aanesgo"</t>
  </si>
  <si>
    <t xml:space="preserve"> "ZTF19aanglav"</t>
  </si>
  <si>
    <t xml:space="preserve"> "ZTF19aanhobf"</t>
  </si>
  <si>
    <t xml:space="preserve"> "ZTF19aannzfb"</t>
  </si>
  <si>
    <t xml:space="preserve"> "ZTF19aansuqf"</t>
  </si>
  <si>
    <t xml:space="preserve"> "ZTF19aanxcre"</t>
  </si>
  <si>
    <t xml:space="preserve"> "ZTF19aanxfap"</t>
  </si>
  <si>
    <t xml:space="preserve"> "ZTF19aanxnpk"</t>
  </si>
  <si>
    <t xml:space="preserve"> "ZTF19aaoidzl"</t>
  </si>
  <si>
    <t xml:space="preserve"> "ZTF19aaoijml"</t>
  </si>
  <si>
    <t xml:space="preserve"> "ZTF19aaojalt"</t>
  </si>
  <si>
    <t xml:space="preserve"> "ZTF19aaojtfc"</t>
  </si>
  <si>
    <t xml:space="preserve"> "ZTF19aaokkkk"</t>
  </si>
  <si>
    <t xml:space="preserve"> "ZTF19aaoyirm"</t>
  </si>
  <si>
    <t xml:space="preserve"> "ZTF19aaoyjsq"</t>
  </si>
  <si>
    <t xml:space="preserve"> "ZTF19aaoznlz"</t>
  </si>
  <si>
    <t xml:space="preserve"> "ZTF19aaozpdm"</t>
  </si>
  <si>
    <t xml:space="preserve"> "ZTF19aapaiwx"</t>
  </si>
  <si>
    <t xml:space="preserve"> "ZTF19aapcxhy"</t>
  </si>
  <si>
    <t xml:space="preserve"> "ZTF19aapfpnz"</t>
  </si>
  <si>
    <t xml:space="preserve"> "ZTF19aapfqce"</t>
  </si>
  <si>
    <t xml:space="preserve"> "ZTF19aapfywb"</t>
  </si>
  <si>
    <t xml:space="preserve"> "ZTF19aapgddk"</t>
  </si>
  <si>
    <t xml:space="preserve"> "ZTF19aapszdi"</t>
  </si>
  <si>
    <t xml:space="preserve"> "ZTF19aapvzud"</t>
  </si>
  <si>
    <t xml:space="preserve"> "ZTF19aaqaale"</t>
  </si>
  <si>
    <t xml:space="preserve"> "ZTF19aariszh"</t>
  </si>
  <si>
    <t xml:space="preserve"> "ZTF19aarixjo"</t>
  </si>
  <si>
    <t xml:space="preserve"> "ZTF19aarovew"</t>
  </si>
  <si>
    <t xml:space="preserve"> "ZTF19aarqhgd"</t>
  </si>
  <si>
    <t xml:space="preserve"> "ZTF19aasbewy"</t>
  </si>
  <si>
    <t xml:space="preserve"> "ZTF19aascjrb"</t>
  </si>
  <si>
    <t xml:space="preserve"> "ZTF19aascpss"</t>
  </si>
  <si>
    <t xml:space="preserve"> "ZTF19aascqdy"</t>
  </si>
  <si>
    <t xml:space="preserve"> "ZTF19aasdbai"</t>
  </si>
  <si>
    <t xml:space="preserve"> "ZTF19aasdqeo"</t>
  </si>
  <si>
    <t xml:space="preserve"> "ZTF19aasdxss"</t>
  </si>
  <si>
    <t xml:space="preserve"> "ZTF19aasejnu"</t>
  </si>
  <si>
    <t xml:space="preserve"> "ZTF19aasejqv"</t>
  </si>
  <si>
    <t xml:space="preserve"> "ZTF19aasewpj"</t>
  </si>
  <si>
    <t xml:space="preserve"> "ZTF19aasexgn"</t>
  </si>
  <si>
    <t xml:space="preserve"> "ZTF19aaseywm"</t>
  </si>
  <si>
    <t xml:space="preserve"> "ZTF19aasezbb"</t>
  </si>
  <si>
    <t xml:space="preserve"> "ZTF19aasftdp"</t>
  </si>
  <si>
    <t xml:space="preserve"> "ZTF19aasfzvo"</t>
  </si>
  <si>
    <t xml:space="preserve"> "ZTF19aaskdnl"</t>
  </si>
  <si>
    <t xml:space="preserve"> "ZTF19aasmmki"</t>
  </si>
  <si>
    <t xml:space="preserve"> "ZTF19aatgvhu"</t>
  </si>
  <si>
    <t xml:space="preserve"> "ZTF19aatyahe"</t>
  </si>
  <si>
    <t xml:space="preserve"> "ZTF19aauenkb"</t>
  </si>
  <si>
    <t xml:space="preserve"> "ZTF19aaumuup"</t>
  </si>
  <si>
    <t xml:space="preserve"> "ZTF19aaumzuu"</t>
  </si>
  <si>
    <t xml:space="preserve"> "ZTF19aavahim"</t>
  </si>
  <si>
    <t xml:space="preserve"> "ZTF19aavaien"</t>
  </si>
  <si>
    <t xml:space="preserve"> "ZTF19aavailp"</t>
  </si>
  <si>
    <t xml:space="preserve"> "ZTF19aaviuyv"</t>
  </si>
  <si>
    <t xml:space="preserve"> "ZTF19aavocwt"</t>
  </si>
  <si>
    <t xml:space="preserve"> "ZTF19aavrzde"</t>
  </si>
  <si>
    <t xml:space="preserve"> "ZTF19aavvjxn"</t>
  </si>
  <si>
    <t xml:space="preserve"> "ZTF19aavvwab"</t>
  </si>
  <si>
    <t xml:space="preserve"> "ZTF19aavwybq"</t>
  </si>
  <si>
    <t xml:space="preserve"> "ZTF19aavxims"</t>
  </si>
  <si>
    <t xml:space="preserve"> "ZTF19aavydkd"</t>
  </si>
  <si>
    <t xml:space="preserve"> "ZTF19aavydpw"</t>
  </si>
  <si>
    <t xml:space="preserve"> "ZTF19aaweyrl"</t>
  </si>
  <si>
    <t xml:space="preserve"> "ZTF19aawfnwg"</t>
  </si>
  <si>
    <t xml:space="preserve"> "ZTF19aawfymk"</t>
  </si>
  <si>
    <t xml:space="preserve"> "ZTF19aawgbth"</t>
  </si>
  <si>
    <t xml:space="preserve"> "ZTF19aawhwqp"</t>
  </si>
  <si>
    <t xml:space="preserve"> "ZTF19aawjglp"</t>
  </si>
  <si>
    <t xml:space="preserve"> "ZTF19aawoseu"</t>
  </si>
  <si>
    <t xml:space="preserve"> "ZTF19aawscjn"</t>
  </si>
  <si>
    <t xml:space="preserve"> "ZTF19aawscqr"</t>
  </si>
  <si>
    <t xml:space="preserve"> "ZTF19aawswyp"</t>
  </si>
  <si>
    <t xml:space="preserve"> "ZTF19aawtebe"</t>
  </si>
  <si>
    <t xml:space="preserve"> "ZTF19aaxdicj"</t>
  </si>
  <si>
    <t xml:space="preserve"> "ZTF19aaxdlic"</t>
  </si>
  <si>
    <t xml:space="preserve"> "ZTF19aaycpde"</t>
  </si>
  <si>
    <t xml:space="preserve"> "ZTF19aaycpfd"</t>
  </si>
  <si>
    <t xml:space="preserve"> "ZTF19aaycqab"</t>
  </si>
  <si>
    <t xml:space="preserve"> "ZTF19aayijro"</t>
  </si>
  <si>
    <t xml:space="preserve"> "ZTF19aayikkg"</t>
  </si>
  <si>
    <t xml:space="preserve"> "ZTF19aayruwd"</t>
  </si>
  <si>
    <t xml:space="preserve"> "ZTF19abakico"</t>
  </si>
  <si>
    <t xml:space="preserve"> "ZTF19abaktpb"</t>
  </si>
  <si>
    <t xml:space="preserve"> "ZTF19abassjx"</t>
  </si>
  <si>
    <t xml:space="preserve"> "ZTF19abaswiv"</t>
  </si>
  <si>
    <t xml:space="preserve"> "ZTF19abatapm"</t>
  </si>
  <si>
    <t xml:space="preserve"> "ZTF19abatgyh"</t>
  </si>
  <si>
    <t xml:space="preserve"> "ZTF19abccspv"</t>
  </si>
  <si>
    <t xml:space="preserve"> "ZTF19abcszww"</t>
  </si>
  <si>
    <t xml:space="preserve"> "ZTF19abcubad"</t>
  </si>
  <si>
    <t xml:space="preserve"> "ZTF19abcugul"</t>
  </si>
  <si>
    <t xml:space="preserve"> "ZTF19abdlbna"</t>
  </si>
  <si>
    <t xml:space="preserve"> "ZTF19abdlcaz"</t>
  </si>
  <si>
    <t xml:space="preserve"> "ZTF19abegslv"</t>
  </si>
  <si>
    <t xml:space="preserve"> "ZTF19abegtzw"</t>
  </si>
  <si>
    <t xml:space="preserve"> "ZTF19abezraj"</t>
  </si>
  <si>
    <t xml:space="preserve"> "ZTF19abfifoz"</t>
  </si>
  <si>
    <t xml:space="preserve"> "ZTF19abfipaf"</t>
  </si>
  <si>
    <t xml:space="preserve"> "ZTF19abhendr"</t>
  </si>
  <si>
    <t xml:space="preserve"> "ZTF19abiauym"</t>
  </si>
  <si>
    <t xml:space="preserve"> "ZTF19abiznvd"</t>
  </si>
  <si>
    <t xml:space="preserve"> "ZTF19abizoag"</t>
  </si>
  <si>
    <t xml:space="preserve"> "ZTF19abizomu"</t>
  </si>
  <si>
    <t xml:space="preserve"> "ZTF19abjadfu"</t>
  </si>
  <si>
    <t xml:space="preserve"> "ZTF19abjaita"</t>
  </si>
  <si>
    <t xml:space="preserve"> "ZTF19abjaqno"</t>
  </si>
  <si>
    <t xml:space="preserve"> "ZTF19abjbsjq"</t>
  </si>
  <si>
    <t xml:space="preserve"> "ZTF19abjowyt"</t>
  </si>
  <si>
    <t xml:space="preserve"> "ZTF19abjpibj"</t>
  </si>
  <si>
    <t xml:space="preserve"> "ZTF19abjpick"</t>
  </si>
  <si>
    <t xml:space="preserve"> "ZTF19abjpirj"</t>
  </si>
  <si>
    <t xml:space="preserve"> "ZTF19abjravi"</t>
  </si>
  <si>
    <t xml:space="preserve"> "ZTF19abkaqfr"</t>
  </si>
  <si>
    <t xml:space="preserve"> "ZTF19abkdnlj"</t>
  </si>
  <si>
    <t xml:space="preserve"> "ZTF19abkdrwo"</t>
  </si>
  <si>
    <t xml:space="preserve"> "ZTF19abkhnlv"</t>
  </si>
  <si>
    <t xml:space="preserve"> "ZTF19abkiqce"</t>
  </si>
  <si>
    <t xml:space="preserve"> "ZTF19abknctx"</t>
  </si>
  <si>
    <t xml:space="preserve"> "ZTF19abloyur"</t>
  </si>
  <si>
    <t xml:space="preserve"> "ZTF19ablpdid"</t>
  </si>
  <si>
    <t xml:space="preserve"> "ZTF19ablzful"</t>
  </si>
  <si>
    <t xml:space="preserve"> "ZTF19ablzwzm"</t>
  </si>
  <si>
    <t xml:space="preserve"> "ZTF19abnrnjt"</t>
  </si>
  <si>
    <t xml:space="preserve"> "ZTF19aboukmo"</t>
  </si>
  <si>
    <t xml:space="preserve"> "ZTF19abrjllq"</t>
  </si>
  <si>
    <t xml:space="preserve"> "ZTF19abrntzj"</t>
  </si>
  <si>
    <t xml:space="preserve"> "ZTF19abttsqz"</t>
  </si>
  <si>
    <t xml:space="preserve"> "ZTF19aburnjy"</t>
  </si>
  <si>
    <t xml:space="preserve"> "ZTF18abaenqh"</t>
  </si>
  <si>
    <t xml:space="preserve"> "ZTF18abskwls"</t>
  </si>
  <si>
    <t xml:space="preserve"> "ZTF18acnbgux"</t>
  </si>
  <si>
    <t xml:space="preserve"> "ZTF18acrdigq"</t>
  </si>
  <si>
    <t xml:space="preserve"> "ZTF19abiqmdc"</t>
  </si>
  <si>
    <t xml:space="preserve"> "ZTF18aarnpwk"</t>
  </si>
  <si>
    <t xml:space="preserve"> "ZTF18abobufq"</t>
  </si>
  <si>
    <t xml:space="preserve"> "ZTF19aalvgxo"</t>
  </si>
  <si>
    <t xml:space="preserve"> "ZTF19aaerlrm"</t>
  </si>
  <si>
    <t xml:space="preserve"> "ZTF19aanymov"</t>
  </si>
  <si>
    <t xml:space="preserve"> "ZTF19aanympn"</t>
  </si>
  <si>
    <t xml:space="preserve"> "ZTF18aaetnmr"</t>
  </si>
  <si>
    <t xml:space="preserve"> "ZTF18aahivox"</t>
  </si>
  <si>
    <t xml:space="preserve"> "ZTF18aakmfwg"</t>
  </si>
  <si>
    <t xml:space="preserve"> "ZTF18aarnqjj"</t>
  </si>
  <si>
    <t xml:space="preserve"> "ZTF18aarylav"</t>
  </si>
  <si>
    <t xml:space="preserve"> "ZTF18aasupvx"</t>
  </si>
  <si>
    <t xml:space="preserve"> "ZTF18aaxjuqv"</t>
  </si>
  <si>
    <t xml:space="preserve"> "ZTF18aaybanq"</t>
  </si>
  <si>
    <t xml:space="preserve"> "ZTF18abdirlc"</t>
  </si>
  <si>
    <t xml:space="preserve"> "ZTF18abklaos"</t>
  </si>
  <si>
    <t xml:space="preserve"> "ZTF18abomkbx"</t>
  </si>
  <si>
    <t xml:space="preserve"> "ZTF18abzwgau"</t>
  </si>
  <si>
    <t xml:space="preserve"> "ZTF18acchalr"</t>
  </si>
  <si>
    <t xml:space="preserve"> "ZTF18acueumu"</t>
  </si>
  <si>
    <t xml:space="preserve"> "ZTF18acuspam"</t>
  </si>
  <si>
    <t xml:space="preserve"> "ZTF18acvtqcp"</t>
  </si>
  <si>
    <t xml:space="preserve"> "ZTF19aaapeal"</t>
  </si>
  <si>
    <t xml:space="preserve"> "ZTF19aaaqcso"</t>
  </si>
  <si>
    <t xml:space="preserve"> "ZTF19aaczpxz"</t>
  </si>
  <si>
    <t xml:space="preserve"> "ZTF19aadgaef"</t>
  </si>
  <si>
    <t xml:space="preserve"> "ZTF19aadgmdu"</t>
  </si>
  <si>
    <t xml:space="preserve"> "ZTF19aahvvtu"</t>
  </si>
  <si>
    <t xml:space="preserve"> "ZTF19aakyedn"</t>
  </si>
  <si>
    <t xml:space="preserve"> "ZTF19aalavep"</t>
  </si>
  <si>
    <t xml:space="preserve"> "ZTF19aalcotv"</t>
  </si>
  <si>
    <t xml:space="preserve"> "ZTF19aalzjyy"</t>
  </si>
  <si>
    <t xml:space="preserve"> "ZTF19aalzlnx"</t>
  </si>
  <si>
    <t xml:space="preserve"> "ZTF19aamuxqo"</t>
  </si>
  <si>
    <t xml:space="preserve"> "ZTF19aangrwr"</t>
  </si>
  <si>
    <t xml:space="preserve"> "ZTF19aankkai"</t>
  </si>
  <si>
    <t xml:space="preserve"> "ZTF19aaohxwd"</t>
  </si>
  <si>
    <t xml:space="preserve"> "ZTF19aaojlaa"</t>
  </si>
  <si>
    <t xml:space="preserve"> "ZTF19aaokkdh"</t>
  </si>
  <si>
    <t xml:space="preserve"> "ZTF19aaoprhs"</t>
  </si>
  <si>
    <t xml:space="preserve"> "ZTF19aaoybkb"</t>
  </si>
  <si>
    <t xml:space="preserve"> "ZTF19aaozuqe"</t>
  </si>
  <si>
    <t xml:space="preserve"> "ZTF19aaozzao"</t>
  </si>
  <si>
    <t xml:space="preserve"> "ZTF19aapgczw"</t>
  </si>
  <si>
    <t xml:space="preserve"> "ZTF19aarmxlx"</t>
  </si>
  <si>
    <t xml:space="preserve"> "ZTF19aasbgcx"</t>
  </si>
  <si>
    <t xml:space="preserve"> "ZTF19aasdjcv"</t>
  </si>
  <si>
    <t xml:space="preserve"> "ZTF19aasnkgm"</t>
  </si>
  <si>
    <t xml:space="preserve"> "ZTF19aatvmtk"</t>
  </si>
  <si>
    <t xml:space="preserve"> "ZTF19aatvmxl"</t>
  </si>
  <si>
    <t xml:space="preserve"> "ZTF19aaudarv"</t>
  </si>
  <si>
    <t xml:space="preserve"> "ZTF19aautohd"</t>
  </si>
  <si>
    <t xml:space="preserve"> "ZTF19aauynag"</t>
  </si>
  <si>
    <t xml:space="preserve"> "ZTF19aavorxf"</t>
  </si>
  <si>
    <t xml:space="preserve"> "ZTF19aawfcru"</t>
  </si>
  <si>
    <t xml:space="preserve"> "ZTF19aawgotn"</t>
  </si>
  <si>
    <t xml:space="preserve"> "ZTF19aawgzao"</t>
  </si>
  <si>
    <t xml:space="preserve"> "ZTF19aawhnhj"</t>
  </si>
  <si>
    <t xml:space="preserve"> "ZTF19aawlmbh"</t>
  </si>
  <si>
    <t xml:space="preserve"> "ZTF19aawlmoz"</t>
  </si>
  <si>
    <t xml:space="preserve"> "ZTF19aawnaky"</t>
  </si>
  <si>
    <t xml:space="preserve"> "ZTF19aawonnx"</t>
  </si>
  <si>
    <t xml:space="preserve"> "ZTF19aawxisy"</t>
  </si>
  <si>
    <t xml:space="preserve"> "ZTF19abavbpa"</t>
  </si>
  <si>
    <t xml:space="preserve"> "ZTF19abavlxi"</t>
  </si>
  <si>
    <t xml:space="preserve"> "ZTF19abbykuv"</t>
  </si>
  <si>
    <t xml:space="preserve"> "ZTF19abffnqf"</t>
  </si>
  <si>
    <t xml:space="preserve"> "ZTF19abfiohr"</t>
  </si>
  <si>
    <t xml:space="preserve"> "ZTF19abfvgiu"</t>
  </si>
  <si>
    <t xml:space="preserve"> "ZTF19abjacmc"</t>
  </si>
  <si>
    <t xml:space="preserve"> "ZTF19abjapre"</t>
  </si>
  <si>
    <t xml:space="preserve"> "ZTF19abjqbax"</t>
  </si>
  <si>
    <t xml:space="preserve"> "ZTF19abkerhj"</t>
  </si>
  <si>
    <t xml:space="preserve"> "ZTF19abkfqto"</t>
  </si>
  <si>
    <t xml:space="preserve"> "ZTF19abkhnzy"</t>
  </si>
  <si>
    <t xml:space="preserve"> "ZTF19ablfbmu"</t>
  </si>
  <si>
    <t xml:space="preserve"> "ZTF19ablfrui"</t>
  </si>
  <si>
    <t xml:space="preserve"> "ZTF19abnnknt"</t>
  </si>
  <si>
    <t xml:space="preserve"> "ZTF19abnsgqm"</t>
  </si>
  <si>
    <t xml:space="preserve"> "ZTF19abroguf"</t>
  </si>
  <si>
    <t xml:space="preserve"> "ZTF19abucxvy"</t>
  </si>
  <si>
    <t xml:space="preserve"> "ZTF18acanyum"</t>
  </si>
  <si>
    <t xml:space="preserve"> "ZTF19aaneimo"</t>
  </si>
  <si>
    <t xml:space="preserve"> "ZTF19abauraz"</t>
  </si>
  <si>
    <t xml:space="preserve"> "ZTF18abbpidu"</t>
  </si>
  <si>
    <t xml:space="preserve"> "ZTF19aaxdjuv"</t>
  </si>
  <si>
    <t xml:space="preserve"> "ZTF18aatbopc"</t>
  </si>
  <si>
    <t xml:space="preserve"> "ZTF19aawotzd"</t>
  </si>
  <si>
    <t xml:space="preserve"> "ZTF19abcfgek"</t>
  </si>
  <si>
    <t xml:space="preserve"> "ZTF19aapamgc"</t>
  </si>
  <si>
    <t xml:space="preserve"> "ZTF19aarivit"</t>
  </si>
  <si>
    <t xml:space="preserve"> "ZTF19aariyyn"</t>
  </si>
  <si>
    <t xml:space="preserve"> "ZTF19aaserwt"</t>
  </si>
  <si>
    <t xml:space="preserve"> "ZTF19aawfcya"</t>
  </si>
  <si>
    <t xml:space="preserve"> "ZTF18aanstge"</t>
  </si>
  <si>
    <t xml:space="preserve"> "ZTF18acayrgz"</t>
  </si>
  <si>
    <t xml:space="preserve"> "ZTF18acibdny"</t>
  </si>
  <si>
    <t xml:space="preserve"> "ZTF19aadwcwz"</t>
  </si>
  <si>
    <t xml:space="preserve"> "ZTF19aaneqgb"</t>
  </si>
  <si>
    <t xml:space="preserve"> "ZTF19abctlvu"</t>
  </si>
  <si>
    <t xml:space="preserve"> "ZTF19aahsnou"</t>
  </si>
  <si>
    <t xml:space="preserve"> "ZTF19abukbnt"</t>
  </si>
  <si>
    <t xml:space="preserve"> "ZTF18abcrapa"</t>
  </si>
  <si>
    <t xml:space="preserve"> "ZTF18acefiqr"</t>
  </si>
  <si>
    <t xml:space="preserve"> "ZTF18aczuvpl"</t>
  </si>
  <si>
    <t xml:space="preserve"> "ZTF19abqxkwy"</t>
  </si>
  <si>
    <t xml:space="preserve"> "ZTF17aabjswn"</t>
  </si>
  <si>
    <t xml:space="preserve"> "ZTF18acalfiy"</t>
  </si>
  <si>
    <t xml:space="preserve"> "ZTF18accnccu"</t>
  </si>
  <si>
    <t xml:space="preserve"> "ZTF18aceypvy"</t>
  </si>
  <si>
    <t xml:space="preserve"> "ZTF19aagnixq"</t>
  </si>
  <si>
    <t xml:space="preserve"> "ZTF19aatqmqi"</t>
  </si>
  <si>
    <t xml:space="preserve"> "ZTF19abuzqfl"</t>
  </si>
  <si>
    <t xml:space="preserve"> "ZTF18aabukgo"</t>
  </si>
  <si>
    <t xml:space="preserve"> "ZTF18achbxbz"</t>
  </si>
  <si>
    <t xml:space="preserve"> "ZTF19aagxapt"</t>
  </si>
  <si>
    <t xml:space="preserve"> "ZTF19ablfcye"</t>
  </si>
  <si>
    <t xml:space="preserve"> "ZTF18abafepy"</t>
  </si>
  <si>
    <t xml:space="preserve"> "ZTF19abpxmgt"</t>
  </si>
  <si>
    <t xml:space="preserve"> "ZTF18actbijp"</t>
  </si>
  <si>
    <t xml:space="preserve"> "ZTF18aaltric"</t>
  </si>
  <si>
    <t xml:space="preserve"> "ZTF18aajqlkp"</t>
  </si>
  <si>
    <t xml:space="preserve"> "ZTF18aamtlin"</t>
  </si>
  <si>
    <t xml:space="preserve"> "ZTF18aaqlxkj"</t>
  </si>
  <si>
    <t xml:space="preserve"> "ZTF18aaolhsy"</t>
  </si>
  <si>
    <t xml:space="preserve"> "ZTF18aamffwm"</t>
  </si>
  <si>
    <t xml:space="preserve"> "ZTF18aaklvii"</t>
  </si>
  <si>
    <t xml:space="preserve"> "ZTF18aalrqbo"</t>
  </si>
  <si>
    <t xml:space="preserve"> "ZTF18aanpbrq"</t>
  </si>
  <si>
    <t xml:space="preserve"> "ZTF18aaqeslc"</t>
  </si>
  <si>
    <t xml:space="preserve"> "ZTF18aaolrkm"</t>
  </si>
  <si>
    <t xml:space="preserve"> "ZTF18aamgdkz"</t>
  </si>
  <si>
    <t xml:space="preserve"> "ZTF18abamnat"</t>
  </si>
  <si>
    <t xml:space="preserve"> "ZTF18aarrzce"</t>
  </si>
  <si>
    <t xml:space="preserve"> "ZTF18aaldrza"</t>
  </si>
  <si>
    <t xml:space="preserve"> "ZTF18adalfrq"</t>
  </si>
  <si>
    <t xml:space="preserve"> "ZTF19abfeleg"</t>
  </si>
  <si>
    <t xml:space="preserve"> "ZTF19acnfjyw"</t>
  </si>
  <si>
    <t xml:space="preserve"> "ZTF19aawtqdv"</t>
  </si>
  <si>
    <t xml:space="preserve"> "ZTF19acslqnc"</t>
  </si>
  <si>
    <t xml:space="preserve"> "ZTF19aalvaxt"</t>
  </si>
  <si>
    <t xml:space="preserve"> "ZTF19abdmfgf"</t>
  </si>
  <si>
    <t xml:space="preserve"> "ZTF19acxnemy"</t>
  </si>
  <si>
    <t xml:space="preserve"> "ZTF19abuhlxk"</t>
  </si>
  <si>
    <t xml:space="preserve"> "ZTF19aabyheu"</t>
  </si>
  <si>
    <t xml:space="preserve"> "ZTF19aauvkxu"</t>
  </si>
  <si>
    <t xml:space="preserve"> "ZTF19abuayqg"</t>
  </si>
  <si>
    <t xml:space="preserve"> "ZTF18abujnlz"</t>
  </si>
  <si>
    <t xml:space="preserve"> "ZTF19aawhlcn"</t>
  </si>
  <si>
    <t xml:space="preserve"> "ZTF18aczdapb"</t>
  </si>
  <si>
    <t xml:space="preserve"> "ZTF19aaxeerg"</t>
  </si>
  <si>
    <t xml:space="preserve"> "ZTF19abalbim"</t>
  </si>
  <si>
    <t xml:space="preserve"> "ZTF18abclfee"</t>
  </si>
  <si>
    <t xml:space="preserve"> "ZTF19aaputrv"</t>
  </si>
  <si>
    <t xml:space="preserve"> "ZTF19abqysic"</t>
  </si>
  <si>
    <t xml:space="preserve"> "ZTF19aapelnr"</t>
  </si>
  <si>
    <t xml:space="preserve"> "ZTF19abidbqp"</t>
  </si>
  <si>
    <t xml:space="preserve"> "ZTF18actuhrs"</t>
  </si>
  <si>
    <t xml:space="preserve"> "ZTF19acbjddp"</t>
  </si>
  <si>
    <t xml:space="preserve"> "ZTF19aanxgrz"</t>
  </si>
  <si>
    <t xml:space="preserve"> "ZTF18aaodnxt"</t>
  </si>
  <si>
    <t xml:space="preserve"> "ZTF18acefgoc"</t>
  </si>
  <si>
    <t xml:space="preserve"> "ZTF19aawfbzn"</t>
  </si>
  <si>
    <t xml:space="preserve"> "ZTF18abnzocn"</t>
  </si>
  <si>
    <t xml:space="preserve"> "ZTF19aahjhoy"</t>
  </si>
  <si>
    <t xml:space="preserve"> "ZTF19aablual"</t>
  </si>
  <si>
    <t xml:space="preserve"> "ZTF18acslpba"</t>
  </si>
  <si>
    <t xml:space="preserve"> "ZTF19ablqnuw"</t>
  </si>
  <si>
    <t xml:space="preserve"> "ZTF19acazpyz"</t>
  </si>
  <si>
    <t xml:space="preserve"> "ZTF19acgldqr"</t>
  </si>
  <si>
    <t xml:space="preserve"> "ZTF18abltdfj"</t>
  </si>
  <si>
    <t xml:space="preserve"> "ZTF18abjrznx"</t>
  </si>
  <si>
    <t xml:space="preserve"> "ZTF19aavitlq"</t>
  </si>
  <si>
    <t xml:space="preserve"> "ZTF18abdcfgz"</t>
  </si>
  <si>
    <t xml:space="preserve"> "ZTF19abhibzk"</t>
  </si>
  <si>
    <t xml:space="preserve"> "ZTF18aahfgyz"</t>
  </si>
  <si>
    <t xml:space="preserve"> "ZTF19abrdxbh"</t>
  </si>
  <si>
    <t xml:space="preserve"> "ZTF18aajtlbf"</t>
  </si>
  <si>
    <t xml:space="preserve"> "ZTF18aabstmw"</t>
  </si>
  <si>
    <t xml:space="preserve"> "ZTF18aaimxdx"</t>
  </si>
  <si>
    <t xml:space="preserve"> "ZTF18abdmgab"</t>
  </si>
  <si>
    <t xml:space="preserve"> "ZTF18abtnbys"</t>
  </si>
  <si>
    <t xml:space="preserve"> "ZTF18adathpb"</t>
  </si>
  <si>
    <t xml:space="preserve"> "ZTF19aaeopqn"</t>
  </si>
  <si>
    <t xml:space="preserve"> "ZTF19aarnrbw"</t>
  </si>
  <si>
    <t xml:space="preserve"> "ZTF19aaafica"</t>
  </si>
  <si>
    <t xml:space="preserve"> "ZTF19abpqvdh"</t>
  </si>
  <si>
    <t xml:space="preserve"> "ZTF19aamgghn"</t>
  </si>
  <si>
    <t xml:space="preserve"> "ZTF18aaoxryq"</t>
  </si>
  <si>
    <t xml:space="preserve"> "ZTF18aapqwyv"</t>
  </si>
  <si>
    <t xml:space="preserve"> "ZTF18acbwiic"</t>
  </si>
  <si>
    <t xml:space="preserve"> "ZTF18aahsmrw"</t>
  </si>
  <si>
    <t xml:space="preserve"> "ZTF19aarprog"</t>
  </si>
  <si>
    <t xml:space="preserve"> "ZTF19accibkt"</t>
  </si>
  <si>
    <t xml:space="preserve"> "ZTF19aaxffum"</t>
  </si>
  <si>
    <t xml:space="preserve"> "ZTF19abyfbii"</t>
  </si>
  <si>
    <t xml:space="preserve"> "ZTF19acchjle"</t>
  </si>
  <si>
    <t xml:space="preserve"> "ZTF19aaujzqh"</t>
  </si>
  <si>
    <t xml:space="preserve"> "ZTF19aarstfg"</t>
  </si>
  <si>
    <t xml:space="preserve"> "ZTF19aaknacv"</t>
  </si>
  <si>
    <t xml:space="preserve"> "ZTF19aawwlxc"</t>
  </si>
  <si>
    <t xml:space="preserve"> "ZTF18aaytovs"</t>
  </si>
  <si>
    <t xml:space="preserve"> "ZTF19acrddcz"</t>
  </si>
  <si>
    <t xml:space="preserve"> "ZTF18abomklq"</t>
  </si>
  <si>
    <t xml:space="preserve"> "ZTF18aceisbk"</t>
  </si>
  <si>
    <t xml:space="preserve"> "ZTF18abakjgq"</t>
  </si>
  <si>
    <t xml:space="preserve"> "ZTF18ablwgop"</t>
  </si>
  <si>
    <t xml:space="preserve"> "ZTF19abdkdir"</t>
  </si>
  <si>
    <t xml:space="preserve"> "ZTF18aakgzot"</t>
  </si>
  <si>
    <t xml:space="preserve"> "ZTF19aaocbes"</t>
  </si>
  <si>
    <t xml:space="preserve"> "ZTF19aamgypy"</t>
  </si>
  <si>
    <t xml:space="preserve"> "ZTF18aaotzhu"</t>
  </si>
  <si>
    <t xml:space="preserve"> "ZTF19acgemqj"</t>
  </si>
  <si>
    <t xml:space="preserve"> "ZTF19abqrrto"</t>
  </si>
  <si>
    <t xml:space="preserve"> "ZTF18abcsgvj"</t>
  </si>
  <si>
    <t xml:space="preserve"> "ZTF18abdhsfc"</t>
  </si>
  <si>
    <t xml:space="preserve"> "ZTF18aahhenr"</t>
  </si>
  <si>
    <t xml:space="preserve"> "ZTF18abcrzfz"</t>
  </si>
  <si>
    <t xml:space="preserve"> "ZTF18aauqdyb"</t>
  </si>
  <si>
    <t xml:space="preserve"> "ZTF18aaumeys"</t>
  </si>
  <si>
    <t xml:space="preserve"> "ZTF18aahhffw"</t>
  </si>
  <si>
    <t xml:space="preserve"> "ZTF19aatvmbo"</t>
  </si>
  <si>
    <t xml:space="preserve"> "ZTF18abjdjge"</t>
  </si>
  <si>
    <t xml:space="preserve"> "ZTF18abixjey"</t>
  </si>
  <si>
    <t xml:space="preserve"> "ZTF19aapgbri"</t>
  </si>
  <si>
    <t xml:space="preserve"> "ZTF18abmkaps"</t>
  </si>
  <si>
    <t xml:space="preserve"> "ZTF18abdiwpt"</t>
  </si>
  <si>
    <t xml:space="preserve"> "ZTF18abpmmpo"</t>
  </si>
  <si>
    <t xml:space="preserve"> "ZTF19acvdyyn"</t>
  </si>
  <si>
    <t xml:space="preserve"> "ZTF18aaqqoqs"</t>
  </si>
  <si>
    <t xml:space="preserve"> "ZTF18abklljv"</t>
  </si>
  <si>
    <t xml:space="preserve"> "ZTF18aayjomr"</t>
  </si>
  <si>
    <t xml:space="preserve"> "ZTF18abgmcmv"</t>
  </si>
  <si>
    <t xml:space="preserve"> "ZTF18abauprj"</t>
  </si>
  <si>
    <t xml:space="preserve"> "ZTF18accnbgw"</t>
  </si>
  <si>
    <t xml:space="preserve"> "ZTF18abryewg"</t>
  </si>
  <si>
    <t xml:space="preserve"> "ZTF19aamfxby"</t>
  </si>
  <si>
    <t xml:space="preserve"> "ZTF19aaprzcr"</t>
  </si>
  <si>
    <t xml:space="preserve"> "ZTF19aamhhey"</t>
  </si>
  <si>
    <t xml:space="preserve"> "ZTF19aavowpa"</t>
  </si>
  <si>
    <t xml:space="preserve"> "ZTF18acbwxou"</t>
  </si>
  <si>
    <t xml:space="preserve"> "ZTF18acahuph"</t>
  </si>
  <si>
    <t xml:space="preserve"> "ZTF19aadgftj"</t>
  </si>
  <si>
    <t xml:space="preserve"> "ZTF19aamwyzl"</t>
  </si>
  <si>
    <t xml:space="preserve"> "ZTF18aaykjei"</t>
  </si>
  <si>
    <t xml:space="preserve"> "ZTF18abhpgje"</t>
  </si>
  <si>
    <t xml:space="preserve"> "ZTF18aaitbcm"</t>
  </si>
  <si>
    <t xml:space="preserve"> "ZTF18aayldfo"</t>
  </si>
  <si>
    <t xml:space="preserve"> "ZTF18aaqeasu"</t>
  </si>
  <si>
    <t xml:space="preserve"> "ZTF18acbvgry"</t>
  </si>
  <si>
    <t xml:space="preserve"> "ZTF18abdpvnd"</t>
  </si>
  <si>
    <t xml:space="preserve"> "ZTF18abcyilc"</t>
  </si>
  <si>
    <t xml:space="preserve"> "ZTF18absliyc"</t>
  </si>
  <si>
    <t xml:space="preserve"> "ZTF19acbmddl"</t>
  </si>
  <si>
    <t xml:space="preserve"> "ZTF18aakaljn"</t>
  </si>
  <si>
    <t xml:space="preserve"> "ZTF18aaykmzg"</t>
  </si>
  <si>
    <t xml:space="preserve"> "ZTF19abjpkdz"</t>
  </si>
  <si>
    <t xml:space="preserve"> "ZTF19aaaonuk"</t>
  </si>
  <si>
    <t xml:space="preserve"> "ZTF19aaaojck"</t>
  </si>
  <si>
    <t xml:space="preserve"> "ZTF19aarifvr"</t>
  </si>
  <si>
    <t xml:space="preserve"> "ZTF19abjswdz"</t>
  </si>
  <si>
    <t xml:space="preserve"> "ZTF19abqsojs"</t>
  </si>
  <si>
    <t xml:space="preserve"> "ZTF18acezsyi"</t>
  </si>
  <si>
    <t xml:space="preserve"> "ZTF18acnbgpw"</t>
  </si>
  <si>
    <t xml:space="preserve"> "ZTF19aapcftv"</t>
  </si>
  <si>
    <t xml:space="preserve"> "ZTF19aazpkyv"</t>
  </si>
  <si>
    <t xml:space="preserve"> "ZTF18acbwavp"</t>
  </si>
  <si>
    <t xml:space="preserve"> "ZTF18abupgps"</t>
  </si>
  <si>
    <t xml:space="preserve"> "ZTF18abwlopg"</t>
  </si>
  <si>
    <t xml:space="preserve"> "ZTF18accngee"</t>
  </si>
  <si>
    <t xml:space="preserve"> "ZTF18acbwymh"</t>
  </si>
  <si>
    <t xml:space="preserve"> "ZTF19abgmjtu"</t>
  </si>
  <si>
    <t xml:space="preserve"> "ZTF19acigkma"</t>
  </si>
  <si>
    <t xml:space="preserve"> "ZTF18acmvcme"</t>
  </si>
  <si>
    <t xml:space="preserve"> "ZTF18acqpobb"</t>
  </si>
  <si>
    <t xml:space="preserve"> "ZTF19aalzgdr"</t>
  </si>
  <si>
    <t xml:space="preserve"> "ZTF19abacxwt"</t>
  </si>
  <si>
    <t xml:space="preserve"> "ZTF19acbjlnt"</t>
  </si>
  <si>
    <t xml:space="preserve"> "ZTF19abzvvkb"</t>
  </si>
  <si>
    <t xml:space="preserve"> "ZTF19achjpyc"</t>
  </si>
  <si>
    <t xml:space="preserve"> "ZTF18acafztq"</t>
  </si>
  <si>
    <t xml:space="preserve"> "ZTF18abtzzka"</t>
  </si>
  <si>
    <t xml:space="preserve"> "ZTF19abdmdow"</t>
  </si>
  <si>
    <t xml:space="preserve"> "ZTF19aakobov"</t>
  </si>
  <si>
    <t xml:space="preserve"> "ZTF19acordoi"</t>
  </si>
  <si>
    <t xml:space="preserve"> "ZTF18abvlchy"</t>
  </si>
  <si>
    <t xml:space="preserve"> "ZTF18acaqbvs"</t>
  </si>
  <si>
    <t xml:space="preserve"> "ZTF18acwvdoo"</t>
  </si>
  <si>
    <t xml:space="preserve"> "ZTF18aczdtgn"</t>
  </si>
  <si>
    <t xml:space="preserve"> "ZTF19acokufi"</t>
  </si>
  <si>
    <t xml:space="preserve"> "ZTF19aavidqf"</t>
  </si>
  <si>
    <t xml:space="preserve"> "ZTF19aalzmmt"</t>
  </si>
  <si>
    <t xml:space="preserve"> "ZTF19abjarhj"</t>
  </si>
  <si>
    <t xml:space="preserve"> "ZTF18aapictz"</t>
  </si>
  <si>
    <t xml:space="preserve"> "ZTF18abuncpe"</t>
  </si>
  <si>
    <t xml:space="preserve"> "ZTF18abuatfp"</t>
  </si>
  <si>
    <t xml:space="preserve"> "ZTF19abcegvm"</t>
  </si>
  <si>
    <t xml:space="preserve"> "ZTF19aaeoqst"</t>
  </si>
  <si>
    <t xml:space="preserve"> "ZTF18adbntwo"</t>
  </si>
  <si>
    <t xml:space="preserve"> "ZTF19aagmsrr"</t>
  </si>
  <si>
    <t xml:space="preserve"> "ZTF18aawdpnm</t>
  </si>
  <si>
    <t xml:space="preserve"> "ZTF18aaqedfj"</t>
  </si>
  <si>
    <t xml:space="preserve"> "ZTF18aaxavsk"</t>
  </si>
  <si>
    <t xml:space="preserve"> "ZTF18aaupmks"</t>
  </si>
  <si>
    <t xml:space="preserve"> "ZTF18aahfeiy"</t>
  </si>
  <si>
    <t xml:space="preserve"> "ZTF18abspqsn"</t>
  </si>
  <si>
    <t xml:space="preserve"> "ZTF18aaxcxih"</t>
  </si>
  <si>
    <t xml:space="preserve"> "ZTF19abovtfk"</t>
  </si>
  <si>
    <t xml:space="preserve"> "ZTF18aarcygc"</t>
  </si>
  <si>
    <t xml:space="preserve"> "ZTF18aavrzxp"</t>
  </si>
  <si>
    <t xml:space="preserve"> "ZTF19abfpupe"</t>
  </si>
  <si>
    <t xml:space="preserve"> "ZTF18aakzliv"</t>
  </si>
  <si>
    <t xml:space="preserve"> "ZTF18abcrxoj"</t>
  </si>
  <si>
    <t xml:space="preserve"> "ZTF18abrzeym"</t>
  </si>
  <si>
    <t xml:space="preserve"> "ZTF19aawupxb"</t>
  </si>
  <si>
    <t xml:space="preserve"> "ZTF18acrdciw"</t>
  </si>
  <si>
    <t xml:space="preserve"> "ZTF18acaipdc"</t>
  </si>
  <si>
    <t xml:space="preserve"> "ZTF18acqxwgl"</t>
  </si>
  <si>
    <t xml:space="preserve"> "ZTF19acaqqix"</t>
  </si>
  <si>
    <t xml:space="preserve"> "ZTF19aaktpns"</t>
  </si>
  <si>
    <t xml:space="preserve"> "ZTF18aaydmkh"</t>
  </si>
  <si>
    <t xml:space="preserve"> "ZTF18aaykuzt"</t>
  </si>
  <si>
    <t xml:space="preserve"> "ZTF18aayyimm"</t>
  </si>
  <si>
    <t xml:space="preserve"> "ZTF18aaqehoc"</t>
  </si>
  <si>
    <t xml:space="preserve"> "ZTF18aarbify"</t>
  </si>
  <si>
    <t xml:space="preserve"> "ZTF18abdfwur"</t>
  </si>
  <si>
    <t xml:space="preserve"> "ZTF18abtmbaz"</t>
  </si>
  <si>
    <t xml:space="preserve"> "ZTF18abotdef"</t>
  </si>
  <si>
    <t xml:space="preserve"> "ZTF18acbwppb"</t>
  </si>
  <si>
    <t xml:space="preserve"> "ZTF18aboztku"</t>
  </si>
  <si>
    <t xml:space="preserve"> "ZTF18abskove"</t>
  </si>
  <si>
    <t xml:space="preserve"> "ZTF18abhxidv"</t>
  </si>
  <si>
    <t xml:space="preserve"> "ZTF18abobkii"</t>
  </si>
  <si>
    <t xml:space="preserve"> "ZTF18aazhwnh"</t>
  </si>
  <si>
    <t xml:space="preserve"> "ZTF18accnlji"</t>
  </si>
  <si>
    <t xml:space="preserve"> "ZTF18acbwaax"</t>
  </si>
  <si>
    <t xml:space="preserve"> "ZTF18acbxhua"</t>
  </si>
  <si>
    <t xml:space="preserve"> "ZTF18abtvgxv"</t>
  </si>
  <si>
    <t xml:space="preserve"> "ZTF18acclexy"</t>
  </si>
  <si>
    <t xml:space="preserve"> "ZTF19aabyppp"</t>
  </si>
  <si>
    <t xml:space="preserve"> "ZTF18aavnxar"</t>
  </si>
  <si>
    <t xml:space="preserve"> "ZTF18aatzygk"</t>
  </si>
  <si>
    <t xml:space="preserve"> "ZTF18aabasml"</t>
  </si>
  <si>
    <t xml:space="preserve"> "ZTF18aaocrmb"</t>
  </si>
  <si>
    <t xml:space="preserve"> "ZTF18aaiajvb"</t>
  </si>
  <si>
    <t xml:space="preserve"> "ZTF18aaigbvt"</t>
  </si>
  <si>
    <t xml:space="preserve"> "ZTF18aaxkjmm"</t>
  </si>
  <si>
    <t xml:space="preserve"> "ZTF18aajnyyp"</t>
  </si>
  <si>
    <t xml:space="preserve"> "ZTF18aaqjvjr"</t>
  </si>
  <si>
    <t xml:space="preserve"> "ZTF18aaxvpsw"</t>
  </si>
  <si>
    <t xml:space="preserve"> "ZTF18aawtveo"</t>
  </si>
  <si>
    <t xml:space="preserve"> "ZTF18abvsvjs"</t>
  </si>
  <si>
    <t xml:space="preserve"> "ZTF18abulemm"</t>
  </si>
  <si>
    <t xml:space="preserve"> "ZTF18aaxzhzf"</t>
  </si>
  <si>
    <t xml:space="preserve"> "ZTF18aajsbbq"</t>
  </si>
  <si>
    <t xml:space="preserve"> "ZTF18aamlqqh"</t>
  </si>
  <si>
    <t xml:space="preserve"> "ZTF18aaqkjuw"</t>
  </si>
  <si>
    <t xml:space="preserve"> "ZTF18acbznkf"</t>
  </si>
  <si>
    <t xml:space="preserve"> "ZTF18abkxlcz"</t>
  </si>
  <si>
    <t xml:space="preserve"> "ZTF18abxygvv"</t>
  </si>
  <si>
    <t xml:space="preserve"> "ZTF19acryaon"</t>
  </si>
  <si>
    <t xml:space="preserve"> "ZTF18ablwrmh"</t>
  </si>
  <si>
    <t xml:space="preserve"> "ZTF18aaqcqkv"</t>
  </si>
  <si>
    <t xml:space="preserve"> "ZTF18aaqcqve"</t>
  </si>
  <si>
    <t xml:space="preserve"> "ZTF18aaohzei"</t>
  </si>
  <si>
    <t xml:space="preserve"> "ZTF18aaizyqk"</t>
  </si>
  <si>
    <t xml:space="preserve"> "ZTF18abglpdy"</t>
  </si>
  <si>
    <t xml:space="preserve"> "ZTF18accdzeo"</t>
  </si>
  <si>
    <t xml:space="preserve"> "ZTF18abwbtco"</t>
  </si>
  <si>
    <t xml:space="preserve"> "ZTF19aapeime"</t>
  </si>
  <si>
    <t xml:space="preserve"> "ZTF19acapeun"</t>
  </si>
  <si>
    <t xml:space="preserve"> "ZTF19aarlefl"</t>
  </si>
  <si>
    <t xml:space="preserve"> "ZTF19abdzehg"</t>
  </si>
  <si>
    <t xml:space="preserve"> "ZTF18accdxpa"</t>
  </si>
  <si>
    <t xml:space="preserve"> "ZTF19abvalfd"</t>
  </si>
  <si>
    <t xml:space="preserve"> "ZTF19abadskf"</t>
  </si>
  <si>
    <t xml:space="preserve"> "ZTF19aatlmbo"</t>
  </si>
  <si>
    <t xml:space="preserve"> "ZTF19acmyljb"</t>
  </si>
  <si>
    <t xml:space="preserve"> "ZTF19abfwfei"</t>
  </si>
  <si>
    <t xml:space="preserve"> "ZTF19abfdsbu"</t>
  </si>
  <si>
    <t xml:space="preserve"> "ZTF19acgbzam"</t>
  </si>
  <si>
    <t xml:space="preserve"> "ZTF19acyfkbf"</t>
  </si>
  <si>
    <t xml:space="preserve"> "ZTF18accrorf"</t>
  </si>
  <si>
    <t xml:space="preserve"> "ZTF18acdwohd"</t>
  </si>
  <si>
    <t xml:space="preserve"> "ZTF19abxdnhr"</t>
  </si>
  <si>
    <t xml:space="preserve"> "ZTF19acaxcwg"</t>
  </si>
  <si>
    <t xml:space="preserve"> "ZTF19abgnuri"</t>
  </si>
  <si>
    <t xml:space="preserve"> "ZTF18acbwlpj"</t>
  </si>
  <si>
    <t xml:space="preserve"> "ZTF19abfwhja"</t>
  </si>
  <si>
    <t xml:space="preserve"> "ZTF19abzkiuv"</t>
  </si>
  <si>
    <t xml:space="preserve"> "ZTF19abzzhgx"</t>
  </si>
  <si>
    <t xml:space="preserve"> "ZTF19acgcdas"</t>
  </si>
  <si>
    <t xml:space="preserve"> "ZTF19acgqjln"</t>
  </si>
  <si>
    <t xml:space="preserve"> "ZTF19acxphhl"</t>
  </si>
  <si>
    <t xml:space="preserve"> "ZTF19acnkeji"</t>
  </si>
  <si>
    <t xml:space="preserve"> "ZTF18abwktmm"</t>
  </si>
  <si>
    <t xml:space="preserve"> "ZTF18acaszeh"</t>
  </si>
  <si>
    <t xml:space="preserve"> "ZTF18aceynvm"</t>
  </si>
  <si>
    <t xml:space="preserve"> "ZTF18acrgunw"</t>
  </si>
  <si>
    <t xml:space="preserve"> "ZTF19abdoznh"</t>
  </si>
  <si>
    <t xml:space="preserve"> "ZTF19abxtdgh"</t>
  </si>
  <si>
    <t xml:space="preserve"> "ZTF19abwouqp"</t>
  </si>
  <si>
    <t xml:space="preserve"> "ZTF19aapocyd"</t>
  </si>
  <si>
    <t xml:space="preserve"> "ZTF19aarkpif"</t>
  </si>
  <si>
    <t xml:space="preserve"> "ZTF19abgsyrp"</t>
  </si>
  <si>
    <t xml:space="preserve"> "ZTF19abzulhk"</t>
  </si>
  <si>
    <t xml:space="preserve"> "ZTF19achagst"</t>
  </si>
  <si>
    <t xml:space="preserve"> "ZTF19abyhxzp"</t>
  </si>
  <si>
    <t xml:space="preserve"> "ZTF19abywduc"</t>
  </si>
  <si>
    <t xml:space="preserve"> "ZTF19acaotrk"</t>
  </si>
  <si>
    <t xml:space="preserve"> "ZTF19acdisjm"</t>
  </si>
  <si>
    <t xml:space="preserve"> "ZTF19aceqxtg"</t>
  </si>
  <si>
    <t xml:space="preserve"> "ZTF19abpbqor"</t>
  </si>
  <si>
    <t xml:space="preserve"> "ZTF19abcfzdy"</t>
  </si>
  <si>
    <t xml:space="preserve"> "ZTF19abcnpkt"</t>
  </si>
  <si>
    <t xml:space="preserve"> "ZTF19abdvpfj"</t>
  </si>
  <si>
    <t xml:space="preserve"> "ZTF19abvanim"</t>
  </si>
  <si>
    <t xml:space="preserve"> "ZTF19absfopz"</t>
  </si>
  <si>
    <t xml:space="preserve"> "ZTF19abyfbik"</t>
  </si>
  <si>
    <t xml:space="preserve"> "ZTF19abewqfb"</t>
  </si>
  <si>
    <t xml:space="preserve"> "ZTF18abwkgvf"</t>
  </si>
  <si>
    <t xml:space="preserve"> "ZTF19abowcic"</t>
  </si>
  <si>
    <t xml:space="preserve"> "ZTF19abmolyr"</t>
  </si>
  <si>
    <t xml:space="preserve"> "ZTF19aaxfzao"</t>
  </si>
  <si>
    <t xml:space="preserve"> "ZTF19abzlsbl"</t>
  </si>
  <si>
    <t xml:space="preserve"> "ZTF19acsvqrx"</t>
  </si>
  <si>
    <t xml:space="preserve"> "ZTF19aapbgty"</t>
  </si>
  <si>
    <t xml:space="preserve"> "ZTF19aaurhox"</t>
  </si>
  <si>
    <t xml:space="preserve"> "ZTF19abdqapq"</t>
  </si>
  <si>
    <t xml:space="preserve"> "ZTF19acoaoty"</t>
  </si>
  <si>
    <t xml:space="preserve"> "ZTF19abornyn"</t>
  </si>
  <si>
    <t xml:space="preserve"> "ZTF19abrcvzz"</t>
  </si>
  <si>
    <t xml:space="preserve"> "ZTF19abqqvhd"</t>
  </si>
  <si>
    <t xml:space="preserve"> "ZTF19abaosan"</t>
  </si>
  <si>
    <t xml:space="preserve"> "ZTF19abfvovo"</t>
  </si>
  <si>
    <t xml:space="preserve"> "ZTF19abjibet"</t>
  </si>
  <si>
    <t xml:space="preserve"> "ZTF19acavtco"</t>
  </si>
  <si>
    <t xml:space="preserve"> "ZTF18accjqzu"</t>
  </si>
  <si>
    <t xml:space="preserve"> "ZTF18acepwhb"</t>
  </si>
  <si>
    <t xml:space="preserve"> "ZTF18abvxqtp"</t>
  </si>
  <si>
    <t xml:space="preserve"> "ZTF19aacwljg"</t>
  </si>
  <si>
    <t xml:space="preserve"> "ZTF19aayfaum"</t>
  </si>
  <si>
    <t xml:space="preserve"> "ZTF19acfthre"</t>
  </si>
  <si>
    <t xml:space="preserve"> "ZTF19aakrnqh"</t>
  </si>
  <si>
    <t xml:space="preserve"> "ZTF19aapnzde"</t>
  </si>
  <si>
    <t xml:space="preserve"> "ZTF19aaywlmi"</t>
  </si>
  <si>
    <t xml:space="preserve"> "ZTF19aapxocr"</t>
  </si>
  <si>
    <t xml:space="preserve"> "ZTF19aawhniz"</t>
  </si>
  <si>
    <t xml:space="preserve"> "ZTF19aarflsx"</t>
  </si>
  <si>
    <t xml:space="preserve"> "ZTF19abvjdfc"</t>
  </si>
  <si>
    <t xml:space="preserve"> "ZTF19abqmpti"</t>
  </si>
  <si>
    <t xml:space="preserve"> "ZTF19aaabmng"</t>
  </si>
  <si>
    <t xml:space="preserve"> "ZTF19aanuhox"</t>
  </si>
  <si>
    <t xml:space="preserve"> "ZTF19aansyyn"</t>
  </si>
  <si>
    <t xml:space="preserve"> "ZTF19aaxqsbn"</t>
  </si>
  <si>
    <t xml:space="preserve"> "ZTF19aakyxsq"</t>
  </si>
  <si>
    <t xml:space="preserve"> "ZTF19aalafip"</t>
  </si>
  <si>
    <t xml:space="preserve"> "ZTF19aanxnkd"</t>
  </si>
  <si>
    <t xml:space="preserve"> "ZTF19aapszzy"</t>
  </si>
  <si>
    <t xml:space="preserve"> "ZTF19aapvhhp"</t>
  </si>
  <si>
    <t xml:space="preserve"> "ZTF19aaqcqkv"</t>
  </si>
  <si>
    <t xml:space="preserve"> "ZTF19aaurstb"</t>
  </si>
  <si>
    <t xml:space="preserve"> "ZTF19aaxpjpq"</t>
  </si>
  <si>
    <t xml:space="preserve"> "ZTF19abtulak"</t>
  </si>
  <si>
    <t xml:space="preserve"> "ZTF19aaobwpx"</t>
  </si>
  <si>
    <t xml:space="preserve"> "ZTF19aalzrrz"</t>
  </si>
  <si>
    <t xml:space="preserve"> "ZTF19abcvrpm"</t>
  </si>
  <si>
    <t xml:space="preserve"> "ZTF19aayjsty"</t>
  </si>
  <si>
    <t xml:space="preserve"> "ZTF19ablpnmk"</t>
  </si>
  <si>
    <t xml:space="preserve"> "ZTF19abfdupx"</t>
  </si>
  <si>
    <t xml:space="preserve"> "ZTF19accmxtw"</t>
  </si>
  <si>
    <t xml:space="preserve"> "ZTF19abomiel"</t>
  </si>
  <si>
    <t xml:space="preserve"> "ZTF19abulzlj"</t>
  </si>
  <si>
    <t xml:space="preserve"> "ZTF19abnxglw"</t>
  </si>
  <si>
    <t xml:space="preserve"> "ZTF19abnmnrz"</t>
  </si>
  <si>
    <t xml:space="preserve"> "ZTF18abtqevs"</t>
  </si>
  <si>
    <t xml:space="preserve"> "ZTF19ablpxtf"</t>
  </si>
  <si>
    <t xml:space="preserve"> "ZTF18abfdupq"</t>
  </si>
  <si>
    <t xml:space="preserve"> "ZTF19abdyawn"</t>
  </si>
  <si>
    <t xml:space="preserve"> "ZTF18acdvvej"</t>
  </si>
  <si>
    <t xml:space="preserve"> "ZTF18abvtltw"</t>
  </si>
  <si>
    <t xml:space="preserve"> "ZTF18acnnkyl"</t>
  </si>
  <si>
    <t xml:space="preserve"> "ZTF19acbwaah"</t>
  </si>
  <si>
    <t xml:space="preserve"> "ZTF19acyitga"</t>
  </si>
  <si>
    <t xml:space="preserve"> "ZTF19acymaru"</t>
  </si>
  <si>
    <t xml:space="preserve"> "ZTF19abyirjl"</t>
  </si>
  <si>
    <t xml:space="preserve"> "ZTF19aaslzjf"</t>
  </si>
  <si>
    <t xml:space="preserve"> "ZTF19aasmftm"</t>
  </si>
  <si>
    <t xml:space="preserve"> "ZTF19aasckwd"</t>
  </si>
  <si>
    <t xml:space="preserve"> "ZTF19abwvals"</t>
  </si>
  <si>
    <t xml:space="preserve"> "ZTF19abyfhov"</t>
  </si>
  <si>
    <t xml:space="preserve"> "ZTF19acyiflj"</t>
  </si>
  <si>
    <t xml:space="preserve"> "ZTF19acykzsp"</t>
  </si>
  <si>
    <t xml:space="preserve"> "ZTF19acymgzk"</t>
  </si>
  <si>
    <t xml:space="preserve"> "ZTF19acrdqej"</t>
  </si>
  <si>
    <t xml:space="preserve"> "ZTF19acnjwgm"</t>
  </si>
  <si>
    <t xml:space="preserve"> "ZTF19actldas"</t>
  </si>
  <si>
    <t xml:space="preserve"> "ZTF19abbvzgr"</t>
  </si>
  <si>
    <t xml:space="preserve"> "ZTF19aaraxhh"</t>
  </si>
  <si>
    <t xml:space="preserve"> "ZTF18acrdwag"</t>
  </si>
  <si>
    <t xml:space="preserve"> "ZTF18acbvgtu"</t>
  </si>
  <si>
    <t xml:space="preserve"> "ZTF19abywmqw"</t>
  </si>
  <si>
    <t xml:space="preserve"> "ZTF18acbwawc"</t>
  </si>
  <si>
    <t xml:space="preserve"> "ZTF19abttrte"</t>
  </si>
  <si>
    <t xml:space="preserve"> "ZTF18abuykiu"</t>
  </si>
  <si>
    <t xml:space="preserve"> "ZTF19aawtnqd"</t>
  </si>
  <si>
    <t xml:space="preserve"> "ZTF18abcxyjp"</t>
  </si>
  <si>
    <t xml:space="preserve"> "ZTF19acjtkha"</t>
  </si>
  <si>
    <t xml:space="preserve"> "ZTF18abrzbyt"</t>
  </si>
  <si>
    <t xml:space="preserve"> "ZTF19achticg"</t>
  </si>
  <si>
    <t xml:space="preserve"> "ZTF19acrichx"</t>
  </si>
  <si>
    <t xml:space="preserve"> "ZTF19abhxllw"</t>
  </si>
  <si>
    <t xml:space="preserve"> "ZTF19ackjmge"</t>
  </si>
  <si>
    <t xml:space="preserve"> "ZTF19acshfvz"</t>
  </si>
  <si>
    <t xml:space="preserve"> "ZTF18aauvnhh"</t>
  </si>
  <si>
    <t xml:space="preserve"> "ZTF18acbudzh"</t>
  </si>
  <si>
    <t xml:space="preserve"> "ZTF18abmxahs"</t>
  </si>
  <si>
    <t xml:space="preserve"> "ZTF18abrqedj"</t>
  </si>
  <si>
    <t xml:space="preserve"> "ZTF19abglmpf"</t>
  </si>
  <si>
    <t xml:space="preserve"> "ZTF19aaywatq"</t>
  </si>
  <si>
    <t xml:space="preserve"> "ZTF18abklaoj"</t>
  </si>
  <si>
    <t xml:space="preserve"> "ZTF18adatosi"</t>
  </si>
  <si>
    <t xml:space="preserve"> "ZTF19aakpmoy"</t>
  </si>
  <si>
    <t xml:space="preserve"> "ZTF19aaywazj"</t>
  </si>
  <si>
    <t xml:space="preserve"> "ZTF19abdsntm"</t>
  </si>
  <si>
    <t xml:space="preserve"> "ZTF19acekreh"</t>
  </si>
  <si>
    <t xml:space="preserve"> "ZTF19acuymeu"</t>
  </si>
  <si>
    <t xml:space="preserve"> "ZTF19acvijnj"</t>
  </si>
  <si>
    <t xml:space="preserve"> "ZTF18acxbksd"</t>
  </si>
  <si>
    <t xml:space="preserve"> "ZTF18acyarki"</t>
  </si>
  <si>
    <t xml:space="preserve"> "ZTF19abqgxpt"</t>
  </si>
  <si>
    <t xml:space="preserve"> "ZTF19acgphsf"</t>
  </si>
  <si>
    <t xml:space="preserve"> "ZTF18acbvbox"</t>
  </si>
  <si>
    <t xml:space="preserve"> "ZTF19aavnwyt"</t>
  </si>
  <si>
    <t xml:space="preserve"> "ZTF19aakykjl"</t>
  </si>
  <si>
    <t xml:space="preserve"> "ZTF19abahsdc"</t>
  </si>
  <si>
    <t xml:space="preserve"> "ZTF19abqgwuy"</t>
  </si>
  <si>
    <t xml:space="preserve"> "ZTF19aakljys"</t>
  </si>
  <si>
    <t xml:space="preserve"> "ZTF19acmblbi"</t>
  </si>
  <si>
    <t xml:space="preserve"> "ZTF19acxndsk"</t>
  </si>
  <si>
    <t xml:space="preserve"> "ZTF19abuejud"</t>
  </si>
  <si>
    <t xml:space="preserve"> "ZTF19abwsecm"</t>
  </si>
  <si>
    <t xml:space="preserve"> "ZTF19acbvujw"</t>
  </si>
  <si>
    <t xml:space="preserve"> "ZTF19accloxh"</t>
  </si>
  <si>
    <t xml:space="preserve"> "ZTF19acdlami"</t>
  </si>
  <si>
    <t xml:space="preserve"> "ZTF19acekkts"</t>
  </si>
  <si>
    <t xml:space="preserve"> "ZTF19achvpik"</t>
  </si>
  <si>
    <t xml:space="preserve"> "ZTF19ackjsys"</t>
  </si>
  <si>
    <t xml:space="preserve"> "ZTF19acmvrsw"</t>
  </si>
  <si>
    <t xml:space="preserve"> "ZTF19acoxgqw"</t>
  </si>
  <si>
    <t xml:space="preserve"> "ZTF19acyiqnw"</t>
  </si>
  <si>
    <t xml:space="preserve"> "ZTF19acytidb"</t>
  </si>
  <si>
    <t xml:space="preserve"> "ZTF19abzqdjy"</t>
  </si>
  <si>
    <t xml:space="preserve"> "ZTF19achetvw"</t>
  </si>
  <si>
    <t xml:space="preserve"> "ZTF19acdxlns"</t>
  </si>
  <si>
    <t xml:space="preserve"> "ZTF19abqxzok"</t>
  </si>
  <si>
    <t xml:space="preserve"> "ZTF19abqynnh"</t>
  </si>
  <si>
    <t xml:space="preserve"> "ZTF19acctjbv"</t>
  </si>
  <si>
    <t xml:space="preserve"> "ZTF18aaxcntm"</t>
  </si>
  <si>
    <t xml:space="preserve"> "ZTF18aaxdrjn"</t>
  </si>
  <si>
    <t xml:space="preserve"> "ZTF18aaqqhis"</t>
  </si>
  <si>
    <t xml:space="preserve"> "ZTF18abzbkby"</t>
  </si>
  <si>
    <t xml:space="preserve"> "ZTF18acxyarg"</t>
  </si>
  <si>
    <t xml:space="preserve"> "ZTF18acehilk"</t>
  </si>
  <si>
    <t xml:space="preserve"> "ZTF18ablmflp"</t>
  </si>
  <si>
    <t xml:space="preserve"> "ZTF18abykswp"</t>
  </si>
  <si>
    <t xml:space="preserve"> "ZTF19abmylxw"</t>
  </si>
  <si>
    <t xml:space="preserve"> "ZTF18abxwqht"</t>
  </si>
  <si>
    <t xml:space="preserve"> "ZTF18acwwonp"</t>
  </si>
  <si>
    <t xml:space="preserve"> "ZTF19acdlaer"</t>
  </si>
  <si>
    <t xml:space="preserve"> "ZTF18acusrws"</t>
  </si>
  <si>
    <t xml:space="preserve"> "ZTF18acmxmlq"</t>
  </si>
  <si>
    <t xml:space="preserve"> "ZTF18adalgmc"</t>
  </si>
  <si>
    <t xml:space="preserve"> "ZTF19aavrswr"</t>
  </si>
  <si>
    <t xml:space="preserve"> "ZTF18acclmqm"</t>
  </si>
  <si>
    <t xml:space="preserve"> "ZTF19accmboe"</t>
  </si>
  <si>
    <t xml:space="preserve"> "ZTF18acutfne"</t>
  </si>
  <si>
    <t xml:space="preserve"> "ZTF18acvjnst"</t>
  </si>
  <si>
    <t xml:space="preserve"> "ZTF18aasprui"</t>
  </si>
  <si>
    <t xml:space="preserve"> "ZTF18acrxppd"</t>
  </si>
  <si>
    <t xml:space="preserve"> "ZTF18ablqlzp"</t>
  </si>
  <si>
    <t xml:space="preserve"> "ZTF18aawmxdx"</t>
  </si>
  <si>
    <t xml:space="preserve"> "ZTF18acusueb"</t>
  </si>
  <si>
    <t xml:space="preserve"> "ZTF18acyyhgi"</t>
  </si>
  <si>
    <t xml:space="preserve"> "ZTF18abwsmed"</t>
  </si>
  <si>
    <t xml:space="preserve"> "ZTF19aamrnyv"</t>
  </si>
  <si>
    <t xml:space="preserve"> "ZTF19aakzwao"</t>
  </si>
  <si>
    <t xml:space="preserve"> "ZTF19aaykugs"</t>
  </si>
  <si>
    <t xml:space="preserve"> "ZTF19aaphifl"</t>
  </si>
  <si>
    <t xml:space="preserve"> "ZTF19aahulyd"</t>
  </si>
  <si>
    <t xml:space="preserve"> "ZTF19aaxolvo"</t>
  </si>
  <si>
    <t xml:space="preserve"> "ZTF19abdkfxp"</t>
  </si>
  <si>
    <t xml:space="preserve"> "ZTF19aanesxt"</t>
  </si>
  <si>
    <t xml:space="preserve"> "ZTF19acfsazg"</t>
  </si>
  <si>
    <t xml:space="preserve"> "ZTF18acfkfjb"</t>
  </si>
  <si>
    <t xml:space="preserve"> "ZTF19aaephty"</t>
  </si>
  <si>
    <t xml:space="preserve"> "ZTF19aatvlym"</t>
  </si>
  <si>
    <t xml:space="preserve"> "ZTF19aaxpjwk"</t>
  </si>
  <si>
    <t xml:space="preserve"> "ZTF19aazppeu"</t>
  </si>
  <si>
    <t xml:space="preserve"> "ZTF19abizgve"</t>
  </si>
  <si>
    <t xml:space="preserve"> "ZTF19abptrnn"</t>
  </si>
  <si>
    <t xml:space="preserve"> "ZTF19abywqza"</t>
  </si>
  <si>
    <t xml:space="preserve"> "ZTF19acbuujf"</t>
  </si>
  <si>
    <t xml:space="preserve"> "ZTF19acclupd"</t>
  </si>
  <si>
    <t xml:space="preserve"> "ZTF19aceeexa"</t>
  </si>
  <si>
    <t xml:space="preserve"> "ZTF19acgpnlk"</t>
  </si>
  <si>
    <t xml:space="preserve"> "ZTF19achtiax"</t>
  </si>
  <si>
    <t xml:space="preserve"> "ZTF19acvieqw"</t>
  </si>
  <si>
    <t xml:space="preserve"> "ZTF19acymuae"</t>
  </si>
  <si>
    <t xml:space="preserve"> "ZTF18acceprh"</t>
  </si>
  <si>
    <t xml:space="preserve"> "ZTF18aavnvmp"</t>
  </si>
  <si>
    <t xml:space="preserve"> "ZTF18abiirfq"</t>
  </si>
  <si>
    <t xml:space="preserve"> "ZTF18abjstcm"</t>
  </si>
  <si>
    <t xml:space="preserve"> "ZTF18abrytwr"</t>
  </si>
  <si>
    <t xml:space="preserve"> "ZTF18aaovbiy"</t>
  </si>
  <si>
    <t xml:space="preserve"> "ZTF18aaemivw"</t>
  </si>
  <si>
    <t xml:space="preserve"> "ZTF18abwkczr"</t>
  </si>
  <si>
    <t xml:space="preserve"> "ZTF19aaqyvdn"</t>
  </si>
  <si>
    <t xml:space="preserve"> "ZTF19aauhwbp"</t>
  </si>
  <si>
    <t xml:space="preserve"> "ZTF19abfdszw"</t>
  </si>
  <si>
    <t xml:space="preserve"> "ZTF19abitbcj"</t>
  </si>
  <si>
    <t xml:space="preserve"> "ZTF19acygjgx"</t>
  </si>
  <si>
    <t xml:space="preserve"> "ZTF19aadooun"</t>
  </si>
  <si>
    <t xml:space="preserve"> "ZTF18acenqto"</t>
  </si>
  <si>
    <t xml:space="preserve"> "ZTF19abdkfqe"</t>
  </si>
  <si>
    <t xml:space="preserve"> "ZTF19acyftrs"</t>
  </si>
  <si>
    <t xml:space="preserve"> "ZTF19abdkcts"</t>
  </si>
  <si>
    <t xml:space="preserve"> "ZTF19aarnqzw"</t>
  </si>
  <si>
    <t xml:space="preserve"> "ZTF19acyfoha"</t>
  </si>
  <si>
    <t xml:space="preserve"> "ZTF19acvtvlo"</t>
  </si>
  <si>
    <t xml:space="preserve"> "ZTF19abymvoy"</t>
  </si>
  <si>
    <t xml:space="preserve"> "ZTF19acruaaa"</t>
  </si>
  <si>
    <t xml:space="preserve"> "ZTF19acxovyh"</t>
  </si>
  <si>
    <t xml:space="preserve"> "ZTF19acyfakk"</t>
  </si>
  <si>
    <t xml:space="preserve"> "ZTF18aarunub"</t>
  </si>
  <si>
    <t xml:space="preserve"> "ZTF18accdvrb"</t>
  </si>
  <si>
    <t xml:space="preserve"> "ZTF18accnnyu"</t>
  </si>
  <si>
    <t xml:space="preserve"> "ZTF18acrcetn"</t>
  </si>
  <si>
    <t xml:space="preserve"> "ZTF18abtrvkm"</t>
  </si>
  <si>
    <t xml:space="preserve"> "ZTF19abcndvf"</t>
  </si>
  <si>
    <t xml:space="preserve"> "ZTF19aardunx"</t>
  </si>
  <si>
    <t xml:space="preserve"> "ZTF19abajrpw"</t>
  </si>
  <si>
    <t xml:space="preserve"> "ZTF18aawdpnm"</t>
  </si>
  <si>
    <t xml:space="preserve"> "ZTF19aaqgnhf"</t>
  </si>
  <si>
    <t xml:space="preserve"> "ZTF19aayshvd"</t>
  </si>
  <si>
    <t xml:space="preserve"> "ZTF19abdkdoz"</t>
  </si>
  <si>
    <t xml:space="preserve"> "ZTF19acrbyzj"</t>
  </si>
  <si>
    <t xml:space="preserve"> "ZTF18acqqyah"</t>
  </si>
  <si>
    <t xml:space="preserve"> "ZTF18accwjiu"</t>
  </si>
  <si>
    <t xml:space="preserve"> "ZTF20abajsne"</t>
  </si>
  <si>
    <t xml:space="preserve"> "ZTF19aatgaiq"</t>
  </si>
  <si>
    <t xml:space="preserve"> "ZTF19abpnrqa"</t>
  </si>
  <si>
    <t xml:space="preserve"> "ZTF19acdgwhq"</t>
  </si>
  <si>
    <t xml:space="preserve"> "ZTF19acxlylb"</t>
  </si>
  <si>
    <t xml:space="preserve"> "ZTF19acymzwh"</t>
  </si>
  <si>
    <t xml:space="preserve"> "ZTF19aajwhse"</t>
  </si>
  <si>
    <t xml:space="preserve"> "ZTF19acxlcdz"</t>
  </si>
  <si>
    <t xml:space="preserve"> "ZTF19aakpmry"</t>
  </si>
  <si>
    <t xml:space="preserve"> "ZTF19aanhgqg"</t>
  </si>
  <si>
    <t xml:space="preserve"> "ZTF19aakoasy"</t>
  </si>
  <si>
    <t xml:space="preserve"> "ZTF19aanbojt"</t>
  </si>
  <si>
    <t xml:space="preserve"> "ZTF19aavweum"</t>
  </si>
  <si>
    <t xml:space="preserve"> "ZTF19aavhzsc"</t>
  </si>
  <si>
    <t xml:space="preserve"> "ZTF19aapqrsh"</t>
  </si>
  <si>
    <t xml:space="preserve"> "ZTF19aavqiuw"</t>
  </si>
  <si>
    <t xml:space="preserve"> "ZTF19aawbsek"</t>
  </si>
  <si>
    <t xml:space="preserve"> "ZTF19aaydpru"</t>
  </si>
  <si>
    <t xml:space="preserve"> "ZTF19abangws"</t>
  </si>
  <si>
    <t xml:space="preserve"> "ZTF19abhbjge"</t>
  </si>
  <si>
    <t xml:space="preserve"> "ZTF19abkgbul"</t>
  </si>
  <si>
    <t xml:space="preserve"> "ZTF19acbkczc"</t>
  </si>
  <si>
    <t xml:space="preserve"> "ZTF19acfxbki"</t>
  </si>
  <si>
    <t xml:space="preserve"> "ZTF19abxwhxm"</t>
  </si>
  <si>
    <t xml:space="preserve"> "ZTF19acbacvu"</t>
  </si>
  <si>
    <t xml:space="preserve"> "ZTF19acbihyi"</t>
  </si>
  <si>
    <t xml:space="preserve"> "ZTF19acblzux"</t>
  </si>
  <si>
    <t xml:space="preserve"> "ZTF19acbmqpu"</t>
  </si>
  <si>
    <t xml:space="preserve"> "ZTF19acbunmk"</t>
  </si>
  <si>
    <t xml:space="preserve"> "ZTF19aceidtc"</t>
  </si>
  <si>
    <t xml:space="preserve"> "ZTF19acennqf"</t>
  </si>
  <si>
    <t xml:space="preserve"> "ZTF19acgdfjt"</t>
  </si>
  <si>
    <t xml:space="preserve"> "ZTF19achahea"</t>
  </si>
  <si>
    <t xml:space="preserve"> "ZTF19actfqhp"</t>
  </si>
  <si>
    <t xml:space="preserve"> "ZTF19acvrigb"</t>
  </si>
  <si>
    <t xml:space="preserve"> "ZTF19aczjyuf"</t>
  </si>
  <si>
    <t xml:space="preserve"> "ZTF19abqanpy"</t>
  </si>
  <si>
    <t xml:space="preserve"> "ZTF18aahfzea"</t>
  </si>
  <si>
    <t xml:space="preserve"> "ZTF19aatgwhs"</t>
  </si>
  <si>
    <t xml:space="preserve"> "ZTF19acrmmpq"</t>
  </si>
  <si>
    <t xml:space="preserve"> "ZTF19abxvtiy"</t>
  </si>
  <si>
    <t xml:space="preserve"> "ZTF18aaxnkos"</t>
  </si>
  <si>
    <t xml:space="preserve"> "ZTF19abhzelh"</t>
  </si>
  <si>
    <t xml:space="preserve"> "ZTF19abymvpq"</t>
  </si>
  <si>
    <t xml:space="preserve"> "ZTF19aatgznl"</t>
  </si>
  <si>
    <t xml:space="preserve"> "ZTF19abdkcib"</t>
  </si>
  <si>
    <t xml:space="preserve"> "ZTF18aaxxfah"</t>
  </si>
  <si>
    <t xml:space="preserve"> "ZTF18acrfklz"</t>
  </si>
  <si>
    <t xml:space="preserve"> "ZTF18adasopt"</t>
  </si>
  <si>
    <t xml:space="preserve"> "ZTF19abxvjkn"</t>
  </si>
  <si>
    <t xml:space="preserve"> "ZTF19acbpwwg"</t>
  </si>
  <si>
    <t xml:space="preserve"> "ZTF19accobqx"</t>
  </si>
  <si>
    <t xml:space="preserve"> "ZTF19acihfxz"</t>
  </si>
  <si>
    <t xml:space="preserve"> "ZTF18aaqgbju"</t>
  </si>
  <si>
    <t xml:space="preserve"> "ZTF18aaqpkvx"</t>
  </si>
  <si>
    <t xml:space="preserve"> "ZTF19aadnxgj"</t>
  </si>
  <si>
    <t xml:space="preserve"> "ZTF18actacux"</t>
  </si>
  <si>
    <t xml:space="preserve"> "ZTF19abgbkwv"</t>
  </si>
  <si>
    <t xml:space="preserve"> "ZTF19aatvlfl"</t>
  </si>
  <si>
    <t xml:space="preserve"> "ZTF19abzmnrh"</t>
  </si>
  <si>
    <t xml:space="preserve"> "ZTF19acgjojy"</t>
  </si>
  <si>
    <t xml:space="preserve"> "ZTF19acxzdht"</t>
  </si>
  <si>
    <t xml:space="preserve"> "ZTF19abjrkqn"</t>
  </si>
  <si>
    <t xml:space="preserve"> "ZTF19aaugoig"</t>
  </si>
  <si>
    <t xml:space="preserve"> "ZTF19abeytzv"</t>
  </si>
  <si>
    <t xml:space="preserve"> "ZTF19abgqwed"</t>
  </si>
  <si>
    <t xml:space="preserve"> "ZTF19abormno"</t>
  </si>
  <si>
    <t xml:space="preserve"> "ZTF19abjpelp"</t>
  </si>
  <si>
    <t xml:space="preserve"> "ZTF19acbpzir"</t>
  </si>
  <si>
    <t xml:space="preserve"> "ZTF19abxihut"</t>
  </si>
  <si>
    <t xml:space="preserve"> "ZTF19abzfmak"</t>
  </si>
  <si>
    <t xml:space="preserve"> "ZTF19acfrntd"</t>
  </si>
  <si>
    <t xml:space="preserve"> "ZTF19acjjwsy"</t>
  </si>
  <si>
    <t xml:space="preserve"> "ZTF19acpmuwu"</t>
  </si>
  <si>
    <t xml:space="preserve"> "ZTF19acqehbt"</t>
  </si>
  <si>
    <t xml:space="preserve"> "ZTF19acrdcwh"</t>
  </si>
  <si>
    <t xml:space="preserve"> "ZTF19actfpma"</t>
  </si>
  <si>
    <t xml:space="preserve"> "ZTF19actfpmy"</t>
  </si>
  <si>
    <t xml:space="preserve"> "ZTF19acuitcy"</t>
  </si>
  <si>
    <t xml:space="preserve"> "ZTF19acukcte"</t>
  </si>
  <si>
    <t xml:space="preserve"> "ZTF19acvmfeg"</t>
  </si>
  <si>
    <t xml:space="preserve"> "ZTF19acwrqtv"</t>
  </si>
  <si>
    <t xml:space="preserve"> "ZTF19acxzafe"</t>
  </si>
  <si>
    <t xml:space="preserve"> "ZTF18absgnio"</t>
  </si>
  <si>
    <t xml:space="preserve"> "ZTF18aaqkcso"</t>
  </si>
  <si>
    <t xml:space="preserve"> "ZTF18abcdzyc"</t>
  </si>
  <si>
    <t xml:space="preserve"> "ZTF18abcvush"</t>
  </si>
  <si>
    <t xml:space="preserve"> "ZTF18aawurud"</t>
  </si>
  <si>
    <t xml:space="preserve"> "ZTF18abulkrl"</t>
  </si>
  <si>
    <t xml:space="preserve"> "ZTF19acykjcw"</t>
  </si>
  <si>
    <t xml:space="preserve"> "ZTF19abxjimu"</t>
  </si>
  <si>
    <t xml:space="preserve"> "ZTF18acckoil"</t>
  </si>
  <si>
    <t xml:space="preserve"> "ZTF19abiahik"</t>
  </si>
  <si>
    <t xml:space="preserve"> "ZTF19aburnqh"</t>
  </si>
  <si>
    <t xml:space="preserve"> "ZTF19acetwqh"</t>
  </si>
  <si>
    <t xml:space="preserve"> "ZTF19achaspq"</t>
  </si>
  <si>
    <t xml:space="preserve"> "ZTF19aaqtyku"</t>
  </si>
  <si>
    <t xml:space="preserve"> "ZTF18aaxkfos"</t>
  </si>
  <si>
    <t xml:space="preserve"> "ZTF18aailmnv"</t>
  </si>
  <si>
    <t xml:space="preserve"> "ZTF19acxyumq"</t>
  </si>
  <si>
    <t xml:space="preserve"> "ZTF18aaxmhvk"</t>
  </si>
  <si>
    <t xml:space="preserve"> "ZTF19aavhxby"</t>
  </si>
  <si>
    <t xml:space="preserve"> "ZTF18acvrfvv"</t>
  </si>
  <si>
    <t xml:space="preserve"> "ZTF19acbwjue"</t>
  </si>
  <si>
    <t xml:space="preserve"> "ZTF19ackbjtf"</t>
  </si>
  <si>
    <t xml:space="preserve"> "ZTF18abgosbg"</t>
  </si>
  <si>
    <t xml:space="preserve"> "ZTF18abilofa"</t>
  </si>
  <si>
    <t xml:space="preserve"> "ZTF18aazxthg"</t>
  </si>
  <si>
    <t xml:space="preserve"> "ZTF19aatvljp"</t>
  </si>
  <si>
    <t xml:space="preserve"> "ZTF18acbwtnh"</t>
  </si>
  <si>
    <t xml:space="preserve"> "ZTF18acsovsw"</t>
  </si>
  <si>
    <t xml:space="preserve"> "ZTF18abjyime"</t>
  </si>
  <si>
    <t xml:space="preserve"> "ZTF18abjrfqx"</t>
  </si>
  <si>
    <t xml:space="preserve"> "ZTF18abmogag"</t>
  </si>
  <si>
    <t xml:space="preserve"> "ZTF18aansqun"</t>
  </si>
  <si>
    <t xml:space="preserve"> "ZTF18abixkdo"</t>
  </si>
  <si>
    <t xml:space="preserve"> "ZTF18abixkjh"</t>
  </si>
  <si>
    <t xml:space="preserve"> "ZTF18abjgyyr"</t>
  </si>
  <si>
    <t xml:space="preserve"> "ZTF18abjwahi"</t>
  </si>
  <si>
    <t xml:space="preserve"> "ZTF18abmmkaz"</t>
  </si>
  <si>
    <t xml:space="preserve"> "ZTF18abmnrgb"</t>
  </si>
  <si>
    <t xml:space="preserve"> "ZTF18abmoung"</t>
  </si>
  <si>
    <t xml:space="preserve"> "ZTF18abmxmsv"</t>
  </si>
  <si>
    <t xml:space="preserve"> "ZTF18abvbpku"</t>
  </si>
  <si>
    <t xml:space="preserve"> "ZTF18abxbwwf"</t>
  </si>
  <si>
    <t xml:space="preserve"> "ZTF18acbxrdw"</t>
  </si>
  <si>
    <t xml:space="preserve"> "ZTF18accqcab"</t>
  </si>
  <si>
    <t xml:space="preserve"> "ZTF18aceathd"</t>
  </si>
  <si>
    <t xml:space="preserve"> "ZTF18acsoyiu"</t>
  </si>
  <si>
    <t xml:space="preserve"> "ZTF19aazgdss"</t>
  </si>
  <si>
    <t xml:space="preserve"> "ZTF18acbvnen"</t>
  </si>
  <si>
    <t xml:space="preserve"> "ZTF18aazgfkq"</t>
  </si>
  <si>
    <t xml:space="preserve"> "ZTF18abhqdpv"</t>
  </si>
  <si>
    <t xml:space="preserve"> "ZTF18abiyatb"</t>
  </si>
  <si>
    <t xml:space="preserve"> "ZTF18abshtdj"</t>
  </si>
  <si>
    <t xml:space="preserve"> "ZTF19acuyvtl"</t>
  </si>
  <si>
    <t xml:space="preserve"> "ZTF19abymhad"</t>
  </si>
  <si>
    <t xml:space="preserve"> "ZTF19aatnfvj"</t>
  </si>
  <si>
    <t xml:space="preserve"> "ZTF19aavxpbx"</t>
  </si>
  <si>
    <t xml:space="preserve"> "ZTF18abeaipj"</t>
  </si>
  <si>
    <t xml:space="preserve"> "ZTF19abzmpku"</t>
  </si>
  <si>
    <t xml:space="preserve"> "ZTF19abzmpvb"</t>
  </si>
  <si>
    <t xml:space="preserve"> "ZTF19aculczm"</t>
  </si>
  <si>
    <t xml:space="preserve"> "ZTF19aamggua"</t>
  </si>
  <si>
    <t xml:space="preserve"> "ZTF19aavhwxs"</t>
  </si>
  <si>
    <t xml:space="preserve"> "ZTF19aazzpje"</t>
  </si>
  <si>
    <t xml:space="preserve"> "ZTF18achyqcq"</t>
  </si>
  <si>
    <t xml:space="preserve"> "ZTF18acppxgo"</t>
  </si>
  <si>
    <t xml:space="preserve"> "ZTF18acvwchp"</t>
  </si>
  <si>
    <t xml:space="preserve"> "ZTF19aartuli"</t>
  </si>
  <si>
    <t xml:space="preserve"> "ZTF19aartylj"</t>
  </si>
  <si>
    <t xml:space="preserve"> "ZTF19aatgrxl"</t>
  </si>
  <si>
    <t xml:space="preserve"> "ZTF19aavxufb"</t>
  </si>
  <si>
    <t xml:space="preserve"> "ZTF19aayrjnf"</t>
  </si>
  <si>
    <t xml:space="preserve"> "ZTF19aazdiwq"</t>
  </si>
  <si>
    <t xml:space="preserve"> "ZTF19aazgpar"</t>
  </si>
  <si>
    <t xml:space="preserve"> "ZTF19aazlsfj"</t>
  </si>
  <si>
    <t xml:space="preserve"> "ZTF19ababmsi"</t>
  </si>
  <si>
    <t xml:space="preserve"> "ZTF19abaejto"</t>
  </si>
  <si>
    <t xml:space="preserve"> "ZTF19abfhszx"</t>
  </si>
  <si>
    <t xml:space="preserve"> "ZTF19abfibel"</t>
  </si>
  <si>
    <t xml:space="preserve"> "ZTF19abhdqlq"</t>
  </si>
  <si>
    <t xml:space="preserve"> "ZTF19abhjhes"</t>
  </si>
  <si>
    <t xml:space="preserve"> "ZTF19abitljz"</t>
  </si>
  <si>
    <t xml:space="preserve"> "ZTF19abjamgc"</t>
  </si>
  <si>
    <t xml:space="preserve"> "ZTF19abmpoxa"</t>
  </si>
  <si>
    <t xml:space="preserve"> "ZTF19abmzmom"</t>
  </si>
  <si>
    <t xml:space="preserve"> "ZTF19abnktws"</t>
  </si>
  <si>
    <t xml:space="preserve"> "ZTF19abjgbmo"</t>
  </si>
  <si>
    <t xml:space="preserve"> "ZTF19acgjuua"</t>
  </si>
  <si>
    <t xml:space="preserve"> "ZTF19aavissk"</t>
  </si>
  <si>
    <t xml:space="preserve"> "ZTF19abimkwn"</t>
  </si>
  <si>
    <t xml:space="preserve"> "ZTF19abimlck"</t>
  </si>
  <si>
    <t xml:space="preserve"> "ZTF18aaqfziz"</t>
  </si>
  <si>
    <t xml:space="preserve"> "ZTF18aaxtcdm"</t>
  </si>
  <si>
    <t xml:space="preserve"> "ZTF18aazcoob"</t>
  </si>
  <si>
    <t xml:space="preserve"> "ZTF18abadjhx"</t>
  </si>
  <si>
    <t xml:space="preserve"> "ZTF18abeegsl"</t>
  </si>
  <si>
    <t xml:space="preserve"> "ZTF18abespgb"</t>
  </si>
  <si>
    <t xml:space="preserve"> "ZTF18abetejo"</t>
  </si>
  <si>
    <t xml:space="preserve"> "ZTF18abgledy"</t>
  </si>
  <si>
    <t xml:space="preserve"> "ZTF18abgqkpc"</t>
  </si>
  <si>
    <t xml:space="preserve"> "ZTF18abiybfq"</t>
  </si>
  <si>
    <t xml:space="preserve"> "ZTF18abjqmqt"</t>
  </si>
  <si>
    <t xml:space="preserve"> "ZTF18abktphg"</t>
  </si>
  <si>
    <t xml:space="preserve"> "ZTF18ablqhqx"</t>
  </si>
  <si>
    <t xml:space="preserve"> "ZTF18abmwnov"</t>
  </si>
  <si>
    <t xml:space="preserve"> "ZTF18abrzcgl"</t>
  </si>
  <si>
    <t xml:space="preserve"> "ZTF18absdbvf"</t>
  </si>
  <si>
    <t xml:space="preserve"> "ZTF18absnqyo"</t>
  </si>
  <si>
    <t xml:space="preserve"> "ZTF18absqhza"</t>
  </si>
  <si>
    <t xml:space="preserve"> "ZTF18absstyb"</t>
  </si>
  <si>
    <t xml:space="preserve"> "ZTF18absyyig"</t>
  </si>
  <si>
    <t xml:space="preserve"> "ZTF18abtfvsk"</t>
  </si>
  <si>
    <t xml:space="preserve"> "ZTF18abtvhef"</t>
  </si>
  <si>
    <t xml:space="preserve"> "ZTF18abwckzf"</t>
  </si>
  <si>
    <t xml:space="preserve"> "ZTF18abwerpm"</t>
  </si>
  <si>
    <t xml:space="preserve"> "ZTF18abyzlhn"</t>
  </si>
  <si>
    <t xml:space="preserve"> "ZTF18abzpbpi"</t>
  </si>
  <si>
    <t xml:space="preserve"> "ZTF18abzsflf"</t>
  </si>
  <si>
    <t xml:space="preserve"> "ZTF18abzwdsj"</t>
  </si>
  <si>
    <t xml:space="preserve"> "ZTF18acacnmr"</t>
  </si>
  <si>
    <t xml:space="preserve"> "ZTF18acatuts"</t>
  </si>
  <si>
    <t xml:space="preserve"> "ZTF18acbwglw"</t>
  </si>
  <si>
    <t xml:space="preserve"> "ZTF18acbwnsh"</t>
  </si>
  <si>
    <t xml:space="preserve"> "ZTF18acbxsgy"</t>
  </si>
  <si>
    <t xml:space="preserve"> "ZTF18acchvwh"</t>
  </si>
  <si>
    <t xml:space="preserve"> "ZTF18acctdhp"</t>
  </si>
  <si>
    <t xml:space="preserve"> "ZTF18achjcwv"</t>
  </si>
  <si>
    <t xml:space="preserve"> "ZTF18acnnxor"</t>
  </si>
  <si>
    <t xml:space="preserve"> "ZTF18acqsqry"</t>
  </si>
  <si>
    <t xml:space="preserve"> "ZTF18acsycnc"</t>
  </si>
  <si>
    <t xml:space="preserve"> "ZTF18actxxcx"</t>
  </si>
  <si>
    <t xml:space="preserve"> "ZTF18acvcxnc"</t>
  </si>
  <si>
    <t xml:space="preserve"> "ZTF18acynmcp"</t>
  </si>
  <si>
    <t xml:space="preserve"> "ZTF19aaezwmr"</t>
  </si>
  <si>
    <t xml:space="preserve"> "ZTF19aakisjl"</t>
  </si>
  <si>
    <t xml:space="preserve"> "ZTF19aaknemm"</t>
  </si>
  <si>
    <t xml:space="preserve"> "ZTF19aalyleg"</t>
  </si>
  <si>
    <t xml:space="preserve"> "ZTF19aamkpcd"</t>
  </si>
  <si>
    <t xml:space="preserve"> "ZTF19aammewd"</t>
  </si>
  <si>
    <t xml:space="preserve"> "ZTF19aaqwqhu"</t>
  </si>
  <si>
    <t xml:space="preserve"> "ZTF19aarilal"</t>
  </si>
  <si>
    <t xml:space="preserve"> "ZTF19aasfsoi"</t>
  </si>
  <si>
    <t xml:space="preserve"> "ZTF19aassqix"</t>
  </si>
  <si>
    <t xml:space="preserve"> "ZTF19aasszud"</t>
  </si>
  <si>
    <t xml:space="preserve"> "ZTF19aatvkrn"</t>
  </si>
  <si>
    <t xml:space="preserve"> "ZTF19aatvvvu"</t>
  </si>
  <si>
    <t xml:space="preserve"> "ZTF19aavaikm"</t>
  </si>
  <si>
    <t xml:space="preserve"> "ZTF19aavivbl"</t>
  </si>
  <si>
    <t xml:space="preserve"> "ZTF19aawblge"</t>
  </si>
  <si>
    <t xml:space="preserve"> "ZTF19aayveer"</t>
  </si>
  <si>
    <t xml:space="preserve"> "ZTF19aazdirb"</t>
  </si>
  <si>
    <t xml:space="preserve"> "ZTF19aaziick"</t>
  </si>
  <si>
    <t xml:space="preserve"> "ZTF19aazpvyr"</t>
  </si>
  <si>
    <t xml:space="preserve"> "ZTF19abalrbb"</t>
  </si>
  <si>
    <t xml:space="preserve"> "ZTF19abcejlc"</t>
  </si>
  <si>
    <t xml:space="preserve"> "ZTF19abcttsc"</t>
  </si>
  <si>
    <t xml:space="preserve"> "ZTF19abdduix"</t>
  </si>
  <si>
    <t xml:space="preserve"> "ZTF19abdgpuv"</t>
  </si>
  <si>
    <t xml:space="preserve"> "ZTF19abdjsss"</t>
  </si>
  <si>
    <t xml:space="preserve"> "ZTF19abdkbwy"</t>
  </si>
  <si>
    <t xml:space="preserve"> "ZTF19abdznxo"</t>
  </si>
  <si>
    <t xml:space="preserve"> "ZTF19abexfad"</t>
  </si>
  <si>
    <t xml:space="preserve"> "ZTF19abfaqqo"</t>
  </si>
  <si>
    <t xml:space="preserve"> "ZTF19abfjjlk"</t>
  </si>
  <si>
    <t xml:space="preserve"> "ZTF19abfvemi"</t>
  </si>
  <si>
    <t xml:space="preserve"> "ZTF19abfvpkq"</t>
  </si>
  <si>
    <t xml:space="preserve"> "ZTF19abhemuy"</t>
  </si>
  <si>
    <t xml:space="preserve"> "ZTF19abimzvh"</t>
  </si>
  <si>
    <t xml:space="preserve"> "ZTF19abmqasg"</t>
  </si>
  <si>
    <t xml:space="preserve"> "ZTF19abnagzk"</t>
  </si>
  <si>
    <t xml:space="preserve"> "ZTF19abpbbxx"</t>
  </si>
  <si>
    <t xml:space="preserve"> "ZTF19abqqmui"</t>
  </si>
  <si>
    <t xml:space="preserve"> "ZTF19abrsuah"</t>
  </si>
  <si>
    <t xml:space="preserve"> "ZTF19abwsdic"</t>
  </si>
  <si>
    <t xml:space="preserve"> "ZTF19abxfeln"</t>
  </si>
  <si>
    <t xml:space="preserve"> "ZTF19abxigfc"</t>
  </si>
  <si>
    <t xml:space="preserve"> "ZTF19abycslo"</t>
  </si>
  <si>
    <t xml:space="preserve"> "ZTF19abzhzet"</t>
  </si>
  <si>
    <t xml:space="preserve"> "ZTF19abzkyjy"</t>
  </si>
  <si>
    <t xml:space="preserve"> "ZTF19abzyiba"</t>
  </si>
  <si>
    <t xml:space="preserve"> "ZTF19acaqyjp"</t>
  </si>
  <si>
    <t xml:space="preserve"> "ZTF19acchtyp"</t>
  </si>
  <si>
    <t xml:space="preserve"> "ZTF19acexijn"</t>
  </si>
  <si>
    <t xml:space="preserve"> "ZTF19achejoc"</t>
  </si>
  <si>
    <t xml:space="preserve"> "ZTF19acpgaet"</t>
  </si>
  <si>
    <t xml:space="preserve"> "ZTF19acudiph"</t>
  </si>
  <si>
    <t xml:space="preserve"> "ZTF19acxhkvc"</t>
  </si>
  <si>
    <t xml:space="preserve"> "ZTF19acxyfkf"</t>
  </si>
  <si>
    <t xml:space="preserve"> "ZTF19acbmjrp"</t>
  </si>
  <si>
    <t xml:space="preserve"> "ZTF18aboebsg"</t>
  </si>
  <si>
    <t xml:space="preserve"> "ZTF18acefhxx"</t>
  </si>
  <si>
    <t xml:space="preserve"> "ZTF18acvwcgq"</t>
  </si>
  <si>
    <t xml:space="preserve"> "ZTF19acjqecl"</t>
  </si>
  <si>
    <t xml:space="preserve"> "ZTF18acsxvrp"</t>
  </si>
  <si>
    <t xml:space="preserve"> "ZTF19aapvogv"</t>
  </si>
  <si>
    <t xml:space="preserve"> "ZTF19acbykmk"</t>
  </si>
  <si>
    <t xml:space="preserve"> "ZTF19acenveq"</t>
  </si>
  <si>
    <t xml:space="preserve"> "ZTF19acgcxop"</t>
  </si>
  <si>
    <t xml:space="preserve"> "ZTF19acgpqxt"</t>
  </si>
  <si>
    <t xml:space="preserve"> "ZTF19acitkzs"</t>
  </si>
  <si>
    <t xml:space="preserve"> "ZTF19ackjlrd"</t>
  </si>
  <si>
    <t xml:space="preserve"> "ZTF19acshkft"</t>
  </si>
  <si>
    <t xml:space="preserve"> "ZTF18abdfaqi"</t>
  </si>
  <si>
    <t xml:space="preserve"> "ZTF19aaairqh"</t>
  </si>
  <si>
    <t xml:space="preserve"> "ZTF18acnbgrb"</t>
  </si>
  <si>
    <t xml:space="preserve"> "ZTF18abdiqdh"</t>
  </si>
  <si>
    <t xml:space="preserve"> "ZTF18ablqjul"</t>
  </si>
  <si>
    <t xml:space="preserve"> "ZTF19aauoulb"</t>
  </si>
  <si>
    <t xml:space="preserve"> "ZTF18acwutbr"</t>
  </si>
  <si>
    <t xml:space="preserve"> "ZTF19aaleptm"</t>
  </si>
  <si>
    <t xml:space="preserve"> "ZTF19aaywtoc"</t>
  </si>
  <si>
    <t xml:space="preserve"> "ZTF19abyjhpz"</t>
  </si>
  <si>
    <t xml:space="preserve"> "ZTF19aadnxcw"</t>
  </si>
  <si>
    <t xml:space="preserve"> "ZTF18acbyyff"</t>
  </si>
  <si>
    <t xml:space="preserve"> "ZTF18abqdadp"</t>
  </si>
  <si>
    <t xml:space="preserve"> "ZTF18acrdlrp"</t>
  </si>
  <si>
    <t xml:space="preserve"> "ZTF19abqykyd"</t>
  </si>
  <si>
    <t xml:space="preserve"> "ZTF19abvgwvp"</t>
  </si>
  <si>
    <t xml:space="preserve"> "ZTF19abzyvfi"</t>
  </si>
  <si>
    <t xml:space="preserve"> "ZTF19acgjohb"</t>
  </si>
  <si>
    <t xml:space="preserve"> "ZTF18accjecm"</t>
  </si>
  <si>
    <t xml:space="preserve"> "ZTF18aamsgjq"</t>
  </si>
  <si>
    <t xml:space="preserve"> "ZTF18acrtykk"</t>
  </si>
  <si>
    <t xml:space="preserve"> "ZTF18acslbve"</t>
  </si>
  <si>
    <t xml:space="preserve"> "ZTF19aadnxat"</t>
  </si>
  <si>
    <t xml:space="preserve"> "ZTF18acbwarv"</t>
  </si>
  <si>
    <t xml:space="preserve"> "ZTF18abxbugc"</t>
  </si>
  <si>
    <t xml:space="preserve"> "ZTF18acbvgqw"</t>
  </si>
  <si>
    <t xml:space="preserve"> "ZTF18acbzpxx"</t>
  </si>
  <si>
    <t xml:space="preserve"> "ZTF18acrknyn"</t>
  </si>
  <si>
    <t xml:space="preserve"> "ZTF18acurfxn"</t>
  </si>
  <si>
    <t xml:space="preserve"> "ZTF18abolvoh"</t>
  </si>
  <si>
    <t xml:space="preserve"> "ZTF18acmwptq"</t>
  </si>
  <si>
    <t xml:space="preserve"> "ZTF18acrncou"</t>
  </si>
  <si>
    <t xml:space="preserve"> "ZTF18aczeesl"</t>
  </si>
  <si>
    <t xml:space="preserve"> "ZTF18acbznvp"</t>
  </si>
  <si>
    <t xml:space="preserve"> "ZTF18acqxcga"</t>
  </si>
  <si>
    <t xml:space="preserve"> "ZTF18acswtoq"</t>
  </si>
  <si>
    <t xml:space="preserve"> "ZTF18adaifep"</t>
  </si>
  <si>
    <t xml:space="preserve"> "ZTF19aadnwvc"</t>
  </si>
  <si>
    <t xml:space="preserve"> "ZTF19aaeicsm"</t>
  </si>
  <si>
    <t xml:space="preserve"> "ZTF18absoomk"</t>
  </si>
  <si>
    <t xml:space="preserve"> "ZTF18abtxvhy"</t>
  </si>
  <si>
    <t xml:space="preserve"> "ZTF18abwxhjo"</t>
  </si>
  <si>
    <t xml:space="preserve"> "ZTF18abxdkni"</t>
  </si>
  <si>
    <t xml:space="preserve"> "ZTF18abywcnl"</t>
  </si>
  <si>
    <t xml:space="preserve"> "ZTF18acbvcmw"</t>
  </si>
  <si>
    <t xml:space="preserve"> "ZTF18acbwxgn"</t>
  </si>
  <si>
    <t xml:space="preserve"> "ZTF18acbxhui"</t>
  </si>
  <si>
    <t xml:space="preserve"> "ZTF18acbxkpa"</t>
  </si>
  <si>
    <t xml:space="preserve"> "ZTF18acbxrrx"</t>
  </si>
  <si>
    <t xml:space="preserve"> "ZTF18acbxsap"</t>
  </si>
  <si>
    <t xml:space="preserve"> "ZTF18accbppp"</t>
  </si>
  <si>
    <t xml:space="preserve"> "ZTF18acpscso"</t>
  </si>
  <si>
    <t xml:space="preserve"> "ZTF18acpuxuh"</t>
  </si>
  <si>
    <t xml:space="preserve"> "ZTF18acrcgyb"</t>
  </si>
  <si>
    <t xml:space="preserve"> "ZTF18acrdwcf"</t>
  </si>
  <si>
    <t xml:space="preserve"> "ZTF18acrxpxd"</t>
  </si>
  <si>
    <t xml:space="preserve"> "ZTF18acslhcq"</t>
  </si>
  <si>
    <t xml:space="preserve"> "ZTF18acsofdh"</t>
  </si>
  <si>
    <t xml:space="preserve"> "ZTF18acspjqd"</t>
  </si>
  <si>
    <t xml:space="preserve"> "ZTF18acsxusq"</t>
  </si>
  <si>
    <t xml:space="preserve"> "ZTF18acuixmb"</t>
  </si>
  <si>
    <t xml:space="preserve"> "ZTF18acurlbj"</t>
  </si>
  <si>
    <t xml:space="preserve"> "ZTF18acurlbt"</t>
  </si>
  <si>
    <t xml:space="preserve"> "ZTF18acusbdy"</t>
  </si>
  <si>
    <t xml:space="preserve"> "ZTF18acuscrr"</t>
  </si>
  <si>
    <t xml:space="preserve"> "ZTF18acvwcig"</t>
  </si>
  <si>
    <t xml:space="preserve"> "ZTF18acwyowc"</t>
  </si>
  <si>
    <t xml:space="preserve"> "ZTF18acwyqeg"</t>
  </si>
  <si>
    <t xml:space="preserve"> "ZTF18acxhvkv"</t>
  </si>
  <si>
    <t xml:space="preserve"> "ZTF18acxijqw"</t>
  </si>
  <si>
    <t xml:space="preserve"> "ZTF18acxwtyx"</t>
  </si>
  <si>
    <t xml:space="preserve"> "ZTF18acyctqi"</t>
  </si>
  <si>
    <t xml:space="preserve"> "ZTF18acynoro"</t>
  </si>
  <si>
    <t xml:space="preserve"> "ZTF18adbadqp"</t>
  </si>
  <si>
    <t xml:space="preserve"> "ZTF18adbckox"</t>
  </si>
  <si>
    <t xml:space="preserve"> "ZTF18acbwghc"</t>
  </si>
  <si>
    <t xml:space="preserve"> "ZTF18acaeous"</t>
  </si>
  <si>
    <t xml:space="preserve"> "ZTF18acefxko"</t>
  </si>
  <si>
    <t xml:space="preserve"> "ZTF18accngfb"</t>
  </si>
  <si>
    <t xml:space="preserve"> "ZTF18abwlonm"</t>
  </si>
  <si>
    <t xml:space="preserve"> "ZTF18acbwasl"</t>
  </si>
  <si>
    <t xml:space="preserve"> "ZTF18acbwtmf"</t>
  </si>
  <si>
    <t xml:space="preserve"> "ZTF18acbzpag"</t>
  </si>
  <si>
    <t xml:space="preserve"> "ZTF18acvwmpw"</t>
  </si>
  <si>
    <t xml:space="preserve"> "ZTF18acsyzca"</t>
  </si>
  <si>
    <t xml:space="preserve"> "ZTF18acvwbos"</t>
  </si>
  <si>
    <t xml:space="preserve"> "ZTF18aczdetm"</t>
  </si>
  <si>
    <t xml:space="preserve"> "ZTF18acbxsge"</t>
  </si>
  <si>
    <t xml:space="preserve"> "ZTF18acarupz"</t>
  </si>
  <si>
    <t xml:space="preserve"> "ZTF18acsyanq"</t>
  </si>
  <si>
    <t xml:space="preserve"> "ZTF18acuimze"</t>
  </si>
  <si>
    <t xml:space="preserve"> "ZTF18acrnfww"</t>
  </si>
  <si>
    <t xml:space="preserve"> "ZTF19abguzsx"</t>
  </si>
  <si>
    <t xml:space="preserve"> "ZTF18acusbyf"</t>
  </si>
  <si>
    <t xml:space="preserve"> "ZTF19aahuian"</t>
  </si>
  <si>
    <t xml:space="preserve"> "ZTF19aailqir"</t>
  </si>
  <si>
    <t xml:space="preserve"> "ZTF19aaynsws"</t>
  </si>
  <si>
    <t xml:space="preserve"> "ZTF18acmyxfx"</t>
  </si>
  <si>
    <t xml:space="preserve"> "ZTF18acrdmmw"</t>
  </si>
  <si>
    <t xml:space="preserve"> "ZTF18acqpqph"</t>
  </si>
  <si>
    <t xml:space="preserve"> "ZTF19aarfksi"</t>
  </si>
  <si>
    <t xml:space="preserve"> "ZTF19abdkecj"</t>
  </si>
  <si>
    <t xml:space="preserve"> "ZTF18abmjvpb"</t>
  </si>
  <si>
    <t xml:space="preserve"> "ZTF19aaynskj"</t>
  </si>
  <si>
    <t xml:space="preserve"> "ZTF19aarixue"</t>
  </si>
  <si>
    <t xml:space="preserve"> "ZTF19aavlnjz"</t>
  </si>
  <si>
    <t xml:space="preserve"> "ZTF19aargqez"</t>
  </si>
  <si>
    <t xml:space="preserve"> "ZTF19abzqkdz"</t>
  </si>
  <si>
    <t xml:space="preserve"> "ZTF19acgjosf"</t>
  </si>
  <si>
    <t xml:space="preserve"> "ZTF19acyplkt"</t>
  </si>
  <si>
    <t xml:space="preserve"> "ZTF19abgqvyr"</t>
  </si>
  <si>
    <t xml:space="preserve"> "ZTF19aakrawk"</t>
  </si>
  <si>
    <t xml:space="preserve"> "ZTF19acewotx"</t>
  </si>
  <si>
    <t xml:space="preserve"> "ZTF19abvhduf"</t>
  </si>
  <si>
    <t xml:space="preserve"> "ZTF19abxvtxk"</t>
  </si>
  <si>
    <t xml:space="preserve"> "ZTF19abzrjrg"</t>
  </si>
  <si>
    <t xml:space="preserve"> "ZTF19acblnop"</t>
  </si>
  <si>
    <t xml:space="preserve"> "ZTF19accuyyg"</t>
  </si>
  <si>
    <t xml:space="preserve"> "ZTF19acgjnfz"</t>
  </si>
  <si>
    <t xml:space="preserve"> "ZTF19acjnatv"</t>
  </si>
  <si>
    <t xml:space="preserve"> "ZTF19ackjnuq"</t>
  </si>
  <si>
    <t xml:space="preserve"> "ZTF19acrenwk"</t>
  </si>
  <si>
    <t xml:space="preserve"> "ZTF19acxlddi"</t>
  </si>
  <si>
    <t xml:space="preserve"> "ZTF19acyflhv"</t>
  </si>
  <si>
    <t xml:space="preserve"> "ZTF19aczjyre"</t>
  </si>
  <si>
    <t xml:space="preserve"> "ZTF18aaxokeg"</t>
  </si>
  <si>
    <t xml:space="preserve"> "ZTF19abgmxwn"</t>
  </si>
  <si>
    <t xml:space="preserve"> "ZTF19abqjypm"</t>
  </si>
  <si>
    <t xml:space="preserve"> "ZTF19abuclhk"</t>
  </si>
  <si>
    <t xml:space="preserve"> "ZTF19acxpkpv"</t>
  </si>
  <si>
    <t xml:space="preserve"> "ZTF19aaysiwt"</t>
  </si>
  <si>
    <t xml:space="preserve"> "ZTF19abcejoa"</t>
  </si>
  <si>
    <t xml:space="preserve"> "ZTF19aavqotz"</t>
  </si>
  <si>
    <t xml:space="preserve"> "ZTF19abujhgm"</t>
  </si>
  <si>
    <t xml:space="preserve"> "ZTF19abvgnxg"</t>
  </si>
  <si>
    <t xml:space="preserve"> "ZTF19abvhkst"</t>
  </si>
  <si>
    <t xml:space="preserve"> "ZTF19abyigib"</t>
  </si>
  <si>
    <t xml:space="preserve"> "ZTF19abyjgal"</t>
  </si>
  <si>
    <t xml:space="preserve"> "ZTF19abyjjxp"</t>
  </si>
  <si>
    <t xml:space="preserve"> "ZTF19abzvyew"</t>
  </si>
  <si>
    <t xml:space="preserve"> "ZTF19acaiylt"</t>
  </si>
  <si>
    <t xml:space="preserve"> "ZTF19acasiwm"</t>
  </si>
  <si>
    <t xml:space="preserve"> "ZTF19acbkyma"</t>
  </si>
  <si>
    <t xml:space="preserve"> "ZTF19acbmwtc"</t>
  </si>
  <si>
    <t xml:space="preserve"> "ZTF19accczor"</t>
  </si>
  <si>
    <t xml:space="preserve"> "ZTF19acdjiml"</t>
  </si>
  <si>
    <t xml:space="preserve"> "ZTF19acdtpow"</t>
  </si>
  <si>
    <t xml:space="preserve"> "ZTF19acfduxa"</t>
  </si>
  <si>
    <t xml:space="preserve"> "ZTF19acgonwy"</t>
  </si>
  <si>
    <t xml:space="preserve"> "ZTF19acihgng"</t>
  </si>
  <si>
    <t xml:space="preserve"> "ZTF19acjnaxa"</t>
  </si>
  <si>
    <t xml:space="preserve"> "ZTF19acjurot"</t>
  </si>
  <si>
    <t xml:space="preserve"> "ZTF19acvgjme"</t>
  </si>
  <si>
    <t xml:space="preserve"> "ZTF19acxgwid"</t>
  </si>
  <si>
    <t xml:space="preserve"> "ZTF19acykjad"</t>
  </si>
  <si>
    <t xml:space="preserve"> "ZTF19acyqwlm"</t>
  </si>
  <si>
    <t xml:space="preserve"> "ZTF19aadmjtn"</t>
  </si>
  <si>
    <t xml:space="preserve"> "ZTF19aainjqn"</t>
  </si>
  <si>
    <t xml:space="preserve"> "ZTF19aaeflme"</t>
  </si>
  <si>
    <t xml:space="preserve"> "ZTF19aahsgka"</t>
  </si>
  <si>
    <t xml:space="preserve"> "ZTF18acusegd"</t>
  </si>
  <si>
    <t xml:space="preserve"> "ZTF19aampqcq"</t>
  </si>
  <si>
    <t xml:space="preserve"> "ZTF18abhpzig"</t>
  </si>
  <si>
    <t xml:space="preserve"> "ZTF18abvglon"</t>
  </si>
  <si>
    <t xml:space="preserve"> "ZTF18aaklpdo"</t>
  </si>
  <si>
    <t xml:space="preserve"> "ZTF18acdwazf"</t>
  </si>
  <si>
    <t xml:space="preserve"> "ZTF19aacgslb"</t>
  </si>
  <si>
    <t xml:space="preserve"> "ZTF19aaklquv"</t>
  </si>
  <si>
    <t xml:space="preserve"> "ZTF19aanejfr"</t>
  </si>
  <si>
    <t xml:space="preserve"> "ZTF19aalcyfd"</t>
  </si>
  <si>
    <t xml:space="preserve"> "ZTF19aaksrlb"</t>
  </si>
  <si>
    <t xml:space="preserve"> "ZTF19aamgttu"</t>
  </si>
  <si>
    <t xml:space="preserve"> "ZTF19aavhvkd"</t>
  </si>
  <si>
    <t xml:space="preserve"> "ZTF19aapcvdi"</t>
  </si>
  <si>
    <t xml:space="preserve"> "ZTF19aaoikti"</t>
  </si>
  <si>
    <t xml:space="preserve"> "ZTF19aapcvxi"</t>
  </si>
  <si>
    <t xml:space="preserve"> "ZTF19aatgrpm"</t>
  </si>
  <si>
    <t xml:space="preserve"> "ZTF19aavnwzv"</t>
  </si>
  <si>
    <t xml:space="preserve"> "ZTF19aavwbpc"</t>
  </si>
  <si>
    <t xml:space="preserve"> "ZTF19aawgolt"</t>
  </si>
  <si>
    <t xml:space="preserve"> "ZTF19abajuqh"</t>
  </si>
  <si>
    <t xml:space="preserve"> "ZTF19abakdjd"</t>
  </si>
  <si>
    <t xml:space="preserve"> "ZTF19abgrcxs"</t>
  </si>
  <si>
    <t xml:space="preserve"> "ZTF19aawfcgp"</t>
  </si>
  <si>
    <t xml:space="preserve"> "ZTF19abegxob"</t>
  </si>
  <si>
    <t xml:space="preserve"> "ZTF19aaxibpz"</t>
  </si>
  <si>
    <t xml:space="preserve"> "ZTF19aamqlyl"</t>
  </si>
  <si>
    <t xml:space="preserve"> "ZTF19aavkhuy"</t>
  </si>
  <si>
    <t xml:space="preserve"> "ZTF19aajxwnz"</t>
  </si>
  <si>
    <t xml:space="preserve"> "ZTF19aavxikq"</t>
  </si>
  <si>
    <t xml:space="preserve"> "ZTF19ablovot"</t>
  </si>
  <si>
    <t xml:space="preserve"> "ZTF19abattvp"</t>
  </si>
  <si>
    <t xml:space="preserve"> "ZTF18achxcsh"</t>
  </si>
  <si>
    <t xml:space="preserve"> "ZTF19aafmhcl"</t>
  </si>
  <si>
    <t xml:space="preserve"> "ZTF19aailsfh"</t>
  </si>
  <si>
    <t xml:space="preserve"> "ZTF19aajwjwq"</t>
  </si>
  <si>
    <t xml:space="preserve"> "ZTF19aakisqk"</t>
  </si>
  <si>
    <t xml:space="preserve"> "ZTF19aakwifv"</t>
  </si>
  <si>
    <t xml:space="preserve"> "ZTF19aaljeup"</t>
  </si>
  <si>
    <t xml:space="preserve"> "ZTF19aalrfoi"</t>
  </si>
  <si>
    <t xml:space="preserve"> "ZTF19aalxcyo"</t>
  </si>
  <si>
    <t xml:space="preserve"> "ZTF19aambixl"</t>
  </si>
  <si>
    <t xml:space="preserve"> "ZTF19aamgokq"</t>
  </si>
  <si>
    <t xml:space="preserve"> "ZTF19aamhhyo"</t>
  </si>
  <si>
    <t xml:space="preserve"> "ZTF19aamhqow"</t>
  </si>
  <si>
    <t xml:space="preserve"> "ZTF19aamoqxy"</t>
  </si>
  <si>
    <t xml:space="preserve"> "ZTF19aanhlxe"</t>
  </si>
  <si>
    <t xml:space="preserve"> "ZTF19aanxufb"</t>
  </si>
  <si>
    <t xml:space="preserve"> "ZTF19aapcoqg"</t>
  </si>
  <si>
    <t xml:space="preserve"> "ZTF19aaplpaa"</t>
  </si>
  <si>
    <t xml:space="preserve"> "ZTF19aapwbvm"</t>
  </si>
  <si>
    <t xml:space="preserve"> "ZTF19aarmznp"</t>
  </si>
  <si>
    <t xml:space="preserve"> "ZTF19aartuev"</t>
  </si>
  <si>
    <t xml:space="preserve"> "ZTF19aasmkhn"</t>
  </si>
  <si>
    <t xml:space="preserve"> "ZTF19aatgopg"</t>
  </si>
  <si>
    <t xml:space="preserve"> "ZTF19aatgrxv"</t>
  </si>
  <si>
    <t xml:space="preserve"> "ZTF19aatgsdl"</t>
  </si>
  <si>
    <t xml:space="preserve"> "ZTF19aatzlmw"</t>
  </si>
  <si>
    <t xml:space="preserve"> "ZTF19aauguzk"</t>
  </si>
  <si>
    <t xml:space="preserve"> "ZTF19aauhhjy"</t>
  </si>
  <si>
    <t xml:space="preserve"> "ZTF19aauitks"</t>
  </si>
  <si>
    <t xml:space="preserve"> "ZTF19aaulzvc"</t>
  </si>
  <si>
    <t xml:space="preserve"> "ZTF19aauplxw"</t>
  </si>
  <si>
    <t xml:space="preserve"> "ZTF19aauuzlr"</t>
  </si>
  <si>
    <t xml:space="preserve"> "ZTF19aavqoop"</t>
  </si>
  <si>
    <t xml:space="preserve"> "ZTF19aavqoyu"</t>
  </si>
  <si>
    <t xml:space="preserve"> "ZTF19aazdcmj"</t>
  </si>
  <si>
    <t xml:space="preserve"> "ZTF19ababigc"</t>
  </si>
  <si>
    <t xml:space="preserve"> "ZTF19abahsgg"</t>
  </si>
  <si>
    <t xml:space="preserve"> "ZTF19abahvdh"</t>
  </si>
  <si>
    <t xml:space="preserve"> "ZTF19abakjci"</t>
  </si>
  <si>
    <t xml:space="preserve"> "ZTF19abcncdg"</t>
  </si>
  <si>
    <t xml:space="preserve"> "ZTF19abetjcx"</t>
  </si>
  <si>
    <t xml:space="preserve"> "ZTF19abfqhis"</t>
  </si>
  <si>
    <t xml:space="preserve"> "ZTF19abhhocz"</t>
  </si>
  <si>
    <t xml:space="preserve"> "ZTF19abidfxd"</t>
  </si>
  <si>
    <t xml:space="preserve"> "ZTF19ablpfhz"</t>
  </si>
  <si>
    <t xml:space="preserve"> "ZTF19abopflp"</t>
  </si>
  <si>
    <t xml:space="preserve"> "ZTF19abqmjdq"</t>
  </si>
  <si>
    <t xml:space="preserve"> "ZTF19aamooex"</t>
  </si>
  <si>
    <t xml:space="preserve"> "ZTF19aakthjl"</t>
  </si>
  <si>
    <t xml:space="preserve"> "ZTF19aavnwtf"</t>
  </si>
  <si>
    <t xml:space="preserve"> "ZTF19aawudku"</t>
  </si>
  <si>
    <t xml:space="preserve"> "ZTF18abhhxcp"</t>
  </si>
  <si>
    <t xml:space="preserve"> "ZTF19aaileug"</t>
  </si>
  <si>
    <t xml:space="preserve"> "ZTF19aailuvj"</t>
  </si>
  <si>
    <t xml:space="preserve"> "ZTF19aailexm"</t>
  </si>
  <si>
    <t xml:space="preserve"> "ZTF19aakizps"</t>
  </si>
  <si>
    <t xml:space="preserve"> "ZTF19aailqli"</t>
  </si>
  <si>
    <t xml:space="preserve"> "ZTF19aawafvn"</t>
  </si>
  <si>
    <t xml:space="preserve"> "ZTF19aawgfnn"</t>
  </si>
  <si>
    <t xml:space="preserve"> "ZTF19abasxkg"</t>
  </si>
  <si>
    <t xml:space="preserve"> "ZTF19abafrvy"</t>
  </si>
  <si>
    <t xml:space="preserve"> "ZTF19aamgjtz"</t>
  </si>
  <si>
    <t xml:space="preserve"> "ZTF19aavnzti"</t>
  </si>
  <si>
    <t xml:space="preserve"> "ZTF19aanhlzn"</t>
  </si>
  <si>
    <t xml:space="preserve"> "ZTF19abfvhlx"</t>
  </si>
  <si>
    <t xml:space="preserve"> "ZTF19abkdehm"</t>
  </si>
  <si>
    <t xml:space="preserve"> "ZTF19aaqhelq"</t>
  </si>
  <si>
    <t xml:space="preserve"> "ZTF19aamkywr"</t>
  </si>
  <si>
    <t xml:space="preserve"> "ZTF19aanhlzi"</t>
  </si>
  <si>
    <t xml:space="preserve"> "ZTF19abqgytb"</t>
  </si>
  <si>
    <t xml:space="preserve"> "ZTF19abpbmli"</t>
  </si>
  <si>
    <t xml:space="preserve"> "ZTF19acojxzo"</t>
  </si>
  <si>
    <t xml:space="preserve"> "ZTF19abfwdyt"</t>
  </si>
  <si>
    <t xml:space="preserve"> "ZTF19abnoxud"</t>
  </si>
  <si>
    <t xml:space="preserve"> "ZTF19abqgrht"</t>
  </si>
  <si>
    <t xml:space="preserve"> "ZTF19abwswzb"</t>
  </si>
  <si>
    <t xml:space="preserve"> "ZTF19acbiwjk"</t>
  </si>
  <si>
    <t xml:space="preserve"> "ZTF19acbpxwt"</t>
  </si>
  <si>
    <t xml:space="preserve"> "ZTF18abdcudb"</t>
  </si>
  <si>
    <t xml:space="preserve"> "ZTF19abxfunp"</t>
  </si>
  <si>
    <t xml:space="preserve"> "ZTF19acardcs"</t>
  </si>
  <si>
    <t xml:space="preserve"> "ZTF19abeloei"</t>
  </si>
  <si>
    <t xml:space="preserve"> "ZTF19abpfxfs"</t>
  </si>
  <si>
    <t xml:space="preserve"> "ZTF19abzzgec"</t>
  </si>
  <si>
    <t xml:space="preserve"> "ZTF19aarqmjs"</t>
  </si>
  <si>
    <t xml:space="preserve"> "ZTF19abmprjj"</t>
  </si>
  <si>
    <t xml:space="preserve"> "ZTF19abnhegb"</t>
  </si>
  <si>
    <t xml:space="preserve"> "ZTF19abopyyu"</t>
  </si>
  <si>
    <t xml:space="preserve"> "ZTF19abotfag"</t>
  </si>
  <si>
    <t xml:space="preserve"> "ZTF19abozuxh"</t>
  </si>
  <si>
    <t xml:space="preserve"> "ZTF19abpmetl"</t>
  </si>
  <si>
    <t xml:space="preserve"> "ZTF19abpzuzd"</t>
  </si>
  <si>
    <t xml:space="preserve"> "ZTF19abqgzea"</t>
  </si>
  <si>
    <t xml:space="preserve"> "ZTF19abqimia"</t>
  </si>
  <si>
    <t xml:space="preserve"> "ZTF19abqqcyo"</t>
  </si>
  <si>
    <t xml:space="preserve"> "ZTF19abrdnty"</t>
  </si>
  <si>
    <t xml:space="preserve"> "ZTF19abrhyqs"</t>
  </si>
  <si>
    <t xml:space="preserve"> "ZTF19abrmlxu"</t>
  </si>
  <si>
    <t xml:space="preserve"> "ZTF19abrvagn"</t>
  </si>
  <si>
    <t xml:space="preserve"> "ZTF19abtsrup"</t>
  </si>
  <si>
    <t xml:space="preserve"> "ZTF19abujuex"</t>
  </si>
  <si>
    <t xml:space="preserve"> "ZTF19abuzpmr"</t>
  </si>
  <si>
    <t xml:space="preserve"> "ZTF19abwscog"</t>
  </si>
  <si>
    <t xml:space="preserve"> "ZTF19abxiqqm"</t>
  </si>
  <si>
    <t xml:space="preserve"> "ZTF19abxiqve"</t>
  </si>
  <si>
    <t xml:space="preserve"> "ZTF19abxvjzn"</t>
  </si>
  <si>
    <t xml:space="preserve"> "ZTF19abxvles"</t>
  </si>
  <si>
    <t xml:space="preserve"> "ZTF19abyreuq"</t>
  </si>
  <si>
    <t xml:space="preserve"> "ZTF19abyzuos"</t>
  </si>
  <si>
    <t xml:space="preserve"> "ZTF19abzhfjj"</t>
  </si>
  <si>
    <t xml:space="preserve"> "ZTF19abzlmwn"</t>
  </si>
  <si>
    <t xml:space="preserve"> "ZTF19abzsitm"</t>
  </si>
  <si>
    <t xml:space="preserve"> "ZTF19abzsjpn"</t>
  </si>
  <si>
    <t xml:space="preserve"> "ZTF19abzwtiu"</t>
  </si>
  <si>
    <t xml:space="preserve"> "ZTF19acazbqm"</t>
  </si>
  <si>
    <t xml:space="preserve"> "ZTF19acbmxxh"</t>
  </si>
  <si>
    <t xml:space="preserve"> "ZTF19acbnhkd"</t>
  </si>
  <si>
    <t xml:space="preserve"> "ZTF19acbpnii"</t>
  </si>
  <si>
    <t xml:space="preserve"> "ZTF19acbrola"</t>
  </si>
  <si>
    <t xml:space="preserve"> "ZTF19acbrtbh"</t>
  </si>
  <si>
    <t xml:space="preserve"> "ZTF19acbswdq"</t>
  </si>
  <si>
    <t xml:space="preserve"> "ZTF19acbvnaw"</t>
  </si>
  <si>
    <t xml:space="preserve"> "ZTF19acbvquo"</t>
  </si>
  <si>
    <t xml:space="preserve"> "ZTF19acbvrhb"</t>
  </si>
  <si>
    <t xml:space="preserve"> "ZTF19acdihrz"</t>
  </si>
  <si>
    <t xml:space="preserve"> "ZTF19acdubmt"</t>
  </si>
  <si>
    <t xml:space="preserve"> "ZTF19acdulhn"</t>
  </si>
  <si>
    <t xml:space="preserve"> "ZTF19acechlg"</t>
  </si>
  <si>
    <t xml:space="preserve"> "ZTF19acekbyz"</t>
  </si>
  <si>
    <t xml:space="preserve"> "ZTF19acelcan"</t>
  </si>
  <si>
    <t xml:space="preserve"> "ZTF19acfecsg"</t>
  </si>
  <si>
    <t xml:space="preserve"> "ZTF19acfmwlh"</t>
  </si>
  <si>
    <t xml:space="preserve"> "ZTF19acfsqjx"</t>
  </si>
  <si>
    <t xml:space="preserve"> "ZTF19acftaml"</t>
  </si>
  <si>
    <t xml:space="preserve"> "ZTF19acgcshq"</t>
  </si>
  <si>
    <t xml:space="preserve"> "ZTF19acgeabh"</t>
  </si>
  <si>
    <t xml:space="preserve"> "ZTF19acgemzm"</t>
  </si>
  <si>
    <t xml:space="preserve"> "ZTF19acgfowd"</t>
  </si>
  <si>
    <t xml:space="preserve"> "ZTF19acgjnis"</t>
  </si>
  <si>
    <t xml:space="preserve"> "ZTF19acgogcm"</t>
  </si>
  <si>
    <t xml:space="preserve"> "ZTF19acgouje"</t>
  </si>
  <si>
    <t xml:space="preserve"> "ZTF19acgpkye"</t>
  </si>
  <si>
    <t xml:space="preserve"> "ZTF19acgxbwo"</t>
  </si>
  <si>
    <t xml:space="preserve"> "ZTF19achajnc"</t>
  </si>
  <si>
    <t xml:space="preserve"> "ZTF19acifuyf"</t>
  </si>
  <si>
    <t xml:space="preserve"> "ZTF19acihlft"</t>
  </si>
  <si>
    <t xml:space="preserve"> "ZTF19acitnck"</t>
  </si>
  <si>
    <t xml:space="preserve"> "ZTF19acjdufa"</t>
  </si>
  <si>
    <t xml:space="preserve"> "ZTF19acjdwqv"</t>
  </si>
  <si>
    <t xml:space="preserve"> "ZTF19acjerdh"</t>
  </si>
  <si>
    <t xml:space="preserve"> "ZTF19acjfhom"</t>
  </si>
  <si>
    <t xml:space="preserve"> "ZTF19acjwqvo"</t>
  </si>
  <si>
    <t xml:space="preserve"> "ZTF19aclhnkd"</t>
  </si>
  <si>
    <t xml:space="preserve"> "ZTF19aclhohd"</t>
  </si>
  <si>
    <t xml:space="preserve"> "ZTF19aclkbqc"</t>
  </si>
  <si>
    <t xml:space="preserve"> "ZTF19aclljyq"</t>
  </si>
  <si>
    <t xml:space="preserve"> "ZTF19aclyezb"</t>
  </si>
  <si>
    <t xml:space="preserve"> "ZTF19acmbiad"</t>
  </si>
  <si>
    <t xml:space="preserve"> "ZTF19acmbjvi"</t>
  </si>
  <si>
    <t xml:space="preserve"> "ZTF19acmbkmr"</t>
  </si>
  <si>
    <t xml:space="preserve"> "ZTF19acmwipq"</t>
  </si>
  <si>
    <t xml:space="preserve"> "ZTF19acmywjc"</t>
  </si>
  <si>
    <t xml:space="preserve"> "ZTF19acnqsui"</t>
  </si>
  <si>
    <t xml:space="preserve"> "ZTF19acojuzv"</t>
  </si>
  <si>
    <t xml:space="preserve"> "ZTF19acokzjy"</t>
  </si>
  <si>
    <t xml:space="preserve"> "ZTF19acoyxuv"</t>
  </si>
  <si>
    <t xml:space="preserve"> "ZTF19acpfnth"</t>
  </si>
  <si>
    <t xml:space="preserve"> "ZTF19acrwzqs"</t>
  </si>
  <si>
    <t xml:space="preserve"> "ZTF19acsbxgw"</t>
  </si>
  <si>
    <t xml:space="preserve"> "ZTF19acsfpmi"</t>
  </si>
  <si>
    <t xml:space="preserve"> "ZTF19acsfvog"</t>
  </si>
  <si>
    <t xml:space="preserve"> "ZTF19actaiag"</t>
  </si>
  <si>
    <t xml:space="preserve"> "ZTF19actzjrf"</t>
  </si>
  <si>
    <t xml:space="preserve"> "ZTF19aculgvn"</t>
  </si>
  <si>
    <t xml:space="preserve"> "ZTF19aculypc"</t>
  </si>
  <si>
    <t xml:space="preserve"> "ZTF19acvwllm"</t>
  </si>
  <si>
    <t xml:space="preserve"> "ZTF19acxldra"</t>
  </si>
  <si>
    <t xml:space="preserve"> "ZTF19acxolhu"</t>
  </si>
  <si>
    <t xml:space="preserve"> "ZTF19acxovkl"</t>
  </si>
  <si>
    <t xml:space="preserve"> "ZTF19acxowwt"</t>
  </si>
  <si>
    <t xml:space="preserve"> "ZTF19acxysob"</t>
  </si>
  <si>
    <t xml:space="preserve"> "ZTF19acxzmck"</t>
  </si>
  <si>
    <t xml:space="preserve"> "ZTF19acyfkzd"</t>
  </si>
  <si>
    <t xml:space="preserve"> "ZTF19acygjmg"</t>
  </si>
  <si>
    <t xml:space="preserve"> "ZTF19acykqyr"</t>
  </si>
  <si>
    <t xml:space="preserve"> "ZTF19acylgic"</t>
  </si>
  <si>
    <t xml:space="preserve"> "ZTF19acyltbi"</t>
  </si>
  <si>
    <t xml:space="preserve"> "ZTF19abylxyt"</t>
  </si>
  <si>
    <t xml:space="preserve"> "ZTF18abvgjyl"</t>
  </si>
  <si>
    <t xml:space="preserve"> "ZTF19aauvjws"</t>
  </si>
  <si>
    <t xml:space="preserve"> "ZTFC19cxt"</t>
  </si>
  <si>
    <t xml:space="preserve"> "ZTFC19cys"</t>
  </si>
  <si>
    <t xml:space="preserve"> "ZTF19acjifxp"</t>
  </si>
  <si>
    <t xml:space="preserve"> "ZTF18aaccuih"</t>
  </si>
  <si>
    <t xml:space="preserve"> "ZTF18aagrcir"</t>
  </si>
  <si>
    <t xml:space="preserve"> "ZTF18abwmuua"</t>
  </si>
  <si>
    <t xml:space="preserve"> "ZTF18abpttky"</t>
  </si>
  <si>
    <t xml:space="preserve"> "ZTF18abfzkno"</t>
  </si>
  <si>
    <t xml:space="preserve"> "ZTF18aabqgnb"</t>
  </si>
  <si>
    <t xml:space="preserve"> "ZTF18aaibibr"</t>
  </si>
  <si>
    <t xml:space="preserve"> "ZTF18abssdpi"</t>
  </si>
  <si>
    <t xml:space="preserve"> "ZTF18aabvpeg"</t>
  </si>
  <si>
    <t xml:space="preserve"> "ZTF18aabxrjp"</t>
  </si>
  <si>
    <t xml:space="preserve"> "ZTF18aagtdce"</t>
  </si>
  <si>
    <t xml:space="preserve"> "ZTF18aahrdpu"</t>
  </si>
  <si>
    <t xml:space="preserve"> "ZTF18aaitowa"</t>
  </si>
  <si>
    <t xml:space="preserve"> "ZTF18aagstdc"</t>
  </si>
  <si>
    <t xml:space="preserve"> "ZTF18aaialps"</t>
  </si>
  <si>
    <t xml:space="preserve"> "ZTF18aaguhgb"</t>
  </si>
  <si>
    <t xml:space="preserve"> "ZTF18aahmhxu"</t>
  </si>
  <si>
    <t xml:space="preserve"> "ZTF18aahpaoa"</t>
  </si>
  <si>
    <t xml:space="preserve"> "ZTF18aakcsqt"</t>
  </si>
  <si>
    <t xml:space="preserve"> "ZTF18aceexmi"</t>
  </si>
  <si>
    <t xml:space="preserve"> "ZTF18achbymb"</t>
  </si>
  <si>
    <t xml:space="preserve"> "ZTF18acmycnd"</t>
  </si>
  <si>
    <t xml:space="preserve"> "ZTF18acbudzo"</t>
  </si>
  <si>
    <t xml:space="preserve"> "ZTF18aasdted"</t>
  </si>
  <si>
    <t xml:space="preserve"> "ZTF18aarymnz"</t>
  </si>
  <si>
    <t xml:space="preserve"> "ZTF18aahpzhc"</t>
  </si>
  <si>
    <t xml:space="preserve"> "ZTF18aasrssa"</t>
  </si>
  <si>
    <t xml:space="preserve"> "ZTF19aaprwye"</t>
  </si>
  <si>
    <t xml:space="preserve"> "ZTF18aawczad"</t>
  </si>
  <si>
    <t xml:space="preserve"> "ZTF18aaroihe"</t>
  </si>
  <si>
    <t xml:space="preserve"> "ZTF18acbzvqj"</t>
  </si>
  <si>
    <t xml:space="preserve"> "ZTF19aazpnlc"</t>
  </si>
  <si>
    <t xml:space="preserve"> "ZTF18abvptts"</t>
  </si>
  <si>
    <t xml:space="preserve"> "ZTF18aaqpjja"</t>
  </si>
  <si>
    <t xml:space="preserve"> "ZTF18aawjywv"</t>
  </si>
  <si>
    <t xml:space="preserve"> "ZTF18aarbgdn"</t>
  </si>
  <si>
    <t xml:space="preserve"> "ZTF18abgkjff"</t>
  </si>
  <si>
    <t xml:space="preserve"> "ZTF19abzkexb"</t>
  </si>
  <si>
    <t xml:space="preserve"> "ZTF18aarxzmv"</t>
  </si>
  <si>
    <t xml:space="preserve"> "ZTF18abdrmin"</t>
  </si>
  <si>
    <t xml:space="preserve"> "ZTF18abosrco"</t>
  </si>
  <si>
    <t xml:space="preserve"> "ZTF18aaripcr"</t>
  </si>
  <si>
    <t xml:space="preserve"> "ZTF18abujbio"</t>
  </si>
  <si>
    <t xml:space="preserve"> "ZTF18aaqkqxi"</t>
  </si>
  <si>
    <t xml:space="preserve"> "ZTF18aavjnfx"</t>
  </si>
  <si>
    <t xml:space="preserve"> "ZTF18aauxltf"</t>
  </si>
  <si>
    <t xml:space="preserve"> "ZTF18abbvsiv"</t>
  </si>
  <si>
    <t xml:space="preserve"> "ZTF18abdfazk"</t>
  </si>
  <si>
    <t xml:space="preserve"> "ZTF18abtkqkb"</t>
  </si>
  <si>
    <t xml:space="preserve"> "ZTF18ablongw"</t>
  </si>
  <si>
    <t xml:space="preserve"> "ZTF18abxxssh"</t>
  </si>
  <si>
    <t xml:space="preserve"> "ZTF18aaxxewy"</t>
  </si>
  <si>
    <t xml:space="preserve"> "ZTF18abryqnn"</t>
  </si>
  <si>
    <t xml:space="preserve"> "ZTF19aayslow"</t>
  </si>
  <si>
    <t xml:space="preserve"> "ZTF19abaeyln"</t>
  </si>
  <si>
    <t xml:space="preserve"> "ZTF19abhiayh"</t>
  </si>
  <si>
    <t xml:space="preserve"> "ZTF19aboxjlj"</t>
  </si>
  <si>
    <t xml:space="preserve"> "ZTF18aagtcxj"</t>
  </si>
  <si>
    <t xml:space="preserve"> "ZTF18aahesrp"</t>
  </si>
  <si>
    <t xml:space="preserve"> "ZTF18aaxcfbt"</t>
  </si>
  <si>
    <t xml:space="preserve"> "ZTF18aaxmixe"</t>
  </si>
  <si>
    <t xml:space="preserve"> "ZTF18aayiahw"</t>
  </si>
  <si>
    <t xml:space="preserve"> "ZTF18abcrtnq"</t>
  </si>
  <si>
    <t xml:space="preserve"> "ZTF18abcryxz"</t>
  </si>
  <si>
    <t xml:space="preserve"> "ZTF18abdfydj"</t>
  </si>
  <si>
    <t xml:space="preserve"> "ZTF18abdkimx"</t>
  </si>
  <si>
    <t xml:space="preserve"> "ZTF18abjvhec"</t>
  </si>
  <si>
    <t xml:space="preserve"> "ZTF18aboqykf"</t>
  </si>
  <si>
    <t xml:space="preserve"> "ZTF19abddqhy"</t>
  </si>
  <si>
    <t xml:space="preserve"> "ZTF19abpveqn"</t>
  </si>
  <si>
    <t xml:space="preserve"> "ZTF19acruqph"</t>
  </si>
  <si>
    <t xml:space="preserve"> "ZTF19acwrujg"</t>
  </si>
  <si>
    <t xml:space="preserve"> "ZTF18abqjvyl"</t>
  </si>
  <si>
    <t xml:space="preserve"> "ZTF18aazjztm"</t>
  </si>
  <si>
    <t xml:space="preserve"> "ZTF18abwwfyo"</t>
  </si>
  <si>
    <t xml:space="preserve"> "ZTF18abbqjds"</t>
  </si>
  <si>
    <t xml:space="preserve"> "ZTF18accsawg"</t>
  </si>
  <si>
    <t xml:space="preserve"> "ZTF19acjuomg"</t>
  </si>
  <si>
    <t xml:space="preserve"> "ZTF18aarcypa"</t>
  </si>
  <si>
    <t xml:space="preserve"> "ZTF18aaqgadq"</t>
  </si>
  <si>
    <t xml:space="preserve"> "ZTF18aauworo"</t>
  </si>
  <si>
    <t xml:space="preserve"> "ZTF18aaqskoy"</t>
  </si>
  <si>
    <t xml:space="preserve"> "ZTF18aaqjhqz"</t>
  </si>
  <si>
    <t xml:space="preserve"> "ZTF18aahfxnn"</t>
  </si>
  <si>
    <t xml:space="preserve"> "ZTF18abvtrnc"</t>
  </si>
  <si>
    <t xml:space="preserve"> "ZTF18aahptcq"</t>
  </si>
  <si>
    <t xml:space="preserve"> "ZTF19abirbpd"</t>
  </si>
  <si>
    <t xml:space="preserve"> "ZTF19abjozed"</t>
  </si>
  <si>
    <t xml:space="preserve"> "ZTF18aahheaj"</t>
  </si>
  <si>
    <t xml:space="preserve"> "ZTF19acclzaw"</t>
  </si>
  <si>
    <t xml:space="preserve"> "ZTF19acmgyka"</t>
  </si>
  <si>
    <t xml:space="preserve"> "ZTF19acrcupt"</t>
  </si>
  <si>
    <t xml:space="preserve"> "ZTF19acuybzx"</t>
  </si>
  <si>
    <t xml:space="preserve"> "ZTF18adakmnq"</t>
  </si>
  <si>
    <t xml:space="preserve"> "ZTF18aagrgao"</t>
  </si>
  <si>
    <t xml:space="preserve"> "ZTF18aazixbw"</t>
  </si>
  <si>
    <t xml:space="preserve"> "ZTF18aaunfqq"</t>
  </si>
  <si>
    <t xml:space="preserve"> "ZTF18aaqjxid"</t>
  </si>
  <si>
    <t xml:space="preserve"> "ZTF18aaqnrum"</t>
  </si>
  <si>
    <t xml:space="preserve"> "ZTF18aazabmh"</t>
  </si>
  <si>
    <t xml:space="preserve"> "ZTF18aaumlfl"</t>
  </si>
  <si>
    <t xml:space="preserve"> "ZTF18aaiwkwk"</t>
  </si>
  <si>
    <t xml:space="preserve"> "ZTF18abwtops"</t>
  </si>
  <si>
    <t xml:space="preserve"> "ZTF18aahfgsk"</t>
  </si>
  <si>
    <t xml:space="preserve"> "ZTF19abggnnp"</t>
  </si>
  <si>
    <t xml:space="preserve"> "ZTF18aamigmk"</t>
  </si>
  <si>
    <t xml:space="preserve"> "ZTF18acajkff"</t>
  </si>
  <si>
    <t xml:space="preserve"> "ZTF18aaasvcd"</t>
  </si>
  <si>
    <t xml:space="preserve"> "ZTF18aabsyqp"</t>
  </si>
  <si>
    <t xml:space="preserve"> "ZTF18aabyhlc"</t>
  </si>
  <si>
    <t xml:space="preserve"> "ZTF18aagrcfl"</t>
  </si>
  <si>
    <t xml:space="preserve"> "ZTF18aagrebu"</t>
  </si>
  <si>
    <t xml:space="preserve"> "ZTF19aaurxsa"</t>
  </si>
  <si>
    <t xml:space="preserve"> "ZTF19aawfely"</t>
  </si>
  <si>
    <t xml:space="preserve"> "ZTF18aaadqua"</t>
  </si>
  <si>
    <t xml:space="preserve"> "ZTF18aabssme"</t>
  </si>
  <si>
    <t xml:space="preserve"> "ZTF18aabtaor"</t>
  </si>
  <si>
    <t xml:space="preserve"> "ZTF18aabtwqb"</t>
  </si>
  <si>
    <t xml:space="preserve"> "ZTF18aahqavd"</t>
  </si>
  <si>
    <t xml:space="preserve"> "ZTF18aajwdwz"</t>
  </si>
  <si>
    <t xml:space="preserve"> "ZTF18abvtcyi"</t>
  </si>
  <si>
    <t xml:space="preserve"> "ZTF18acdqmxr"</t>
  </si>
  <si>
    <t xml:space="preserve"> "ZTF19aaphkxx"</t>
  </si>
  <si>
    <t xml:space="preserve"> "ZTF19aayxlsg"</t>
  </si>
  <si>
    <t xml:space="preserve"> "ZTF19abcunya"</t>
  </si>
  <si>
    <t xml:space="preserve"> "ZTF19abkcpxe"</t>
  </si>
  <si>
    <t xml:space="preserve"> "ZTF19acklbjr"</t>
  </si>
  <si>
    <t xml:space="preserve"> "ZTF19acmdpyr"</t>
  </si>
  <si>
    <t xml:space="preserve"> "ZTF18aazblzy"</t>
  </si>
  <si>
    <t xml:space="preserve"> "ZTF18aavrwhu"</t>
  </si>
  <si>
    <t xml:space="preserve"> "ZTF18accuvrq"</t>
  </si>
  <si>
    <t xml:space="preserve"> "ZTF18abxfiec"</t>
  </si>
  <si>
    <t xml:space="preserve"> "ZTF18aceimgo"</t>
  </si>
  <si>
    <t xml:space="preserve"> "ZTF18aazsabq"</t>
  </si>
  <si>
    <t xml:space="preserve"> "ZTF18ablqkud"</t>
  </si>
  <si>
    <t xml:space="preserve"> "ZTF18aasesgl"</t>
  </si>
  <si>
    <t xml:space="preserve"> "ZTF18absdjms"</t>
  </si>
  <si>
    <t xml:space="preserve"> "ZTF18aagrtxs"</t>
  </si>
  <si>
    <t xml:space="preserve"> "ZTF18aaxwjmp"</t>
  </si>
  <si>
    <t xml:space="preserve"> "ZTF18aahjafd"</t>
  </si>
  <si>
    <t xml:space="preserve"> "ZTF18aairuad"</t>
  </si>
  <si>
    <t xml:space="preserve"> "ZTF18abdefet"</t>
  </si>
  <si>
    <t xml:space="preserve"> "ZTF18abealop"</t>
  </si>
  <si>
    <t xml:space="preserve"> "ZTF18aaqcozd"</t>
  </si>
  <si>
    <t xml:space="preserve"> "ZTF18abkhdxe"</t>
  </si>
  <si>
    <t xml:space="preserve"> "ZTF19abfwnar"</t>
  </si>
  <si>
    <t xml:space="preserve"> "ZTF18abclalx"</t>
  </si>
  <si>
    <t xml:space="preserve"> "ZTF19aadnsqj"</t>
  </si>
  <si>
    <t xml:space="preserve"> "ZTF18abwbaim"</t>
  </si>
  <si>
    <t xml:space="preserve"> "ZTF18acdxhus"</t>
  </si>
  <si>
    <t xml:space="preserve"> "ZTF18acnbeuu"</t>
  </si>
  <si>
    <t xml:space="preserve"> "ZTF18acyawjf"</t>
  </si>
  <si>
    <t xml:space="preserve"> "ZTF18adaadmh"</t>
  </si>
  <si>
    <t xml:space="preserve"> "ZTF19abgfrbl"</t>
  </si>
  <si>
    <t xml:space="preserve"> "ZTF18abmwpyl"</t>
  </si>
  <si>
    <t xml:space="preserve"> "ZTF18abqbavl"</t>
  </si>
  <si>
    <t xml:space="preserve"> "ZTF18abrlupd"</t>
  </si>
  <si>
    <t xml:space="preserve"> "ZTF18abslxhz"</t>
  </si>
  <si>
    <t xml:space="preserve"> "ZTF18acszgnm"</t>
  </si>
  <si>
    <t xml:space="preserve"> "ZTF18acepcws"</t>
  </si>
  <si>
    <t xml:space="preserve"> "ZTF18abyzksx"</t>
  </si>
  <si>
    <t xml:space="preserve"> "ZTF18aabtiph"</t>
  </si>
  <si>
    <t xml:space="preserve"> "ZTF19acchink"</t>
  </si>
  <si>
    <t xml:space="preserve"> "ZTF19abauzma"</t>
  </si>
  <si>
    <t xml:space="preserve"> "ZTF19aamaeve"</t>
  </si>
  <si>
    <t xml:space="preserve"> "ZTF19aboudfp"</t>
  </si>
  <si>
    <t xml:space="preserve"> "ZTF19abpelgt"</t>
  </si>
  <si>
    <t xml:space="preserve"> "ZTF19aaxibby"</t>
  </si>
  <si>
    <t xml:space="preserve"> "ZTF18aaobguk"</t>
  </si>
  <si>
    <t xml:space="preserve"> "ZTF18aapuntm"</t>
  </si>
  <si>
    <t xml:space="preserve"> "ZTF18aajpjdi"</t>
  </si>
  <si>
    <t xml:space="preserve"> "ZTF18aaommeg"</t>
  </si>
  <si>
    <t xml:space="preserve"> "ZTF18aakdyym"</t>
  </si>
  <si>
    <t xml:space="preserve"> "ZTF19acftfst"</t>
  </si>
  <si>
    <t xml:space="preserve"> "ZTF18abetewu"</t>
  </si>
  <si>
    <t xml:space="preserve"> "ZTF18acnbpkq"</t>
  </si>
  <si>
    <t xml:space="preserve"> "ZTF18abdbuty"</t>
  </si>
  <si>
    <t xml:space="preserve"> "ZTF18abeecwe"</t>
  </si>
  <si>
    <t xml:space="preserve"> "ZTF18abkifng"</t>
  </si>
  <si>
    <t xml:space="preserve"> "ZTF18abfgygp"</t>
  </si>
  <si>
    <t xml:space="preserve"> "ZTF18aarqnje"</t>
  </si>
  <si>
    <t xml:space="preserve"> "ZTF18aaslhxt"</t>
  </si>
  <si>
    <t xml:space="preserve"> "ZTF18abaxlpi"</t>
  </si>
  <si>
    <t xml:space="preserve"> "ZTF18aaqffyp"</t>
  </si>
  <si>
    <t xml:space="preserve"> "ZTF18aaxqyki"</t>
  </si>
  <si>
    <t xml:space="preserve"> "ZTF18abfhryc"</t>
  </si>
  <si>
    <t xml:space="preserve"> "ZTF18aaxrvzj"</t>
  </si>
  <si>
    <t xml:space="preserve"> "ZTF18abjtgdo"</t>
  </si>
  <si>
    <t xml:space="preserve"> "ZTF18abbpeqo"</t>
  </si>
  <si>
    <t xml:space="preserve"> "ZTF18abcysdx"</t>
  </si>
  <si>
    <t xml:space="preserve"> "ZTF18abatffv"</t>
  </si>
  <si>
    <t xml:space="preserve"> "ZTF18abdgwxn"</t>
  </si>
  <si>
    <t xml:space="preserve"> "ZTF18abhbfqf"</t>
  </si>
  <si>
    <t xml:space="preserve"> "ZTF18acptgzz"</t>
  </si>
  <si>
    <t xml:space="preserve"> "ZTF18aawcwsx"</t>
  </si>
  <si>
    <t xml:space="preserve"> "ZTF19aapgdcn"</t>
  </si>
  <si>
    <t xml:space="preserve"> "ZTF18aawmvbj"</t>
  </si>
  <si>
    <t xml:space="preserve"> "ZTF18aawnbgg"</t>
  </si>
  <si>
    <t xml:space="preserve"> "ZTF18aawozzj"</t>
  </si>
  <si>
    <t xml:space="preserve"> "ZTF18acrewzd"</t>
  </si>
  <si>
    <t xml:space="preserve"> "ZTF18acrfond"</t>
  </si>
  <si>
    <t xml:space="preserve"> "ZTF19achupeg"</t>
  </si>
  <si>
    <t xml:space="preserve"> "ZTF18abddrhd"</t>
  </si>
  <si>
    <t xml:space="preserve"> "ZTF18aawxlxf"</t>
  </si>
  <si>
    <t xml:space="preserve"> "ZTF19aadaszg"</t>
  </si>
  <si>
    <t xml:space="preserve"> "ZTF19aadnmgf"</t>
  </si>
  <si>
    <t xml:space="preserve"> "ZTF19aamsnhu"</t>
  </si>
  <si>
    <t xml:space="preserve"> "ZTF18aaxsioa"</t>
  </si>
  <si>
    <t xml:space="preserve"> "ZTF18abddmrf"</t>
  </si>
  <si>
    <t xml:space="preserve"> "ZTF18abtqrwa"</t>
  </si>
  <si>
    <t xml:space="preserve"> "ZTF18abufwxs"</t>
  </si>
  <si>
    <t xml:space="preserve"> "ZTF18abvkszn"</t>
  </si>
  <si>
    <t xml:space="preserve"> "ZTF18abwohjb"</t>
  </si>
  <si>
    <t xml:space="preserve"> "ZTF19abaesgr"</t>
  </si>
  <si>
    <t xml:space="preserve"> "ZTF19acbtcyx"</t>
  </si>
  <si>
    <t xml:space="preserve"> "ZTF18aawpcel"</t>
  </si>
  <si>
    <t xml:space="preserve"> "ZTF18aarktll"</t>
  </si>
  <si>
    <t xml:space="preserve"> "ZTF18absbspk"</t>
  </si>
  <si>
    <t xml:space="preserve"> "ZTF19acblpaq"</t>
  </si>
  <si>
    <t xml:space="preserve"> "ZTF19aaqxcfs"</t>
  </si>
  <si>
    <t xml:space="preserve"> "ZTF19abwsbhn"</t>
  </si>
  <si>
    <t xml:space="preserve"> "ZTF19acnkvzl"</t>
  </si>
  <si>
    <t xml:space="preserve"> "ZTF19acqdato"</t>
  </si>
  <si>
    <t xml:space="preserve"> "ZTF19acpmdzh"</t>
  </si>
  <si>
    <t xml:space="preserve"> "ZTF19acmbgwx"</t>
  </si>
  <si>
    <t xml:space="preserve"> "ZTF18ablrljh"</t>
  </si>
  <si>
    <t xml:space="preserve"> "ZTF18abtmtfy"</t>
  </si>
  <si>
    <t xml:space="preserve"> "ZTF18acbvtza"</t>
  </si>
  <si>
    <t xml:space="preserve"> "ZTF19abkdrir"</t>
  </si>
  <si>
    <t xml:space="preserve"> "ZTF18aceyjco"</t>
  </si>
  <si>
    <t xml:space="preserve"> "ZTF19abhphah"</t>
  </si>
  <si>
    <t xml:space="preserve"> "ZTF18abebzog"</t>
  </si>
  <si>
    <t xml:space="preserve"> "ZTF18achaqmd"</t>
  </si>
  <si>
    <t xml:space="preserve"> "ZTF18abupgql"</t>
  </si>
  <si>
    <t xml:space="preserve"> "ZTF18abvejbm"</t>
  </si>
  <si>
    <t xml:space="preserve"> "ZTF18aavniyw"</t>
  </si>
  <si>
    <t xml:space="preserve"> "ZTF18abmxdhb"</t>
  </si>
  <si>
    <t xml:space="preserve"> "ZTF18aayivoq"</t>
  </si>
  <si>
    <t xml:space="preserve"> "ZTF18abuhyjv"</t>
  </si>
  <si>
    <t xml:space="preserve"> "ZTF18abuxjrd"</t>
  </si>
  <si>
    <t xml:space="preserve"> "ZTF18abntsgz"</t>
  </si>
  <si>
    <t xml:space="preserve"> "ZTF18abmjyvo"</t>
  </si>
  <si>
    <t xml:space="preserve"> "ZTF18abmrhom"</t>
  </si>
  <si>
    <t xml:space="preserve"> "ZTF18abshmro"</t>
  </si>
  <si>
    <t xml:space="preserve"> "ZTF18absspcp"</t>
  </si>
  <si>
    <t xml:space="preserve"> "ZTF18achbllm"</t>
  </si>
  <si>
    <t xml:space="preserve"> "ZTF18abncdhd"</t>
  </si>
  <si>
    <t xml:space="preserve"> "ZTF18abtgkdo"</t>
  </si>
  <si>
    <t xml:space="preserve"> "ZTF18acpefgk"</t>
  </si>
  <si>
    <t xml:space="preserve"> "ZTF19abmzord"</t>
  </si>
  <si>
    <t xml:space="preserve"> "ZTF18aayidfz"</t>
  </si>
  <si>
    <t xml:space="preserve"> "ZTF18aaylbjm"</t>
  </si>
  <si>
    <t xml:space="preserve"> "ZTF18abcicrq"</t>
  </si>
  <si>
    <t xml:space="preserve"> "ZTF18ablqqqp"</t>
  </si>
  <si>
    <t xml:space="preserve"> "ZTF18abltdkd"</t>
  </si>
  <si>
    <t xml:space="preserve"> "ZTF18ablwtkf"</t>
  </si>
  <si>
    <t xml:space="preserve"> "ZTF18abokpvh"</t>
  </si>
  <si>
    <t xml:space="preserve"> "ZTF18abxroxl"</t>
  </si>
  <si>
    <t xml:space="preserve"> "ZTF18acpeemg"</t>
  </si>
  <si>
    <t xml:space="preserve"> "ZTF18abskzjm"</t>
  </si>
  <si>
    <t xml:space="preserve"> "ZTF18aayjyub"</t>
  </si>
  <si>
    <t xml:space="preserve"> "ZTF18abnxhmc"</t>
  </si>
  <si>
    <t xml:space="preserve"> "ZTF18acqxsyi"</t>
  </si>
  <si>
    <t xml:space="preserve"> "ZTF19aboueif"</t>
  </si>
  <si>
    <t xml:space="preserve"> "ZTF19aagmpeq"</t>
  </si>
  <si>
    <t xml:space="preserve"> "ZTF19ablfaey"</t>
  </si>
  <si>
    <t xml:space="preserve"> "ZTF19abisbgx"</t>
  </si>
  <si>
    <t xml:space="preserve"> "ZTF18aauhxce"</t>
  </si>
  <si>
    <t xml:space="preserve"> "ZTF18aauizcr"</t>
  </si>
  <si>
    <t xml:space="preserve"> "ZTF18abtmxnw"</t>
  </si>
  <si>
    <t xml:space="preserve"> "ZTF18abnvnqb"</t>
  </si>
  <si>
    <t xml:space="preserve"> "ZTF18abmxfrc"</t>
  </si>
  <si>
    <t xml:space="preserve"> "ZTF18abptsco"</t>
  </si>
  <si>
    <t xml:space="preserve"> "ZTF19aabyuze"</t>
  </si>
  <si>
    <t xml:space="preserve"> "ZTF18abtfrbf"</t>
  </si>
  <si>
    <t xml:space="preserve"> "ZTF18abvnqkx"</t>
  </si>
  <si>
    <t xml:space="preserve"> "ZTF18aaxmacd"</t>
  </si>
  <si>
    <t xml:space="preserve"> "ZTF18abrzrnb"</t>
  </si>
  <si>
    <t xml:space="preserve"> "ZTF18aarohda"</t>
  </si>
  <si>
    <t xml:space="preserve"> "ZTF18abuqugw"</t>
  </si>
  <si>
    <t xml:space="preserve"> "ZTF18abxyudf"</t>
  </si>
  <si>
    <t xml:space="preserve"> "ZTF19acynije"</t>
  </si>
  <si>
    <t xml:space="preserve"> "ZTF18aataafd"</t>
  </si>
  <si>
    <t xml:space="preserve"> "ZTF18acnbenl"</t>
  </si>
  <si>
    <t xml:space="preserve"> "ZTF18acemhyb"</t>
  </si>
  <si>
    <t xml:space="preserve"> "ZTF18aarbgpc"</t>
  </si>
  <si>
    <t xml:space="preserve"> "ZTF18acpfwmm"</t>
  </si>
  <si>
    <t xml:space="preserve"> "ZTF18acmxkzj"</t>
  </si>
  <si>
    <t xml:space="preserve"> "ZTF18acuefvt"</t>
  </si>
  <si>
    <t xml:space="preserve"> "ZTF18adazgdh"</t>
  </si>
  <si>
    <t xml:space="preserve"> "ZTF18acwwowy"</t>
  </si>
  <si>
    <t xml:space="preserve"> "ZTF18absbsoz"</t>
  </si>
  <si>
    <t xml:space="preserve"> "ZTF18acsouxk"</t>
  </si>
  <si>
    <t xml:space="preserve"> "ZTF18abrzevz"</t>
  </si>
  <si>
    <t xml:space="preserve"> "ZTF19abzplvm"</t>
  </si>
  <si>
    <t xml:space="preserve"> "ZTF19abidfsb"</t>
  </si>
  <si>
    <t xml:space="preserve"> "ZTF18aartjmf"</t>
  </si>
  <si>
    <t xml:space="preserve"> "ZTF19abnimpq"</t>
  </si>
  <si>
    <t xml:space="preserve"> "ZTF19abnkrcd"</t>
  </si>
  <si>
    <t xml:space="preserve"> "ZTF18aayivfs"</t>
  </si>
  <si>
    <t xml:space="preserve"> "ZTF18abmmrgm"</t>
  </si>
  <si>
    <t xml:space="preserve"> "ZTF18absqlcg"</t>
  </si>
  <si>
    <t xml:space="preserve"> "ZTF19abkdsce"</t>
  </si>
  <si>
    <t xml:space="preserve"> "ZTF18abuhzfc"</t>
  </si>
  <si>
    <t xml:space="preserve"> "ZTF18acrgydk"</t>
  </si>
  <si>
    <t xml:space="preserve"> "ZTF18abtogdl"</t>
  </si>
  <si>
    <t xml:space="preserve"> "ZTF18acebefc"</t>
  </si>
  <si>
    <t xml:space="preserve"> "ZTF18abukmty"</t>
  </si>
  <si>
    <t xml:space="preserve"> "ZTF19aclthzj"</t>
  </si>
  <si>
    <t xml:space="preserve"> "ZTF18acqsfxh"</t>
  </si>
  <si>
    <t xml:space="preserve"> "ZTF18aaxrabr"</t>
  </si>
  <si>
    <t xml:space="preserve"> "ZTF18abjvzxx"</t>
  </si>
  <si>
    <t xml:space="preserve"> "ZTF18acbzojv"</t>
  </si>
  <si>
    <t xml:space="preserve"> "ZTF18aaylcvo"</t>
  </si>
  <si>
    <t xml:space="preserve"> "ZTF18acbujhw"</t>
  </si>
  <si>
    <t xml:space="preserve"> "ZTF18acdzzyf"</t>
  </si>
  <si>
    <t xml:space="preserve"> "ZTF19abpnsck"</t>
  </si>
  <si>
    <t xml:space="preserve"> "ZTF18adaylyq"</t>
  </si>
  <si>
    <t xml:space="preserve"> "ZTF18abfhaji"</t>
  </si>
  <si>
    <t xml:space="preserve"> "ZTF18abetehf"</t>
  </si>
  <si>
    <t xml:space="preserve"> "ZTF18abhhnnv"</t>
  </si>
  <si>
    <t xml:space="preserve"> "ZTF18abfwuwn"</t>
  </si>
  <si>
    <t xml:space="preserve"> "ZTF18abkhbra"</t>
  </si>
  <si>
    <t xml:space="preserve"> "ZTF18abpaywm"</t>
  </si>
  <si>
    <t xml:space="preserve"> "ZTF18abaeawz"</t>
  </si>
  <si>
    <t xml:space="preserve"> "ZTF18absdgon"</t>
  </si>
  <si>
    <t xml:space="preserve"> "ZTF18abtnlik"</t>
  </si>
  <si>
    <t xml:space="preserve"> "ZTF18abwwuug"</t>
  </si>
  <si>
    <t xml:space="preserve"> "ZTF18acbufud"</t>
  </si>
  <si>
    <t xml:space="preserve"> "ZTF19aathcvn"</t>
  </si>
  <si>
    <t xml:space="preserve"> "ZTF18abgxvra"</t>
  </si>
  <si>
    <t xml:space="preserve"> "ZTF18abjtger"</t>
  </si>
  <si>
    <t xml:space="preserve"> "ZTF18ablhvfr"</t>
  </si>
  <si>
    <t xml:space="preserve"> "ZTF18abltaxf"</t>
  </si>
  <si>
    <t xml:space="preserve"> "ZTF18abmjvuf"</t>
  </si>
  <si>
    <t xml:space="preserve"> "ZTF18abnonwz"</t>
  </si>
  <si>
    <t xml:space="preserve"> "ZTF18abpamut"</t>
  </si>
  <si>
    <t xml:space="preserve"> "ZTF18abqjurg"</t>
  </si>
  <si>
    <t xml:space="preserve"> "ZTF18abupiap"</t>
  </si>
  <si>
    <t xml:space="preserve"> "ZTF18abwkzuc"</t>
  </si>
  <si>
    <t xml:space="preserve"> "ZTF19aawlnlq"</t>
  </si>
  <si>
    <t xml:space="preserve"> "ZTF19aayckwk"</t>
  </si>
  <si>
    <t xml:space="preserve"> "ZTF19aayxlma"</t>
  </si>
  <si>
    <t xml:space="preserve"> "ZTF19abheamc"</t>
  </si>
  <si>
    <t xml:space="preserve"> "ZTF18acsxpmp"</t>
  </si>
  <si>
    <t xml:space="preserve"> "ZTF18abvrzqj"</t>
  </si>
  <si>
    <t xml:space="preserve"> "ZTF18acaqcdg"</t>
  </si>
  <si>
    <t xml:space="preserve"> "ZTF18acvweal"</t>
  </si>
  <si>
    <t xml:space="preserve"> "ZTF19aafmfxg"</t>
  </si>
  <si>
    <t xml:space="preserve"> "ZTF18abucvbf"</t>
  </si>
  <si>
    <t xml:space="preserve"> "ZTF18acmznfc"</t>
  </si>
  <si>
    <t xml:space="preserve"> "ZTF19acvrgde"</t>
  </si>
  <si>
    <t xml:space="preserve"> "ZTF18acvguyi"</t>
  </si>
  <si>
    <t xml:space="preserve"> "ZTF19aatudsq"</t>
  </si>
  <si>
    <t xml:space="preserve"> "ZTF19abwnpus"</t>
  </si>
  <si>
    <t xml:space="preserve"> "ZTF18aalcxig"</t>
  </si>
  <si>
    <t xml:space="preserve"> "ZTF18abqlpgq"</t>
  </si>
  <si>
    <t xml:space="preserve"> "ZTF18abckujq"</t>
  </si>
  <si>
    <t xml:space="preserve"> "ZTF19acnwvuw"</t>
  </si>
  <si>
    <t xml:space="preserve"> "ZTF18aayivxm"</t>
  </si>
  <si>
    <t xml:space="preserve"> "ZTF19aazcxwk"</t>
  </si>
  <si>
    <t xml:space="preserve"> "ZTF18aailvrv"</t>
  </si>
  <si>
    <t xml:space="preserve"> "ZTF18abckujg"</t>
  </si>
  <si>
    <t xml:space="preserve"> "ZTF18abkigee"</t>
  </si>
  <si>
    <t xml:space="preserve"> "ZTF18aarldnh"</t>
  </si>
  <si>
    <t xml:space="preserve"> "ZTF18aaobjwr"</t>
  </si>
  <si>
    <t xml:space="preserve"> "ZTF18aauocnw"</t>
  </si>
  <si>
    <t xml:space="preserve"> "ZTF18abkudjo"</t>
  </si>
  <si>
    <t xml:space="preserve"> "ZTF18abcflnz"</t>
  </si>
  <si>
    <t xml:space="preserve"> "ZTF18abkhcrj"</t>
  </si>
  <si>
    <t xml:space="preserve"> "ZTF18abkhcwl"</t>
  </si>
  <si>
    <t xml:space="preserve"> "ZTF18abimsyv"</t>
  </si>
  <si>
    <t xml:space="preserve"> "ZTF18abdrbok"</t>
  </si>
  <si>
    <t xml:space="preserve"> "ZTF18ablqkba"</t>
  </si>
  <si>
    <t xml:space="preserve"> "ZTF18ablsztl"</t>
  </si>
  <si>
    <t xml:space="preserve"> "ZTF18acatfls"</t>
  </si>
  <si>
    <t xml:space="preserve"> "ZTF19abjarnh"</t>
  </si>
  <si>
    <t xml:space="preserve"> "ZTF19abjblwu"</t>
  </si>
  <si>
    <t xml:space="preserve"> "ZTF19abkeuto"</t>
  </si>
  <si>
    <t xml:space="preserve"> "ZTF19acdfkqa"</t>
  </si>
  <si>
    <t xml:space="preserve"> "ZTF18abwnsoc"</t>
  </si>
  <si>
    <t xml:space="preserve"> "ZTF18abwdcdv"</t>
  </si>
  <si>
    <t xml:space="preserve"> "ZTF18abnygkb"</t>
  </si>
  <si>
    <t xml:space="preserve"> "ZTF18achmxsx"</t>
  </si>
  <si>
    <t xml:space="preserve"> "ZTF18abmmdif"</t>
  </si>
  <si>
    <t xml:space="preserve"> "ZTF18abssuxz"</t>
  </si>
  <si>
    <t xml:space="preserve"> "ZTF18aayxupv"</t>
  </si>
  <si>
    <t xml:space="preserve"> "ZTF19acgaxej"</t>
  </si>
  <si>
    <t xml:space="preserve"> "ZTF18abcecfi"</t>
  </si>
  <si>
    <t xml:space="preserve"> "ZTF18adazeua"</t>
  </si>
  <si>
    <t xml:space="preserve"> "ZTF18acmzpbf"</t>
  </si>
  <si>
    <t xml:space="preserve"> "ZTF18aaxmnkw"</t>
  </si>
  <si>
    <t xml:space="preserve"> "ZTF18adaslwa"</t>
  </si>
  <si>
    <t xml:space="preserve"> "ZTF18absdxpk"</t>
  </si>
  <si>
    <t xml:space="preserve"> "ZTF18acbxmvy"</t>
  </si>
  <si>
    <t xml:space="preserve"> "ZTF18accpjkb"</t>
  </si>
  <si>
    <t xml:space="preserve"> "ZTF18aczqtpt"</t>
  </si>
  <si>
    <t xml:space="preserve"> "ZTF18accndxn"</t>
  </si>
  <si>
    <t xml:space="preserve"> "ZTF18abrwudp"</t>
  </si>
  <si>
    <t xml:space="preserve"> "ZTF18abnucig"</t>
  </si>
  <si>
    <t xml:space="preserve"> "ZTF18aboaeqy"</t>
  </si>
  <si>
    <t xml:space="preserve"> "ZTF18adbhrjs"</t>
  </si>
  <si>
    <t xml:space="preserve"> "ZTF18abvbayb"</t>
  </si>
  <si>
    <t xml:space="preserve"> "ZTF18abuiknd"</t>
  </si>
  <si>
    <t xml:space="preserve"> "ZTF19acxniuc"</t>
  </si>
  <si>
    <t xml:space="preserve"> "ZTF19aainjpz"</t>
  </si>
  <si>
    <t xml:space="preserve"> "ZTF18abyxwrf"</t>
  </si>
  <si>
    <t xml:space="preserve"> "ZTF19abaejrh"</t>
  </si>
  <si>
    <t xml:space="preserve"> "ZTF19aaumvig"</t>
  </si>
  <si>
    <t xml:space="preserve"> "ZTF19aagflbn"</t>
  </si>
  <si>
    <t xml:space="preserve"> "ZTF19abzutid"</t>
  </si>
  <si>
    <t xml:space="preserve"> "ZTF18aakepih"</t>
  </si>
  <si>
    <t xml:space="preserve"> "ZTF18aaobdza"</t>
  </si>
  <si>
    <t xml:space="preserve"> "ZTF18aaqpsvo"</t>
  </si>
  <si>
    <t xml:space="preserve"> "ZTF18aazgkhl"</t>
  </si>
  <si>
    <t xml:space="preserve"> "ZTF18abfxgys"</t>
  </si>
  <si>
    <t xml:space="preserve"> "ZTF19abanlgl"</t>
  </si>
  <si>
    <t xml:space="preserve"> "ZTF19abzysvw"</t>
  </si>
  <si>
    <t xml:space="preserve"> "ZTF19acrkvog"</t>
  </si>
  <si>
    <t xml:space="preserve"> "ZTF18adalarn"</t>
  </si>
  <si>
    <t xml:space="preserve"> "ZTF19acbpqvc"</t>
  </si>
  <si>
    <t xml:space="preserve"> "ZTF18aaermez"</t>
  </si>
  <si>
    <t xml:space="preserve"> "ZTF19accdehb"</t>
  </si>
  <si>
    <t xml:space="preserve"> "ZTF19aaripqw"</t>
  </si>
  <si>
    <t xml:space="preserve"> "ZTF19acqmwtg"</t>
  </si>
  <si>
    <t xml:space="preserve"> "ZTF19aaajbmv"</t>
  </si>
  <si>
    <t xml:space="preserve"> "ZTF19aabvfwn"</t>
  </si>
  <si>
    <t xml:space="preserve"> "ZTF19aadoocn"</t>
  </si>
  <si>
    <t xml:space="preserve"> "ZTF18acsohut"</t>
  </si>
  <si>
    <t xml:space="preserve"> "ZTF19aaupkrl"</t>
  </si>
  <si>
    <t xml:space="preserve"> "ZTF19aaujiwc"</t>
  </si>
  <si>
    <t xml:space="preserve"> "ZTF19acbvpjn"</t>
  </si>
  <si>
    <t xml:space="preserve"> "ZTF19abjslyw"</t>
  </si>
  <si>
    <t xml:space="preserve"> "ZTF19aaeoqkk"</t>
  </si>
  <si>
    <t xml:space="preserve"> "ZTF19abaukyt"</t>
  </si>
  <si>
    <t xml:space="preserve"> "ZTF18abncimo"</t>
  </si>
  <si>
    <t xml:space="preserve"> "ZTF18acybdar"</t>
  </si>
  <si>
    <t xml:space="preserve"> "ZTF18acuscgc"</t>
  </si>
  <si>
    <t xml:space="preserve"> "ZTF18adazbol"</t>
  </si>
  <si>
    <t xml:space="preserve"> "ZTF18aczemzj"</t>
  </si>
  <si>
    <t xml:space="preserve"> "ZTF18acnnxzz"</t>
  </si>
  <si>
    <t xml:space="preserve"> "ZTF19abhpvfq"</t>
  </si>
  <si>
    <t xml:space="preserve"> "ZTF18abotcjv"</t>
  </si>
  <si>
    <t xml:space="preserve"> "ZTF19abhdlxp"</t>
  </si>
  <si>
    <t xml:space="preserve"> "ZTF18acbwchi"</t>
  </si>
  <si>
    <t xml:space="preserve"> "ZTF18aczotxi"</t>
  </si>
  <si>
    <t xml:space="preserve"> "ZTF19aacijie"</t>
  </si>
  <si>
    <t xml:space="preserve"> "ZTF18acchzkf"</t>
  </si>
  <si>
    <t xml:space="preserve"> "ZTF18acfwmqj"</t>
  </si>
  <si>
    <t xml:space="preserve"> "ZTF18acrlmvt"</t>
  </si>
  <si>
    <t xml:space="preserve"> "ZTF18actxcuh"</t>
  </si>
  <si>
    <t xml:space="preserve"> "ZTF18aczenvx"</t>
  </si>
  <si>
    <t xml:space="preserve"> "ZTF18aczpgmi"</t>
  </si>
  <si>
    <t xml:space="preserve"> "ZTF19acbqzvu"</t>
  </si>
  <si>
    <t xml:space="preserve"> "ZTF18acvwhaz"</t>
  </si>
  <si>
    <t xml:space="preserve"> "ZTF18acpeesd"</t>
  </si>
  <si>
    <t xml:space="preserve"> "ZTF18aczbgpm"</t>
  </si>
  <si>
    <t xml:space="preserve"> "ZTF19aadyioa"</t>
  </si>
  <si>
    <t xml:space="preserve"> "ZTF19aafnfyc"</t>
  </si>
  <si>
    <t xml:space="preserve"> "ZTF19acbwhqc"</t>
  </si>
  <si>
    <t xml:space="preserve"> "ZTF19aafnecv"</t>
  </si>
  <si>
    <t xml:space="preserve"> "ZTF19aaptwpu"</t>
  </si>
  <si>
    <t xml:space="preserve"> "ZTF19aacilht"</t>
  </si>
  <si>
    <t xml:space="preserve"> "ZTF19aailvgo"</t>
  </si>
  <si>
    <t xml:space="preserve"> "ZTF19aaillan"</t>
  </si>
  <si>
    <t xml:space="preserve"> "ZTF19aafncsv"</t>
  </si>
  <si>
    <t xml:space="preserve"> "ZTF18adcakbo"</t>
  </si>
  <si>
    <t xml:space="preserve"> "ZTF19aadyijk"</t>
  </si>
  <si>
    <t xml:space="preserve"> "ZTF18adbyxua"</t>
  </si>
  <si>
    <t xml:space="preserve"> "ZTF18aboztta"</t>
  </si>
  <si>
    <t xml:space="preserve"> "ZTF18ablvime"</t>
  </si>
  <si>
    <t xml:space="preserve"> "ZTF18abmaewl"</t>
  </si>
  <si>
    <t xml:space="preserve"> "ZTF18abmjcbs"</t>
  </si>
  <si>
    <t xml:space="preserve"> "ZTF18abnysyy"</t>
  </si>
  <si>
    <t xml:space="preserve"> "ZTF18abqapch"</t>
  </si>
  <si>
    <t xml:space="preserve"> "ZTF18abscygs"</t>
  </si>
  <si>
    <t xml:space="preserve"> "ZTF18absiymj"</t>
  </si>
  <si>
    <t xml:space="preserve"> "ZTF18abssukb"</t>
  </si>
  <si>
    <t xml:space="preserve"> "ZTF18abtcdfv"</t>
  </si>
  <si>
    <t xml:space="preserve"> "ZTF18accvyao"</t>
  </si>
  <si>
    <t xml:space="preserve"> "ZTF19aacivvy"</t>
  </si>
  <si>
    <t xml:space="preserve"> "ZTF18aczzrkn"</t>
  </si>
  <si>
    <t xml:space="preserve"> "ZTF19aadolpe"</t>
  </si>
  <si>
    <t xml:space="preserve"> "ZTF19aacxrzt"</t>
  </si>
  <si>
    <t xml:space="preserve"> "ZTF18adaruzw"</t>
  </si>
  <si>
    <t xml:space="preserve"> "ZTF18acsycdi"</t>
  </si>
  <si>
    <t xml:space="preserve"> "ZTF18abnvoel"</t>
  </si>
  <si>
    <t xml:space="preserve"> "ZTF18acejgrz"</t>
  </si>
  <si>
    <t xml:space="preserve"> "ZTF19aaddzpk"</t>
  </si>
  <si>
    <t xml:space="preserve"> "ZTF19abrogbl"</t>
  </si>
  <si>
    <t xml:space="preserve"> "ZTF19abdrwsz"</t>
  </si>
  <si>
    <t xml:space="preserve"> "ZTF18acrvakb"</t>
  </si>
  <si>
    <t xml:space="preserve"> "ZTF19aaynsyd"</t>
  </si>
  <si>
    <t xml:space="preserve"> "ZTF18acdyypo"</t>
  </si>
  <si>
    <t xml:space="preserve"> "ZTF19aaupkev"</t>
  </si>
  <si>
    <t xml:space="preserve"> "ZTF18abvkhul"</t>
  </si>
  <si>
    <t xml:space="preserve"> "ZTF19aavvvrc"</t>
  </si>
  <si>
    <t xml:space="preserve"> "ZTF19abdkgns"</t>
  </si>
  <si>
    <t xml:space="preserve"> "ZTF19aazxcvl"</t>
  </si>
  <si>
    <t xml:space="preserve"> "ZTF19aawmkja"</t>
  </si>
  <si>
    <t xml:space="preserve"> "ZTF19abgppki"</t>
  </si>
  <si>
    <t xml:space="preserve"> "ZTF19abzhvxk"</t>
  </si>
  <si>
    <t xml:space="preserve"> "ZTF19acxmiyh"</t>
  </si>
  <si>
    <t xml:space="preserve"> "ZTF19acetxvq"</t>
  </si>
  <si>
    <t xml:space="preserve"> "ZTF19acgmkrt"</t>
  </si>
  <si>
    <t xml:space="preserve"> "ZTF18aanygjk"</t>
  </si>
  <si>
    <t xml:space="preserve"> "ZTF19abgprpq"</t>
  </si>
  <si>
    <t xml:space="preserve"> "ZTF19aclofmz"</t>
  </si>
  <si>
    <t xml:space="preserve"> "ZTF19acmxymo"</t>
  </si>
  <si>
    <t xml:space="preserve"> "ZTF18aaiiigm"</t>
  </si>
  <si>
    <t xml:space="preserve"> "ZTF18abixrei"</t>
  </si>
  <si>
    <t xml:space="preserve"> "ZTF19aanirdx"</t>
  </si>
  <si>
    <t xml:space="preserve"> "ZTF19aanxosu"</t>
  </si>
  <si>
    <t xml:space="preserve"> "ZTF19aawmqtd"</t>
  </si>
  <si>
    <t xml:space="preserve"> "ZTF19abkdeae"</t>
  </si>
  <si>
    <t xml:space="preserve"> "ZTF19aapapdb"</t>
  </si>
  <si>
    <t xml:space="preserve"> "ZTF18aaoufjt"</t>
  </si>
  <si>
    <t xml:space="preserve"> "ZTF19aaknvuh"</t>
  </si>
  <si>
    <t xml:space="preserve"> "ZTF18aaqceqh"</t>
  </si>
  <si>
    <t xml:space="preserve"> "ZTF19aariwpf"</t>
  </si>
  <si>
    <t xml:space="preserve"> "ZTF19aayqait"</t>
  </si>
  <si>
    <t xml:space="preserve"> "ZTF20aahggbm"</t>
  </si>
  <si>
    <t xml:space="preserve"> "ZTF19acspfcb"</t>
  </si>
  <si>
    <t xml:space="preserve"> "ZTF18aarlukc"</t>
  </si>
  <si>
    <t xml:space="preserve"> "ZTF19abnishu"</t>
  </si>
  <si>
    <t xml:space="preserve"> "ZTF19aafwrhf"</t>
  </si>
  <si>
    <t xml:space="preserve"> "ZTF19aaqtcmy"</t>
  </si>
  <si>
    <t xml:space="preserve"> "ZTF19abatvit"</t>
  </si>
  <si>
    <t xml:space="preserve"> "ZTF19abdjwtv"</t>
  </si>
  <si>
    <t xml:space="preserve"> "ZTF19abtnbtt"</t>
  </si>
  <si>
    <t xml:space="preserve"> "ZTF19abwsxug"</t>
  </si>
  <si>
    <t xml:space="preserve"> "ZTF19acngsnb"</t>
  </si>
  <si>
    <t xml:space="preserve"> "ZTF19abjgdko"</t>
  </si>
  <si>
    <t xml:space="preserve"> "ZTF19abipmfl"</t>
  </si>
  <si>
    <t xml:space="preserve"> "ZTF19acdsqir"</t>
  </si>
  <si>
    <t xml:space="preserve"> "ZTF19acduqvr"</t>
  </si>
  <si>
    <t xml:space="preserve"> "ZTF19acgrbeb"</t>
  </si>
  <si>
    <t xml:space="preserve"> "ZTF19abbwbrw"</t>
  </si>
  <si>
    <t xml:space="preserve"> "ZTF19acenjem"</t>
  </si>
  <si>
    <t xml:space="preserve"> "ZTF19abcgdoz"</t>
  </si>
  <si>
    <t xml:space="preserve"> "ZTF18abugthp"</t>
  </si>
  <si>
    <t xml:space="preserve"> "ZTF19acckggd"</t>
  </si>
  <si>
    <t xml:space="preserve"> "ZTF18aawhyvl"</t>
  </si>
  <si>
    <t xml:space="preserve"> "ZTF19aaptarf"</t>
  </si>
  <si>
    <t xml:space="preserve"> "ZTF19abgcbey"</t>
  </si>
  <si>
    <t xml:space="preserve"> "ZTF19abctnpk"</t>
  </si>
  <si>
    <t xml:space="preserve"> "ZTF19abzprpk"</t>
  </si>
  <si>
    <t xml:space="preserve"> "ZTF19ablrkfz"</t>
  </si>
  <si>
    <t xml:space="preserve"> "ZTF19aawyepw"</t>
  </si>
  <si>
    <t xml:space="preserve"> "ZTF19aazgdvh"</t>
  </si>
  <si>
    <t xml:space="preserve"> "ZTF19ablekwo"</t>
  </si>
  <si>
    <t xml:space="preserve"> "ZTF19abqsmns"</t>
  </si>
  <si>
    <t xml:space="preserve"> "ZTF19ackjsbp"</t>
  </si>
  <si>
    <t xml:space="preserve"> "ZTF19acbjqcf"</t>
  </si>
  <si>
    <t xml:space="preserve"> "ZTF19aaqeisc"</t>
  </si>
  <si>
    <t xml:space="preserve"> "ZTF19abyfbqn"</t>
  </si>
  <si>
    <t xml:space="preserve"> "ZTF18abbodly"</t>
  </si>
  <si>
    <t xml:space="preserve"> "ZTF19aafmvdb"</t>
  </si>
  <si>
    <t xml:space="preserve"> "ZTF19aabmybj"</t>
  </si>
  <si>
    <t xml:space="preserve"> "ZTF19aahygro"</t>
  </si>
  <si>
    <t xml:space="preserve"> "ZTF18abcpolh"</t>
  </si>
  <si>
    <t xml:space="preserve"> "ZTF18abiinnl"</t>
  </si>
  <si>
    <t xml:space="preserve"> "ZTF18abwclem"</t>
  </si>
  <si>
    <t xml:space="preserve"> "ZTF19aamhhgu"</t>
  </si>
  <si>
    <t xml:space="preserve"> "ZTF18aayjvve"</t>
  </si>
  <si>
    <t xml:space="preserve"> "ZTF19aamkdtq"</t>
  </si>
  <si>
    <t xml:space="preserve"> "ZTF18acydvjn"</t>
  </si>
  <si>
    <t xml:space="preserve"> "ZTF19aaptzar"</t>
  </si>
  <si>
    <t xml:space="preserve"> "ZTF19aaknign"</t>
  </si>
  <si>
    <t xml:space="preserve"> "ZTF19aaldqvh"</t>
  </si>
  <si>
    <t xml:space="preserve"> "ZTF19abdqaao"</t>
  </si>
  <si>
    <t xml:space="preserve"> "ZTF19abfwtkw"</t>
  </si>
  <si>
    <t xml:space="preserve"> "ZTF19aaktdid"</t>
  </si>
  <si>
    <t xml:space="preserve"> "ZTF19abtuigb"</t>
  </si>
  <si>
    <t xml:space="preserve"> "ZTF19aavoiyc"</t>
  </si>
  <si>
    <t xml:space="preserve"> "ZTF19aanmclt"</t>
  </si>
  <si>
    <t xml:space="preserve"> "ZTF19aanramr"</t>
  </si>
  <si>
    <t xml:space="preserve"> "ZTF19aaojnrx"</t>
  </si>
  <si>
    <t xml:space="preserve"> "ZTF19aayabqe"</t>
  </si>
  <si>
    <t xml:space="preserve"> "ZTF19aavmgtv"</t>
  </si>
  <si>
    <t xml:space="preserve"> "ZTF19aamrdmm"</t>
  </si>
  <si>
    <t xml:space="preserve"> "ZTF19aamtima"</t>
  </si>
  <si>
    <t xml:space="preserve"> "ZTF19aavlfvn"</t>
  </si>
  <si>
    <t xml:space="preserve"> "ZTF19abqyoxh"</t>
  </si>
  <si>
    <t xml:space="preserve"> "ZTF19aakjfaz"</t>
  </si>
  <si>
    <t xml:space="preserve"> "ZTF19aalfxyi"</t>
  </si>
  <si>
    <t xml:space="preserve"> "ZTF19aalxlpp"</t>
  </si>
  <si>
    <t xml:space="preserve"> "ZTF19aaxptsd"</t>
  </si>
  <si>
    <t xml:space="preserve"> "ZTF19aaxyukr"</t>
  </si>
  <si>
    <t xml:space="preserve"> "ZTF19aayogzn"</t>
  </si>
  <si>
    <t xml:space="preserve"> "ZTF19abangub"</t>
  </si>
  <si>
    <t xml:space="preserve"> "ZTF19aalveag"</t>
  </si>
  <si>
    <t xml:space="preserve"> "ZTF19aanbfaw"</t>
  </si>
  <si>
    <t xml:space="preserve"> "ZTF19abhzdjp"</t>
  </si>
  <si>
    <t xml:space="preserve"> "ZTF19abhzewi"</t>
  </si>
  <si>
    <t xml:space="preserve"> "ZTF19aarhxgn"</t>
  </si>
  <si>
    <t xml:space="preserve"> "ZTF19aavnwxf"</t>
  </si>
  <si>
    <t xml:space="preserve"> "ZTF19aanjlwx"</t>
  </si>
  <si>
    <t xml:space="preserve"> "ZTF19aamhlnl"</t>
  </si>
  <si>
    <t xml:space="preserve"> "ZTF19aaxeetj"</t>
  </si>
  <si>
    <t xml:space="preserve"> "ZTF19aaozpew"</t>
  </si>
  <si>
    <t xml:space="preserve"> "ZTF19aaycomi"</t>
  </si>
  <si>
    <t xml:space="preserve"> "ZTF19aanuuen"</t>
  </si>
  <si>
    <t xml:space="preserve"> "ZTF19aawqckx"</t>
  </si>
  <si>
    <t xml:space="preserve"> "ZTF19abpypvc"</t>
  </si>
  <si>
    <t xml:space="preserve"> "ZTF19abuazly"</t>
  </si>
  <si>
    <t xml:space="preserve"> "ZTF19ablfcjr"</t>
  </si>
  <si>
    <t xml:space="preserve"> "ZTF19aaksrgj"</t>
  </si>
  <si>
    <t xml:space="preserve"> "ZTF19aawrumx"</t>
  </si>
  <si>
    <t xml:space="preserve"> "ZTF18aahtjsc"</t>
  </si>
  <si>
    <t xml:space="preserve"> "ZTF19aaekvhn"</t>
  </si>
  <si>
    <t xml:space="preserve"> "ZTF19aahsclk"</t>
  </si>
  <si>
    <t xml:space="preserve"> "ZTF19aajwdux"</t>
  </si>
  <si>
    <t xml:space="preserve"> "ZTF19aakjbej"</t>
  </si>
  <si>
    <t xml:space="preserve"> "ZTF19aakluwr"</t>
  </si>
  <si>
    <t xml:space="preserve"> "ZTF19aaknvlv"</t>
  </si>
  <si>
    <t xml:space="preserve"> "ZTF19aakocxy"</t>
  </si>
  <si>
    <t xml:space="preserve"> "ZTF19aakpcfi"</t>
  </si>
  <si>
    <t xml:space="preserve"> "ZTF19aaksqsz"</t>
  </si>
  <si>
    <t xml:space="preserve"> "ZTF19aakxwqu"</t>
  </si>
  <si>
    <t xml:space="preserve"> "ZTF19aalaxsa"</t>
  </si>
  <si>
    <t xml:space="preserve"> "ZTF19aalcwjt"</t>
  </si>
  <si>
    <t xml:space="preserve"> "ZTF19aaljcsu"</t>
  </si>
  <si>
    <t xml:space="preserve"> "ZTF19aallvor"</t>
  </si>
  <si>
    <t xml:space="preserve"> "ZTF19aalrtfm"</t>
  </si>
  <si>
    <t xml:space="preserve"> "ZTF19aalryov"</t>
  </si>
  <si>
    <t xml:space="preserve"> "ZTF19aalwegb"</t>
  </si>
  <si>
    <t xml:space="preserve"> "ZTF19aalyecr"</t>
  </si>
  <si>
    <t xml:space="preserve"> "ZTF19aalzmio"</t>
  </si>
  <si>
    <t xml:space="preserve"> "ZTF19aambzqh"</t>
  </si>
  <si>
    <t xml:space="preserve"> "ZTF19aamhjlk"</t>
  </si>
  <si>
    <t xml:space="preserve"> "ZTF19aamjvie"</t>
  </si>
  <si>
    <t xml:space="preserve"> "ZTF19aamqebl"</t>
  </si>
  <si>
    <t xml:space="preserve"> "ZTF19aamtwwv"</t>
  </si>
  <si>
    <t xml:space="preserve"> "ZTF19aanmeyw"</t>
  </si>
  <si>
    <t xml:space="preserve"> "ZTF19aanonjt"</t>
  </si>
  <si>
    <t xml:space="preserve"> "ZTF19aantarc"</t>
  </si>
  <si>
    <t xml:space="preserve"> "ZTF19aanuipj"</t>
  </si>
  <si>
    <t xml:space="preserve"> "ZTF19aanuipr"</t>
  </si>
  <si>
    <t xml:space="preserve"> "ZTF19aanvmcm"</t>
  </si>
  <si>
    <t xml:space="preserve"> "ZTF19aanwwlo"</t>
  </si>
  <si>
    <t xml:space="preserve"> "ZTF19aanxrkt"</t>
  </si>
  <si>
    <t xml:space="preserve"> "ZTF19aanydko"</t>
  </si>
  <si>
    <t xml:space="preserve"> "ZTF19aanyubf"</t>
  </si>
  <si>
    <t xml:space="preserve"> "ZTF19aaohyqj"</t>
  </si>
  <si>
    <t xml:space="preserve"> "ZTF19aaokist"</t>
  </si>
  <si>
    <t xml:space="preserve"> "ZTF19aapbgmp"</t>
  </si>
  <si>
    <t xml:space="preserve"> "ZTF19aaphmto"</t>
  </si>
  <si>
    <t xml:space="preserve"> "ZTF19aapuohr"</t>
  </si>
  <si>
    <t xml:space="preserve"> "ZTF19aarfnto"</t>
  </si>
  <si>
    <t xml:space="preserve"> "ZTF19aauivtj"</t>
  </si>
  <si>
    <t xml:space="preserve"> "ZTF19aauqywe"</t>
  </si>
  <si>
    <t xml:space="preserve"> "ZTF19aauxmqj"</t>
  </si>
  <si>
    <t xml:space="preserve"> "ZTF19aavhypb"</t>
  </si>
  <si>
    <t xml:space="preserve"> "ZTF19aavounq"</t>
  </si>
  <si>
    <t xml:space="preserve"> "ZTF19aavsyhq"</t>
  </si>
  <si>
    <t xml:space="preserve"> "ZTF19aavvozj"</t>
  </si>
  <si>
    <t xml:space="preserve"> "ZTF19aawgopm"</t>
  </si>
  <si>
    <t xml:space="preserve"> "ZTF19aawnqoj"</t>
  </si>
  <si>
    <t xml:space="preserve"> "ZTF19aawscnp"</t>
  </si>
  <si>
    <t xml:space="preserve"> "ZTF19aayjqpa"</t>
  </si>
  <si>
    <t xml:space="preserve"> "ZTF19aaypehm"</t>
  </si>
  <si>
    <t xml:space="preserve"> "ZTF19abakjao"</t>
  </si>
  <si>
    <t xml:space="preserve"> "ZTF19abixauz"</t>
  </si>
  <si>
    <t xml:space="preserve"> "ZTF19abqlrtb"</t>
  </si>
  <si>
    <t xml:space="preserve"> "ZTF19aapfktd"</t>
  </si>
  <si>
    <t xml:space="preserve"> "ZTF19aanircs"</t>
  </si>
  <si>
    <t xml:space="preserve"> "ZTF19aalzmiu"</t>
  </si>
  <si>
    <t xml:space="preserve"> "ZTF19aamkfxb"</t>
  </si>
  <si>
    <t xml:space="preserve"> "ZTF19aaoaaap"</t>
  </si>
  <si>
    <t xml:space="preserve"> "ZTF19aaoyech"</t>
  </si>
  <si>
    <t xml:space="preserve"> "ZTF19aaraued"</t>
  </si>
  <si>
    <t xml:space="preserve"> "ZTF19aalemmz"</t>
  </si>
  <si>
    <t xml:space="preserve"> "ZTF19aapcwdq"</t>
  </si>
  <si>
    <t xml:space="preserve"> "ZTF19abpztlw"</t>
  </si>
  <si>
    <t xml:space="preserve"> "ZTF19aahsnmq"</t>
  </si>
  <si>
    <t xml:space="preserve"> "ZTF19aakpcfy"</t>
  </si>
  <si>
    <t xml:space="preserve"> "ZTF19aakrhzj"</t>
  </si>
  <si>
    <t xml:space="preserve"> "ZTF19aaluprf"</t>
  </si>
  <si>
    <t xml:space="preserve"> "ZTF19aakjesi"</t>
  </si>
  <si>
    <t xml:space="preserve"> "ZTF19aanjjhk"</t>
  </si>
  <si>
    <t xml:space="preserve"> "ZTF19abgjlef"</t>
  </si>
  <si>
    <t xml:space="preserve"> "ZTF19aaklbok"</t>
  </si>
  <si>
    <t xml:space="preserve"> "ZTF18acerdie"</t>
  </si>
  <si>
    <t xml:space="preserve"> "ZTF19aajwdqt"</t>
  </si>
  <si>
    <t xml:space="preserve"> "ZTF19aamoidt"</t>
  </si>
  <si>
    <t xml:space="preserve"> "ZTF19aamqlxu"</t>
  </si>
  <si>
    <t xml:space="preserve"> "ZTF19aanetjx"</t>
  </si>
  <si>
    <t xml:space="preserve"> "ZTF19aaneugz"</t>
  </si>
  <si>
    <t xml:space="preserve"> "ZTF19aarinmw"</t>
  </si>
  <si>
    <t xml:space="preserve"> "ZTF19aavmlqh"</t>
  </si>
  <si>
    <t xml:space="preserve"> "ZTF19aavsahh"</t>
  </si>
  <si>
    <t xml:space="preserve"> "ZTF19abanfrn"</t>
  </si>
  <si>
    <t xml:space="preserve"> "ZTF19aapdkza"</t>
  </si>
  <si>
    <t xml:space="preserve"> "ZTF19aamhqej"</t>
  </si>
  <si>
    <t xml:space="preserve"> "ZTF19aakozyp"</t>
  </si>
  <si>
    <t xml:space="preserve"> "ZTF19abpxcaf"</t>
  </si>
  <si>
    <t xml:space="preserve"> "ZTF19abucvgu"</t>
  </si>
  <si>
    <t xml:space="preserve"> "ZTF19abuxhqc"</t>
  </si>
  <si>
    <t xml:space="preserve"> "ZTF19aanukbi"</t>
  </si>
  <si>
    <t xml:space="preserve"> "ZTF19aaomkvl"</t>
  </si>
  <si>
    <t xml:space="preserve"> "ZTF19aamhhae"</t>
  </si>
  <si>
    <t xml:space="preserve"> "ZTF19aaozplq"</t>
  </si>
  <si>
    <t xml:space="preserve"> "ZTF19aangier"</t>
  </si>
  <si>
    <t xml:space="preserve"> "ZTF19aamvmer"</t>
  </si>
  <si>
    <t xml:space="preserve"> "ZTF18aarwxum"</t>
  </si>
  <si>
    <t xml:space="preserve"> "ZTF19abdketn"</t>
  </si>
  <si>
    <t xml:space="preserve"> "ZTF19aakkuqb"</t>
  </si>
  <si>
    <t xml:space="preserve"> "ZTF19aalbzoh"</t>
  </si>
  <si>
    <t xml:space="preserve"> "ZTF19aavorpa"</t>
  </si>
  <si>
    <t xml:space="preserve"> "ZTF19aavyafo"</t>
  </si>
  <si>
    <t xml:space="preserve"> "ZTF19aaxnlps"</t>
  </si>
  <si>
    <t xml:space="preserve"> "ZTF19aajwhbc"</t>
  </si>
  <si>
    <t xml:space="preserve"> "ZTF19aanmdsr"</t>
  </si>
  <si>
    <t xml:space="preserve"> "ZTF19aapcxiy"</t>
  </si>
  <si>
    <t xml:space="preserve"> "ZTF19aavmnpb"</t>
  </si>
  <si>
    <t xml:space="preserve"> "ZTF19aakiwxx"</t>
  </si>
  <si>
    <t xml:space="preserve"> "ZTF19aailteb"</t>
  </si>
  <si>
    <t xml:space="preserve"> "ZTF19aajxhwa"</t>
  </si>
  <si>
    <t xml:space="preserve"> "ZTF19aakiyly"</t>
  </si>
  <si>
    <t xml:space="preserve"> "ZTF19aailltc"</t>
  </si>
  <si>
    <t xml:space="preserve"> "ZTF19aakiznm"</t>
  </si>
  <si>
    <t xml:space="preserve"> "ZTF19aakiycc"</t>
  </si>
  <si>
    <t xml:space="preserve"> "ZTF19aalsqqy"</t>
  </si>
  <si>
    <t xml:space="preserve"> "ZTF19aakoese"</t>
  </si>
  <si>
    <t xml:space="preserve"> "ZTF19aaoyjoz"</t>
  </si>
  <si>
    <t xml:space="preserve"> "ZTF19aanfyey"</t>
  </si>
  <si>
    <t xml:space="preserve"> "ZTF19aakpfax"</t>
  </si>
  <si>
    <t xml:space="preserve"> "ZTF19aanjjgr"</t>
  </si>
  <si>
    <t xml:space="preserve"> "ZTF19aampyum"</t>
  </si>
  <si>
    <t xml:space="preserve"> "ZTF19aavnxwj"</t>
  </si>
  <si>
    <t xml:space="preserve"> "ZTF19aaxhysx"</t>
  </si>
  <si>
    <t xml:space="preserve"> "ZTF19aayvylv"</t>
  </si>
  <si>
    <t xml:space="preserve"> "ZTF19abocled"</t>
  </si>
  <si>
    <t xml:space="preserve"> "ZTF19aanfzox"</t>
  </si>
  <si>
    <t xml:space="preserve"> "ZTF19abnmrqt"</t>
  </si>
  <si>
    <t xml:space="preserve"> "ZTF19abqmucc"</t>
  </si>
  <si>
    <t xml:space="preserve"> "ZTF19acnzkph"</t>
  </si>
  <si>
    <t xml:space="preserve"> "ZTF19abttstb"</t>
  </si>
  <si>
    <t xml:space="preserve"> "ZTF19abqsvgf"</t>
  </si>
  <si>
    <t xml:space="preserve"> "ZTF19abzzhsa"</t>
  </si>
  <si>
    <t xml:space="preserve"> "ZTF19abqmpsr"</t>
  </si>
  <si>
    <t xml:space="preserve"> "ZTF19acajpre"</t>
  </si>
  <si>
    <t xml:space="preserve"> "ZTF19abvvpoh"</t>
  </si>
  <si>
    <t xml:space="preserve"> "ZTF19abzmnuk"</t>
  </si>
  <si>
    <t xml:space="preserve"> "ZTF19abplfxs"</t>
  </si>
  <si>
    <t xml:space="preserve"> "ZTF19acmxidf"</t>
  </si>
  <si>
    <t xml:space="preserve"> "ZTF19abuonnx"</t>
  </si>
  <si>
    <t xml:space="preserve"> "ZTF19acmwkul"</t>
  </si>
  <si>
    <t xml:space="preserve"> "ZTF19abrsssx"</t>
  </si>
  <si>
    <t xml:space="preserve"> "ZTF19abqxhhr"</t>
  </si>
  <si>
    <t xml:space="preserve"> "ZTF19abvjcii"</t>
  </si>
  <si>
    <t xml:space="preserve"> "ZTF19ackjvjr"</t>
  </si>
  <si>
    <t xml:space="preserve"> "ZTF19abpyjqx"</t>
  </si>
  <si>
    <t xml:space="preserve"> "ZTF19aammzsf"</t>
  </si>
  <si>
    <t xml:space="preserve"> "ZTF19abqviuy"</t>
  </si>
  <si>
    <t xml:space="preserve"> "ZTF18aahjaxz"</t>
  </si>
  <si>
    <t xml:space="preserve"> "ZTF18aaphzut"</t>
  </si>
  <si>
    <t xml:space="preserve"> "ZTF18aakecej"</t>
  </si>
  <si>
    <t xml:space="preserve"> "ZTF18aahqmsr"</t>
  </si>
  <si>
    <t xml:space="preserve"> "ZTF18aaqeygf"</t>
  </si>
  <si>
    <t xml:space="preserve"> "ZTF18aapsedq"</t>
  </si>
  <si>
    <t xml:space="preserve"> "ZTF18aaqculk"</t>
  </si>
  <si>
    <t xml:space="preserve"> "ZTF18aaqcqvr"</t>
  </si>
  <si>
    <t xml:space="preserve"> "ZTF18aajnrgu"</t>
  </si>
  <si>
    <t xml:space="preserve"> "ZTF18aajhdsz"</t>
  </si>
  <si>
    <t xml:space="preserve"> "ZTF18aaqcugm"</t>
  </si>
  <si>
    <t xml:space="preserve"> "ZTF18aakoylt"</t>
  </si>
  <si>
    <t xml:space="preserve"> "ZTF18aaocqhe"</t>
  </si>
  <si>
    <t xml:space="preserve"> "ZTF19aavnwoh"</t>
  </si>
  <si>
    <t xml:space="preserve"> "ZTF19abhztqq"</t>
  </si>
  <si>
    <t xml:space="preserve"> "ZTF19abxfhrq"</t>
  </si>
  <si>
    <t xml:space="preserve"> "ZTF19abwaohs"</t>
  </si>
  <si>
    <t xml:space="preserve"> "ZTF19ablusdf"</t>
  </si>
  <si>
    <t xml:space="preserve"> "ZTF19abpbvsk"</t>
  </si>
  <si>
    <t xml:space="preserve"> "ZTF19abyflzw"</t>
  </si>
  <si>
    <t xml:space="preserve"> "ZTF19abinjcy"</t>
  </si>
  <si>
    <t xml:space="preserve"> "ZTF19acylvus"</t>
  </si>
  <si>
    <t xml:space="preserve"> "ZTF19acymcwv"</t>
  </si>
  <si>
    <t xml:space="preserve"> "ZTF19abxdnzt"</t>
  </si>
  <si>
    <t xml:space="preserve"> "ZTF19abqhikf"</t>
  </si>
  <si>
    <t xml:space="preserve"> "ZTF19acazaug"</t>
  </si>
  <si>
    <t xml:space="preserve"> "ZTF19abpavsn"</t>
  </si>
  <si>
    <t xml:space="preserve"> "ZTF19abegruk"</t>
  </si>
  <si>
    <t xml:space="preserve"> "ZTF19aauhbua"</t>
  </si>
  <si>
    <t xml:space="preserve"> "ZTF19abtqqaz"</t>
  </si>
  <si>
    <t xml:space="preserve"> "ZTF19abyatwa"</t>
  </si>
  <si>
    <t xml:space="preserve"> "ZTF19aapemqu"</t>
  </si>
  <si>
    <t xml:space="preserve"> "ZTF19acevysi"</t>
  </si>
  <si>
    <t xml:space="preserve"> "ZTF19ackimmi"</t>
  </si>
  <si>
    <t xml:space="preserve"> "ZTF19abwztsb"</t>
  </si>
  <si>
    <t xml:space="preserve"> "ZTF19aamhmsx"</t>
  </si>
  <si>
    <t xml:space="preserve"> "ZTF19aaladlt"</t>
  </si>
  <si>
    <t xml:space="preserve"> "ZTF18acbwopo"</t>
  </si>
  <si>
    <t xml:space="preserve"> "ZTF18aaqkdwf"</t>
  </si>
  <si>
    <t xml:space="preserve"> "ZTF18aahqfee"</t>
  </si>
  <si>
    <t xml:space="preserve"> "ZTF18aayxxew"</t>
  </si>
  <si>
    <t xml:space="preserve"> "ZTF18aahrzrb"</t>
  </si>
  <si>
    <t xml:space="preserve"> "ZTF19aaaaxeu"</t>
  </si>
  <si>
    <t xml:space="preserve"> "ZTF19acykzsk"</t>
  </si>
  <si>
    <t xml:space="preserve"> "ZTF19abxgatn"</t>
  </si>
  <si>
    <t xml:space="preserve"> "ZTF19acftfav"</t>
  </si>
  <si>
    <t xml:space="preserve"> "ZTF19abbwfgp"</t>
  </si>
  <si>
    <t xml:space="preserve"> "ZTF19aatmadu"</t>
  </si>
  <si>
    <t xml:space="preserve"> "ZTF19acsuqzf"</t>
  </si>
  <si>
    <t xml:space="preserve"> "ZTF19abqrhvy"</t>
  </si>
  <si>
    <t xml:space="preserve"> "ZTF18abvvmdf"</t>
  </si>
  <si>
    <t xml:space="preserve"> "ZTF18acusnvl"</t>
  </si>
  <si>
    <t xml:space="preserve"> "ZTF19aapygmq"</t>
  </si>
  <si>
    <t xml:space="preserve"> "ZTF19aaxqwjx"</t>
  </si>
  <si>
    <t xml:space="preserve"> "ZTF19ablfoqa"</t>
  </si>
  <si>
    <t xml:space="preserve"> "ZTF19aatqzrb"</t>
  </si>
  <si>
    <t xml:space="preserve"> "ZTF19acryurj"</t>
  </si>
  <si>
    <t xml:space="preserve"> "ZTF19aawgxdn"</t>
  </si>
  <si>
    <t xml:space="preserve"> "ZTF19abyuzch"</t>
  </si>
  <si>
    <t xml:space="preserve"> "ZTF19abgrmfu"</t>
  </si>
  <si>
    <t xml:space="preserve"> "ZTF18abimhfu"</t>
  </si>
  <si>
    <t xml:space="preserve"> "ZTF18abzscns"</t>
  </si>
  <si>
    <t xml:space="preserve"> "ZTF18abokyfk"</t>
  </si>
  <si>
    <t xml:space="preserve"> "ZTF19abacxod"</t>
  </si>
  <si>
    <t xml:space="preserve"> "ZTF19abbnamr"</t>
  </si>
  <si>
    <t xml:space="preserve"> "ZTF18abwkrbl"</t>
  </si>
  <si>
    <t xml:space="preserve"> "ZTF18abyvenk"</t>
  </si>
  <si>
    <t xml:space="preserve"> "ZTF19accbeju"</t>
  </si>
  <si>
    <t xml:space="preserve"> "ZTF19abctxhf"</t>
  </si>
  <si>
    <t xml:space="preserve"> "ZTF18abcezmh"</t>
  </si>
  <si>
    <t xml:space="preserve"> "ZTF18abgqvwv"</t>
  </si>
  <si>
    <t xml:space="preserve"> "ZTF18abcptmt"</t>
  </si>
  <si>
    <t xml:space="preserve"> "ZTF18abddjpt"</t>
  </si>
  <si>
    <t xml:space="preserve"> "ZTF18abwlsoi"</t>
  </si>
  <si>
    <t xml:space="preserve"> "ZTF19aatqzim"</t>
  </si>
  <si>
    <t xml:space="preserve"> "ZTF18abcqhgr"</t>
  </si>
  <si>
    <t xml:space="preserve"> "ZTF18achtnvk"</t>
  </si>
  <si>
    <t xml:space="preserve"> "ZTF18accfjmp"</t>
  </si>
  <si>
    <t xml:space="preserve"> "ZTF19abqgtqo"</t>
  </si>
  <si>
    <t xml:space="preserve"> "ZTF18abihces"</t>
  </si>
  <si>
    <t xml:space="preserve"> "ZTF19abulrfa"</t>
  </si>
  <si>
    <t xml:space="preserve"> "ZTF19abejaiy"</t>
  </si>
  <si>
    <t xml:space="preserve"> "ZTF19abrlvij"</t>
  </si>
  <si>
    <t xml:space="preserve"> "ZTF19abueupg"</t>
  </si>
  <si>
    <t xml:space="preserve"> "ZTF19abmxtrm"</t>
  </si>
  <si>
    <t xml:space="preserve"> "ZTF19aamggmk"</t>
  </si>
  <si>
    <t xml:space="preserve"> "ZTF18absnsqx"</t>
  </si>
  <si>
    <t xml:space="preserve"> "ZTF18acbwaxk"</t>
  </si>
  <si>
    <t xml:space="preserve"> "ZTF19abygvmp"</t>
  </si>
  <si>
    <t xml:space="preserve"> "ZTF19aasmddt"</t>
  </si>
  <si>
    <t xml:space="preserve"> "ZTF19acbpsuf"</t>
  </si>
  <si>
    <t xml:space="preserve"> "ZTF19acbpqlh"</t>
  </si>
  <si>
    <t xml:space="preserve"> "ZTF19aarzaod"</t>
  </si>
  <si>
    <t xml:space="preserve"> "ZTF18abtjmns"</t>
  </si>
  <si>
    <t xml:space="preserve"> "ZTF19aazfvhh"</t>
  </si>
  <si>
    <t xml:space="preserve"> "ZTF18acgvgiq"</t>
  </si>
  <si>
    <t xml:space="preserve"> "ZTF18acbwqbd"</t>
  </si>
  <si>
    <t xml:space="preserve"> "ZTF19acccgfn"</t>
  </si>
  <si>
    <t xml:space="preserve"> "ZTF19acbvjhh"</t>
  </si>
  <si>
    <t xml:space="preserve"> "ZTF18abslbyi"</t>
  </si>
  <si>
    <t xml:space="preserve"> "ZTF18acqsroy"</t>
  </si>
  <si>
    <t xml:space="preserve"> "ZTF18aaxnmdq"</t>
  </si>
  <si>
    <t xml:space="preserve"> "ZTF18abspjqm"</t>
  </si>
  <si>
    <t xml:space="preserve"> "ZTF19aarykkb"</t>
  </si>
  <si>
    <t xml:space="preserve"> "ZTF19acxxwvi"</t>
  </si>
  <si>
    <t xml:space="preserve"> "ZTF19aceshib"</t>
  </si>
  <si>
    <t xml:space="preserve"> "ZTF19achtifr"</t>
  </si>
  <si>
    <t xml:space="preserve"> "ZTF18aakfabl"</t>
  </si>
  <si>
    <t xml:space="preserve"> "ZTF19acecluy"</t>
  </si>
  <si>
    <t xml:space="preserve"> "ZTF19acewuwn"</t>
  </si>
  <si>
    <t xml:space="preserve"> "ZTF19acmwfli"</t>
  </si>
  <si>
    <t xml:space="preserve"> "ZTF19acmyacs"</t>
  </si>
  <si>
    <t xml:space="preserve"> "ZTF18aaqkoyr"</t>
  </si>
  <si>
    <t xml:space="preserve"> "ZTF18acbxkop"</t>
  </si>
  <si>
    <t xml:space="preserve"> "ZTF18acbuemc"</t>
  </si>
  <si>
    <t xml:space="preserve"> "ZTF18acrxpzx"</t>
  </si>
  <si>
    <t xml:space="preserve"> "ZTF19aaprvar"</t>
  </si>
  <si>
    <t xml:space="preserve"> "ZTF19abzzuyl"</t>
  </si>
  <si>
    <t xml:space="preserve"> "ZTF18abjovdz"</t>
  </si>
  <si>
    <t xml:space="preserve"> "ZTF19aajwkbb"</t>
  </si>
  <si>
    <t xml:space="preserve"> "ZTF19aaozugz"</t>
  </si>
  <si>
    <t xml:space="preserve"> "ZTF19aceckdq"</t>
  </si>
  <si>
    <t xml:space="preserve"> "ZTF19acxmnlb"</t>
  </si>
  <si>
    <t xml:space="preserve"> "ZTF18acbwtng"</t>
  </si>
  <si>
    <t xml:space="preserve"> "ZTF19aamtwiz"</t>
  </si>
  <si>
    <t xml:space="preserve"> "ZTF18abklbam"</t>
  </si>
  <si>
    <t xml:space="preserve"> "ZTF19aawsdlq"</t>
  </si>
  <si>
    <t xml:space="preserve"> "ZTF19abjrjdw"</t>
  </si>
  <si>
    <t xml:space="preserve"> "ZTF19aapafit"</t>
  </si>
  <si>
    <t xml:space="preserve"> "ZTF18adbacau"</t>
  </si>
  <si>
    <t xml:space="preserve"> "ZTF19aazyvub"</t>
  </si>
  <si>
    <t xml:space="preserve"> "ZTF19acfsbpa"</t>
  </si>
  <si>
    <t xml:space="preserve"> "ZTF18acqppuj"</t>
  </si>
  <si>
    <t xml:space="preserve"> "ZTF19aaxkhxw"</t>
  </si>
  <si>
    <t xml:space="preserve"> "ZTF18abjndhh"</t>
  </si>
  <si>
    <t xml:space="preserve"> "ZTF19acdkzxk"</t>
  </si>
  <si>
    <t xml:space="preserve"> "ZTF18aatlfus"</t>
  </si>
  <si>
    <t xml:space="preserve"> "ZTF18aaqfqaa"</t>
  </si>
  <si>
    <t xml:space="preserve"> "ZTF19aalycsv"</t>
  </si>
  <si>
    <t xml:space="preserve"> "ZTF19abcupbu"</t>
  </si>
  <si>
    <t xml:space="preserve"> "ZTF19abormrg"</t>
  </si>
  <si>
    <t xml:space="preserve"> "ZTF18abixglr"</t>
  </si>
  <si>
    <t xml:space="preserve"> "ZTF19abgurml"</t>
  </si>
  <si>
    <t xml:space="preserve"> "ZTF19abuoqzr"</t>
  </si>
  <si>
    <t xml:space="preserve"> "ZTF19abuszom"</t>
  </si>
  <si>
    <t xml:space="preserve"> "ZTF19acgoven"</t>
  </si>
  <si>
    <t xml:space="preserve"> "ZTF19acmoifg"</t>
  </si>
  <si>
    <t xml:space="preserve"> "ZTF19acnphay"</t>
  </si>
  <si>
    <t xml:space="preserve"> "ZTF19abrizdd"</t>
  </si>
  <si>
    <t xml:space="preserve"> "ZTF18acbznpp"</t>
  </si>
  <si>
    <t xml:space="preserve"> "ZTF18acrtvmm"</t>
  </si>
  <si>
    <t xml:space="preserve"> "ZTF18aasxvsg"</t>
  </si>
  <si>
    <t xml:space="preserve"> "ZTF18aapifti"</t>
  </si>
  <si>
    <t xml:space="preserve"> "ZTF19abjgdet"</t>
  </si>
  <si>
    <t xml:space="preserve"> "ZTF18aaxmaxb"</t>
  </si>
  <si>
    <t xml:space="preserve"> "ZTF19ackjsqx"</t>
  </si>
  <si>
    <t xml:space="preserve"> "ZTF18accnoli"</t>
  </si>
  <si>
    <t xml:space="preserve"> "ZTF18adbmiwf"</t>
  </si>
  <si>
    <t xml:space="preserve"> "ZTF18acaozwo"</t>
  </si>
  <si>
    <t xml:space="preserve"> "ZTF18acecuxq"</t>
  </si>
  <si>
    <t xml:space="preserve"> "ZTF18acsoxld"</t>
  </si>
  <si>
    <t xml:space="preserve"> "ZTF19aavvygo"</t>
  </si>
  <si>
    <t xml:space="preserve"> "ZTF19ackjrye"</t>
  </si>
  <si>
    <t xml:space="preserve"> "ZTF19acoldzw"</t>
  </si>
  <si>
    <t xml:space="preserve"> "ZTF19abdsstx"</t>
  </si>
  <si>
    <t xml:space="preserve"> "ZTF18absldjd"</t>
  </si>
  <si>
    <t xml:space="preserve"> "ZTF19abprquf"</t>
  </si>
  <si>
    <t xml:space="preserve"> "ZTF19acazljd"</t>
  </si>
  <si>
    <t xml:space="preserve"> "ZTF19abxzmbi"</t>
  </si>
  <si>
    <t xml:space="preserve"> "ZTF18abckutn"</t>
  </si>
  <si>
    <t xml:space="preserve"> "ZTF18abbpxik"</t>
  </si>
  <si>
    <t xml:space="preserve"> "ZTF18acvilwk"</t>
  </si>
  <si>
    <t xml:space="preserve"> "ZTF18acrcogn"</t>
  </si>
  <si>
    <t xml:space="preserve"> "ZTF18aatjlhe"</t>
  </si>
  <si>
    <t xml:space="preserve"> "ZTF18acnbptb"</t>
  </si>
  <si>
    <t xml:space="preserve"> "ZTF19aanijyq"</t>
  </si>
  <si>
    <t xml:space="preserve"> "ZTF18acustza"</t>
  </si>
  <si>
    <t xml:space="preserve"> "ZTF18acrhehl"</t>
  </si>
  <si>
    <t xml:space="preserve"> "ZTF18acurqaw"</t>
  </si>
  <si>
    <t xml:space="preserve"> "ZTF18acuring"</t>
  </si>
  <si>
    <t xml:space="preserve"> "ZTF18acxexyu"</t>
  </si>
  <si>
    <t xml:space="preserve"> "ZTF18aasxguy"</t>
  </si>
  <si>
    <t xml:space="preserve"> "ZTF19aaniore"</t>
  </si>
  <si>
    <t xml:space="preserve"> "ZTF18acrkaks"</t>
  </si>
  <si>
    <t xml:space="preserve"> "ZTF18abytyif"</t>
  </si>
  <si>
    <t xml:space="preserve"> "ZTF18aceqrcy"</t>
  </si>
  <si>
    <t xml:space="preserve"> "ZTF18acueihv"</t>
  </si>
  <si>
    <t xml:space="preserve"> "ZTF19aakpxfm"</t>
  </si>
  <si>
    <t xml:space="preserve"> "ZTF19aalwqqa"</t>
  </si>
  <si>
    <t xml:space="preserve"> "ZTF19ablfdwt"</t>
  </si>
  <si>
    <t xml:space="preserve"> "ZTF19aapafqd"</t>
  </si>
  <si>
    <t xml:space="preserve"> "ZTF19aavnuur"</t>
  </si>
  <si>
    <t xml:space="preserve"> "ZTF19abalqkq"</t>
  </si>
  <si>
    <t xml:space="preserve"> "ZTF19aanftyh"</t>
  </si>
  <si>
    <t xml:space="preserve"> "ZTF19abjaqvv"</t>
  </si>
  <si>
    <t xml:space="preserve"> "ZTF19aauojid"</t>
  </si>
  <si>
    <t xml:space="preserve"> "ZTF19aavxgur"</t>
  </si>
  <si>
    <t xml:space="preserve"> "ZTF19abbyuxo"</t>
  </si>
  <si>
    <t xml:space="preserve"> "ZTF19abaamsd"</t>
  </si>
  <si>
    <t xml:space="preserve"> "ZTF18aaqbzfc"</t>
  </si>
  <si>
    <t xml:space="preserve"> "ZTF19abitskw"</t>
  </si>
  <si>
    <t xml:space="preserve"> "ZTF18aaxzlmy"</t>
  </si>
  <si>
    <t xml:space="preserve"> "ZTF18ablhrpz"</t>
  </si>
  <si>
    <t xml:space="preserve"> "ZTF18acaozxw"</t>
  </si>
  <si>
    <t xml:space="preserve"> "ZTF18acbzqlw"</t>
  </si>
  <si>
    <t xml:space="preserve"> "ZTF18achcfpm"</t>
  </si>
  <si>
    <t xml:space="preserve"> "ZTF18acnbqgo"</t>
  </si>
  <si>
    <t xml:space="preserve"> "ZTF18acvvxzn"</t>
  </si>
  <si>
    <t xml:space="preserve"> "ZTF19aaimcgv"</t>
  </si>
  <si>
    <t xml:space="preserve"> "ZTF19abaalsl"</t>
  </si>
  <si>
    <t xml:space="preserve"> "ZTF19abctzkc"</t>
  </si>
  <si>
    <t xml:space="preserve"> "ZTF19abfrmvl"</t>
  </si>
  <si>
    <t xml:space="preserve"> "ZTF19abinywu"</t>
  </si>
  <si>
    <t xml:space="preserve"> "ZTF19aboxqsy"</t>
  </si>
  <si>
    <t xml:space="preserve"> "ZTF19abroizw"</t>
  </si>
  <si>
    <t xml:space="preserve"> "ZTF19abttrze"</t>
  </si>
  <si>
    <t xml:space="preserve"> "ZTF19abxvkya"</t>
  </si>
  <si>
    <t xml:space="preserve"> "ZTF19abyjmhl"</t>
  </si>
  <si>
    <t xml:space="preserve"> "ZTF19acalxgp"</t>
  </si>
  <si>
    <t xml:space="preserve"> "ZTF19accnzsg"</t>
  </si>
  <si>
    <t xml:space="preserve"> "ZTF19acfxayk"</t>
  </si>
  <si>
    <t xml:space="preserve"> "ZTF19acrubhl"</t>
  </si>
  <si>
    <t xml:space="preserve"> "ZTF19acyfsmv"</t>
  </si>
  <si>
    <t xml:space="preserve"> "ZTF18acbxudr"</t>
  </si>
  <si>
    <t xml:space="preserve"> "ZTF18abxdtyz"</t>
  </si>
  <si>
    <t xml:space="preserve"> "ZTF18absbgqd"</t>
  </si>
  <si>
    <t xml:space="preserve"> "ZTF19aclobbu"</t>
  </si>
  <si>
    <t xml:space="preserve"> "ZTF19acignlo"</t>
  </si>
  <si>
    <t xml:space="preserve"> "ZTF19acctwpz"</t>
  </si>
  <si>
    <t xml:space="preserve"> "ZTF19aayrosj"</t>
  </si>
  <si>
    <t xml:space="preserve"> "ZTF19abhduuo"</t>
  </si>
  <si>
    <t xml:space="preserve"> "ZTF19aaspsbg"</t>
  </si>
  <si>
    <t xml:space="preserve"> "ZTF19actnyae"</t>
  </si>
  <si>
    <t xml:space="preserve"> "ZTF19acxgwvo"</t>
  </si>
  <si>
    <t xml:space="preserve"> "ZTF19abqwsuf"</t>
  </si>
  <si>
    <t xml:space="preserve"> "ZTF19abvdbyx"</t>
  </si>
  <si>
    <t xml:space="preserve"> "ZTF19abxqppy"</t>
  </si>
  <si>
    <t xml:space="preserve"> "ZTF19abzmoov"</t>
  </si>
  <si>
    <t xml:space="preserve"> "ZTF19acbihxh"</t>
  </si>
  <si>
    <t xml:space="preserve"> "ZTF19aceckmm"</t>
  </si>
  <si>
    <t xml:space="preserve"> "ZTF19acgzwbm"</t>
  </si>
  <si>
    <t xml:space="preserve"> "ZTF19acvtrxj"</t>
  </si>
  <si>
    <t xml:space="preserve"> "ZTF19acxxwrs"</t>
  </si>
  <si>
    <t xml:space="preserve"> "ZTF19abfwdqv"</t>
  </si>
  <si>
    <t xml:space="preserve"> "ZTF19acwrrvg"</t>
  </si>
  <si>
    <t xml:space="preserve"> "ZTF18acszayr"</t>
  </si>
  <si>
    <t xml:space="preserve"> "ZTF18acszaiy"</t>
  </si>
  <si>
    <t xml:space="preserve"> "ZTF18acrflch"</t>
  </si>
  <si>
    <t xml:space="preserve"> "ZTF18absgnbm"</t>
  </si>
  <si>
    <t xml:space="preserve"> "ZTF18acbxshd"</t>
  </si>
  <si>
    <t xml:space="preserve"> "ZTF19aazudta"</t>
  </si>
  <si>
    <t xml:space="preserve"> "ZTF19aaqxosb"</t>
  </si>
  <si>
    <t xml:space="preserve"> "ZTF19acbvisk"</t>
  </si>
  <si>
    <t xml:space="preserve"> "ZTF19ackjtfm"</t>
  </si>
  <si>
    <t xml:space="preserve"> "ZTF19aariwfe"</t>
  </si>
  <si>
    <t xml:space="preserve"> "ZTF19abkfqqp"</t>
  </si>
  <si>
    <t xml:space="preserve"> "ZTF18abaelhi"</t>
  </si>
  <si>
    <t xml:space="preserve"> "ZTF18adbclkd"</t>
  </si>
  <si>
    <t xml:space="preserve"> "ZTF18acbvhit"</t>
  </si>
  <si>
    <t xml:space="preserve"> "ZTF19aanhhal"</t>
  </si>
  <si>
    <t xml:space="preserve"> "ZTF19aamhgwm"</t>
  </si>
  <si>
    <t xml:space="preserve"> "ZTF19aanfnvl"</t>
  </si>
  <si>
    <t xml:space="preserve"> "ZTF19aamggnw"</t>
  </si>
  <si>
    <t xml:space="preserve"> "ZTF19aarjfqe"</t>
  </si>
  <si>
    <t xml:space="preserve"> "ZTF19abcekty"</t>
  </si>
  <si>
    <t xml:space="preserve"> "ZTF19aakkrqu"</t>
  </si>
  <si>
    <t xml:space="preserve"> "ZTF19aapmdwm"</t>
  </si>
  <si>
    <t xml:space="preserve"> "ZTF19aapreza"</t>
  </si>
  <si>
    <t xml:space="preserve"> "ZTF19aaqdkrm"</t>
  </si>
  <si>
    <t xml:space="preserve"> "ZTF19aaydpiq"</t>
  </si>
  <si>
    <t xml:space="preserve"> "ZTF19abovstj"</t>
  </si>
  <si>
    <t xml:space="preserve"> "ZTF18abcyhju"</t>
  </si>
  <si>
    <t xml:space="preserve"> "ZTF18abdrbqp"</t>
  </si>
  <si>
    <t xml:space="preserve"> "ZTF18abgzkmf"</t>
  </si>
  <si>
    <t xml:space="preserve"> "ZTF18abmdpwe"</t>
  </si>
  <si>
    <t xml:space="preserve"> "ZTF19aarfnmb"</t>
  </si>
  <si>
    <t xml:space="preserve"> "ZTF19aatevrp"</t>
  </si>
  <si>
    <t xml:space="preserve"> "ZTF19aatwvft"</t>
  </si>
  <si>
    <t xml:space="preserve"> "ZTF19aaysfbn"</t>
  </si>
  <si>
    <t xml:space="preserve"> "ZTF19abanayw"</t>
  </si>
  <si>
    <t xml:space="preserve"> "ZTF19acbvrfx"</t>
  </si>
  <si>
    <t xml:space="preserve"> "ZTF19acdxkek"</t>
  </si>
  <si>
    <t xml:space="preserve"> "ZTF18abesqnb"</t>
  </si>
  <si>
    <t xml:space="preserve"> "ZTF18acqwdla"</t>
  </si>
  <si>
    <t xml:space="preserve"> "ZTF18aawyjjq"</t>
  </si>
  <si>
    <t xml:space="preserve"> "ZTF19abjsmmv"</t>
  </si>
  <si>
    <t xml:space="preserve"> "ZTF19acctlps"</t>
  </si>
  <si>
    <t xml:space="preserve"> "ZTF19abjgdhb"</t>
  </si>
  <si>
    <t xml:space="preserve"> "ZTF19abgiwkt"</t>
  </si>
  <si>
    <t xml:space="preserve"> "ZTF19abguqsi"</t>
  </si>
  <si>
    <t xml:space="preserve"> "ZTF19abiszzn"</t>
  </si>
  <si>
    <t xml:space="preserve"> "ZTF19abqyoxt"</t>
  </si>
  <si>
    <t xml:space="preserve"> "ZTF19abcejlb"</t>
  </si>
  <si>
    <t xml:space="preserve"> "ZTF18aacemcn"</t>
  </si>
  <si>
    <t xml:space="preserve"> "ZTF18abceakp"</t>
  </si>
  <si>
    <t xml:space="preserve"> "ZTF19aatmgjs"</t>
  </si>
  <si>
    <t xml:space="preserve"> "ZTF19acbwilc"</t>
  </si>
  <si>
    <t xml:space="preserve"> "ZTF19acvrjzd"</t>
  </si>
  <si>
    <t xml:space="preserve"> "ZTF19acwbhih"</t>
  </si>
  <si>
    <t xml:space="preserve"> "ZTF19aamljom"</t>
  </si>
  <si>
    <t xml:space="preserve"> "ZTF18abvgjft"</t>
  </si>
  <si>
    <t xml:space="preserve"> "ZTF19abxvtmn"</t>
  </si>
  <si>
    <t xml:space="preserve"> "ZTF19abpvbzf"</t>
  </si>
  <si>
    <t xml:space="preserve"> "ZTF19abgbdcp"</t>
  </si>
  <si>
    <t xml:space="preserve"> "ZTF19abgrchq"</t>
  </si>
  <si>
    <t xml:space="preserve"> "ZTF18abnzlai"</t>
  </si>
  <si>
    <t xml:space="preserve"> "ZTF18acwzyor"</t>
  </si>
  <si>
    <t xml:space="preserve"> "ZTF19abajxet"</t>
  </si>
  <si>
    <t xml:space="preserve"> "ZTF19aawlkjx"</t>
  </si>
  <si>
    <t xml:space="preserve"> "ZTF18acdvvgx"</t>
  </si>
  <si>
    <t xml:space="preserve"> "ZTF18abtrknw"</t>
  </si>
  <si>
    <t xml:space="preserve"> "ZTF18accbwow"</t>
  </si>
  <si>
    <t xml:space="preserve"> "ZTF18acrwheu"</t>
  </si>
  <si>
    <t xml:space="preserve"> "ZTF18adbmbpa"</t>
  </si>
  <si>
    <t xml:space="preserve"> "ZTF18abvgivy"</t>
  </si>
  <si>
    <t xml:space="preserve"> "ZTF18acdvrfu"</t>
  </si>
  <si>
    <t xml:space="preserve"> "ZTF18adacicy"</t>
  </si>
  <si>
    <t xml:space="preserve"> "ZTF18abvxoty"</t>
  </si>
  <si>
    <t xml:space="preserve"> "ZTF18abwcooy"</t>
  </si>
  <si>
    <t xml:space="preserve"> "ZTF18acrygtk"</t>
  </si>
  <si>
    <t xml:space="preserve"> "ZTF18acsvycn"</t>
  </si>
  <si>
    <t xml:space="preserve"> "ZTF18absclsr"</t>
  </si>
  <si>
    <t xml:space="preserve"> "ZTF19abatvzs"</t>
  </si>
  <si>
    <t xml:space="preserve"> "ZTF18abskoyh"</t>
  </si>
  <si>
    <t xml:space="preserve"> "ZTF19acbmxky"</t>
  </si>
  <si>
    <t xml:space="preserve"> "ZTF19acszmgx"</t>
  </si>
  <si>
    <t xml:space="preserve"> "ZTF19abudjie"</t>
  </si>
  <si>
    <t xml:space="preserve"> "ZTF19acduloz"</t>
  </si>
  <si>
    <t xml:space="preserve"> "ZTF19abiqfxi"</t>
  </si>
  <si>
    <t xml:space="preserve"> "ZTF19aapfohi"</t>
  </si>
  <si>
    <t xml:space="preserve"> "ZTF19aatlqdf"</t>
  </si>
  <si>
    <t xml:space="preserve"> "ZTF19abcejsg"</t>
  </si>
  <si>
    <t xml:space="preserve"> "ZTF19aacnxvc"</t>
  </si>
  <si>
    <t xml:space="preserve"> "ZTF18aauxzle"</t>
  </si>
  <si>
    <t xml:space="preserve"> "ZTF19abwsagv"</t>
  </si>
  <si>
    <t xml:space="preserve"> "ZTF19acbhvgi"</t>
  </si>
  <si>
    <t xml:space="preserve"> "ZTF19acccyxx"</t>
  </si>
  <si>
    <t xml:space="preserve"> "ZTF18aaqkdwu"</t>
  </si>
  <si>
    <t xml:space="preserve"> "ZTF19acbrzzr"</t>
  </si>
  <si>
    <t xml:space="preserve"> "ZTF19aazlpel"</t>
  </si>
  <si>
    <t xml:space="preserve"> "ZTF19acjwdnu"</t>
  </si>
  <si>
    <t xml:space="preserve"> "ZTF19abkfxfb"</t>
  </si>
  <si>
    <t xml:space="preserve"> "ZTF19acchaza"</t>
  </si>
  <si>
    <t xml:space="preserve"> "ZTF19acrwvao"</t>
  </si>
  <si>
    <t xml:space="preserve"> "ZTF18acrtwlx"</t>
  </si>
  <si>
    <t xml:space="preserve"> "ZTF18acuqskr"</t>
  </si>
  <si>
    <t xml:space="preserve"> "ZTF18abcpmwh"</t>
  </si>
  <si>
    <t xml:space="preserve"> "ZTF19aavqics"</t>
  </si>
  <si>
    <t xml:space="preserve"> "ZTF19aailepg"</t>
  </si>
  <si>
    <t xml:space="preserve"> "ZTF18aaegvyd"</t>
  </si>
  <si>
    <t xml:space="preserve"> "ZTF19aavrcew"</t>
  </si>
  <si>
    <t xml:space="preserve"> "ZTF19aakjcxs"</t>
  </si>
  <si>
    <t xml:space="preserve"> "ZTF19aazpvdy"</t>
  </si>
  <si>
    <t xml:space="preserve"> "ZTF19abkgjmj"</t>
  </si>
  <si>
    <t xml:space="preserve"> "ZTF19abdkgwo"</t>
  </si>
  <si>
    <t xml:space="preserve"> "ZTF19aalsnbp"</t>
  </si>
  <si>
    <t xml:space="preserve"> "ZTF19aalubxw"</t>
  </si>
  <si>
    <t xml:space="preserve"> "ZTF19abjbtbm"</t>
  </si>
  <si>
    <t xml:space="preserve"> "ZTF19aauxxgk"</t>
  </si>
  <si>
    <t xml:space="preserve"> "ZTF19aayjhpg"</t>
  </si>
  <si>
    <t xml:space="preserve"> "ZTF19abpxiff"</t>
  </si>
  <si>
    <t xml:space="preserve"> "ZTF19aaloqmd"</t>
  </si>
  <si>
    <t xml:space="preserve"> "ZTF18acbwglb"</t>
  </si>
  <si>
    <t xml:space="preserve"> "ZTF19aathllr"</t>
  </si>
  <si>
    <t xml:space="preserve"> "ZTF19aauoiow"</t>
  </si>
  <si>
    <t xml:space="preserve"> "ZTF19abgmkef"</t>
  </si>
  <si>
    <t xml:space="preserve"> "ZTF19acrcxri"</t>
  </si>
  <si>
    <t xml:space="preserve"> "ZTF19acblhxc"</t>
  </si>
  <si>
    <t xml:space="preserve"> "ZTF19abukakm"</t>
  </si>
  <si>
    <t xml:space="preserve"> "ZTF19abiietd"</t>
  </si>
  <si>
    <t xml:space="preserve"> "ZTF18aaxnqjb"</t>
  </si>
  <si>
    <t xml:space="preserve"> "ZTF18abrzbum"</t>
  </si>
  <si>
    <t xml:space="preserve"> "ZTF18abuqhje"</t>
  </si>
  <si>
    <t xml:space="preserve"> "ZTF19aandjiw"</t>
  </si>
  <si>
    <t xml:space="preserve"> "ZTF19abcneik"</t>
  </si>
  <si>
    <t xml:space="preserve"> "ZTF19acanzwg"</t>
  </si>
  <si>
    <t xml:space="preserve"> "ZTF19acbwouf"</t>
  </si>
  <si>
    <t xml:space="preserve"> "ZTF19acgfvvi"</t>
  </si>
  <si>
    <t xml:space="preserve"> "ZTFC19dhq"</t>
  </si>
  <si>
    <t xml:space="preserve"> "ZTF19abymukc"</t>
  </si>
  <si>
    <t xml:space="preserve"> "ZTF19acfejbj"</t>
  </si>
  <si>
    <t xml:space="preserve"> "ZTF19acvmcdd"</t>
  </si>
  <si>
    <t xml:space="preserve"> "ZTF18aahhqih"</t>
  </si>
  <si>
    <t xml:space="preserve"> "ZTF18abeteea"</t>
  </si>
  <si>
    <t xml:space="preserve"> "ZTF18aaayemw"</t>
  </si>
  <si>
    <t xml:space="preserve"> "ZTF19abormur"</t>
  </si>
  <si>
    <t xml:space="preserve"> "ZTF18aarqxbw"</t>
  </si>
  <si>
    <t xml:space="preserve"> "ZTF18abxjekh"</t>
  </si>
  <si>
    <t xml:space="preserve"> "ZTF19aakiyfn"</t>
  </si>
  <si>
    <t xml:space="preserve"> "ZTF18aaccmnh"</t>
  </si>
  <si>
    <t xml:space="preserve"> "ZTF18abdeeeh"</t>
  </si>
  <si>
    <t xml:space="preserve"> "ZTF18acurdnh"</t>
  </si>
  <si>
    <t xml:space="preserve"> "ZTF18adackbh"</t>
  </si>
  <si>
    <t xml:space="preserve"> "ZTF18adakhrq"</t>
  </si>
  <si>
    <t xml:space="preserve"> "ZTF19abovuiy"</t>
  </si>
  <si>
    <t xml:space="preserve"> "ZTF19abdkgmf"</t>
  </si>
  <si>
    <t xml:space="preserve"> "ZTF18aahnnly"</t>
  </si>
  <si>
    <t xml:space="preserve"> "ZTF18aalbpll"</t>
  </si>
  <si>
    <t xml:space="preserve"> "ZTF18accrade"</t>
  </si>
  <si>
    <t xml:space="preserve"> "ZTF19abdbqgw"</t>
  </si>
  <si>
    <t xml:space="preserve"> "ZTF19abuvxjc"</t>
  </si>
  <si>
    <t xml:space="preserve"> "ZTF18aabssth"</t>
  </si>
  <si>
    <t xml:space="preserve"> "ZTF18abvfecb"</t>
  </si>
  <si>
    <t xml:space="preserve"> "ZTF18aahfqbc"</t>
  </si>
  <si>
    <t xml:space="preserve"> "ZTF18abcyues"</t>
  </si>
  <si>
    <t xml:space="preserve"> "ZTF19abbxykm"</t>
  </si>
  <si>
    <t xml:space="preserve"> "ZTF18adachwf"</t>
  </si>
  <si>
    <t xml:space="preserve"> "ZTF18aagpzjk"</t>
  </si>
  <si>
    <t xml:space="preserve"> "ZTF18aarpttw"</t>
  </si>
  <si>
    <t xml:space="preserve"> "ZTF18aaqigwi"</t>
  </si>
  <si>
    <t xml:space="preserve"> "ZTF18acdxlyu"</t>
  </si>
  <si>
    <t xml:space="preserve"> "ZTF18aainvic"</t>
  </si>
  <si>
    <t xml:space="preserve"> "ZTF18aabybkt"</t>
  </si>
  <si>
    <t xml:space="preserve"> "ZTF18acsxkov"</t>
  </si>
  <si>
    <t xml:space="preserve"> "ZTF18acefuhk"</t>
  </si>
  <si>
    <t xml:space="preserve"> "ZTF18abnuexr"</t>
  </si>
  <si>
    <t xml:space="preserve"> "ZTF19abegizf"</t>
  </si>
  <si>
    <t xml:space="preserve"> "ZTF19abjaqai"</t>
  </si>
  <si>
    <t xml:space="preserve"> "ZTF18abgyjlk"</t>
  </si>
  <si>
    <t xml:space="preserve"> "ZTF19aakssnv"</t>
  </si>
  <si>
    <t xml:space="preserve"> "ZTF19aaeuhgo"</t>
  </si>
  <si>
    <t xml:space="preserve"> "ZTF19abjpntj"</t>
  </si>
  <si>
    <t xml:space="preserve"> "ZTF18aczdlcj"</t>
  </si>
  <si>
    <t xml:space="preserve"> "ZTF18aahhbkj"</t>
  </si>
  <si>
    <t xml:space="preserve"> "ZTF18aaikcbb"</t>
  </si>
  <si>
    <t xml:space="preserve"> "ZTF18aavqdyq"</t>
  </si>
  <si>
    <t xml:space="preserve"> "ZTF18aakrnvd"</t>
  </si>
  <si>
    <t xml:space="preserve"> "ZTF18aapnmwy"</t>
  </si>
  <si>
    <t xml:space="preserve"> "ZTF18aahmrtf"</t>
  </si>
  <si>
    <t xml:space="preserve"> "ZTF18aabufhw"</t>
  </si>
  <si>
    <t xml:space="preserve"> "ZTF18aaewugy"</t>
  </si>
  <si>
    <t xml:space="preserve"> "ZTF19aazxjlh"</t>
  </si>
  <si>
    <t xml:space="preserve"> "ZTF19abdsljt"</t>
  </si>
  <si>
    <t xml:space="preserve"> "ZTF19abqbzal"</t>
  </si>
  <si>
    <t xml:space="preserve"> "ZTF19aanpcep"</t>
  </si>
  <si>
    <t xml:space="preserve"> "ZTF18abffyqp"</t>
  </si>
  <si>
    <t xml:space="preserve"> "ZTF18aadwfrc"</t>
  </si>
  <si>
    <t xml:space="preserve"> "ZTF18aasufva"</t>
  </si>
  <si>
    <t xml:space="preserve"> "ZTF19abuzinv"</t>
  </si>
  <si>
    <t xml:space="preserve"> "ZTF18abvejqt"</t>
  </si>
  <si>
    <t xml:space="preserve"> "ZTF18aaymsbe"</t>
  </si>
  <si>
    <t xml:space="preserve"> "ZTF18acakwsu"</t>
  </si>
  <si>
    <t xml:space="preserve"> "ZTF19acabzlw"</t>
  </si>
  <si>
    <t xml:space="preserve"> "ZTF19acdksfe"</t>
  </si>
  <si>
    <t xml:space="preserve"> "ZTF19abttrxq"</t>
  </si>
  <si>
    <t xml:space="preserve"> "ZTF19aarjswp"</t>
  </si>
  <si>
    <t xml:space="preserve"> "ZTF18aaxwrjt"</t>
  </si>
  <si>
    <t xml:space="preserve"> "ZTF18abeewyu"</t>
  </si>
  <si>
    <t xml:space="preserve"> "ZTF18abuyuqy"</t>
  </si>
  <si>
    <t xml:space="preserve"> "ZTF18acpbezr"</t>
  </si>
  <si>
    <t xml:space="preserve"> "ZTF19aawseab"</t>
  </si>
  <si>
    <t xml:space="preserve"> "ZTF19abuilka"</t>
  </si>
  <si>
    <t xml:space="preserve"> "ZTF19abztdxg"</t>
  </si>
  <si>
    <t xml:space="preserve"> "ZTF18absldfl"</t>
  </si>
  <si>
    <t xml:space="preserve"> "ZTF18abodnlq"</t>
  </si>
  <si>
    <t xml:space="preserve"> "ZTF19abrbmvt"</t>
  </si>
  <si>
    <t xml:space="preserve"> "ZTF18abvzdvj"</t>
  </si>
  <si>
    <t xml:space="preserve"> "ZTF18abqyvzy"</t>
  </si>
  <si>
    <t xml:space="preserve"> "ZTF19abwamby"</t>
  </si>
  <si>
    <t xml:space="preserve"> "ZTF18abxqemv"</t>
  </si>
  <si>
    <t xml:space="preserve"> "ZTF18abufaej"</t>
  </si>
  <si>
    <t xml:space="preserve"> "ZTF19aczlldp"</t>
  </si>
  <si>
    <t xml:space="preserve"> "ZTF18acploez"</t>
  </si>
  <si>
    <t xml:space="preserve"> "ZTF19aakiyed"</t>
  </si>
  <si>
    <t xml:space="preserve"> "ZTF19abyhobw"</t>
  </si>
  <si>
    <t xml:space="preserve"> "ZTF19abfloxk"</t>
  </si>
  <si>
    <t xml:space="preserve"> "ZTF19abkfmjp"</t>
  </si>
  <si>
    <t xml:space="preserve"> "ZTF18abdbysy"</t>
  </si>
  <si>
    <t xml:space="preserve"> "ZTF18acebssa"</t>
  </si>
  <si>
    <t xml:space="preserve"> "ZTF18abvmlow"</t>
  </si>
  <si>
    <t xml:space="preserve"> "ZTF18abzrgim"</t>
  </si>
  <si>
    <t xml:space="preserve"> "ZTF19aaabzpt"</t>
  </si>
  <si>
    <t xml:space="preserve"> "ZTF18acsyisy"</t>
  </si>
  <si>
    <t xml:space="preserve"> "ZTF19aaydtur"</t>
  </si>
  <si>
    <t xml:space="preserve"> "ZTF19abcejrr"</t>
  </si>
  <si>
    <t xml:space="preserve"> "ZTF19aatgxjy"</t>
  </si>
  <si>
    <t xml:space="preserve"> "ZTF18acsyaye"</t>
  </si>
  <si>
    <t xml:space="preserve"> "ZTF18abiiqdl"</t>
  </si>
  <si>
    <t xml:space="preserve"> "ZTF19aakpmqg"</t>
  </si>
  <si>
    <t xml:space="preserve"> "ZTF18adazblo"</t>
  </si>
  <si>
    <t xml:space="preserve"> "ZTF18acehmje"</t>
  </si>
  <si>
    <t xml:space="preserve"> "ZTF18abfxigw"</t>
  </si>
  <si>
    <t xml:space="preserve"> "ZTF18acrcyqw"</t>
  </si>
  <si>
    <t xml:space="preserve"> "ZTF18acxwsvb"</t>
  </si>
  <si>
    <t xml:space="preserve"> "ZTF19abgqjyh"</t>
  </si>
  <si>
    <t xml:space="preserve"> "ZTF18acqsqrg"</t>
  </si>
  <si>
    <t xml:space="preserve"> "ZTF19aaflgwo"</t>
  </si>
  <si>
    <t xml:space="preserve"> "ZTF18aaqqhyj"</t>
  </si>
  <si>
    <t xml:space="preserve"> "ZTF18aauqjbt"</t>
  </si>
  <si>
    <t xml:space="preserve"> "ZTF18acwwmry"</t>
  </si>
  <si>
    <t xml:space="preserve"> "ZTF18adbikdz"</t>
  </si>
  <si>
    <t xml:space="preserve"> "ZTF18adalhga"</t>
  </si>
  <si>
    <t xml:space="preserve"> "ZTF19aadtqcd"</t>
  </si>
  <si>
    <t xml:space="preserve"> "ZTF18acwzxhr"</t>
  </si>
  <si>
    <t xml:space="preserve"> "ZTF18adbadfz"</t>
  </si>
  <si>
    <t xml:space="preserve"> "ZTF18adalgta"</t>
  </si>
  <si>
    <t xml:space="preserve"> "ZTF18adbadic"</t>
  </si>
  <si>
    <t xml:space="preserve"> "ZTF18aavjqvm"</t>
  </si>
  <si>
    <t xml:space="preserve"> "ZTF19aauishy"</t>
  </si>
  <si>
    <t xml:space="preserve"> "ZTF18acvgyst"</t>
  </si>
  <si>
    <t xml:space="preserve"> "ZTF19abmtpvz"</t>
  </si>
  <si>
    <t xml:space="preserve"> "ZTF18accmkud"</t>
  </si>
  <si>
    <t xml:space="preserve"> "ZTF19aadypig"</t>
  </si>
  <si>
    <t xml:space="preserve"> "ZTF18acnmifq"</t>
  </si>
  <si>
    <t xml:space="preserve"> "ZTF19aauisdr"</t>
  </si>
  <si>
    <t xml:space="preserve"> "ZTF18acmzdic"</t>
  </si>
  <si>
    <t xml:space="preserve"> "ZTF18acvwdkk"</t>
  </si>
  <si>
    <t xml:space="preserve"> "ZTF18acsosqi"</t>
  </si>
  <si>
    <t xml:space="preserve"> "ZTF18acnbfuz"</t>
  </si>
  <si>
    <t xml:space="preserve"> "ZTF18accngxc"</t>
  </si>
  <si>
    <t xml:space="preserve"> "ZTF19aaugaam"</t>
  </si>
  <si>
    <t xml:space="preserve"> "ZTF19aavotnx"</t>
  </si>
  <si>
    <t xml:space="preserve"> "ZTF19abrnjwi"</t>
  </si>
  <si>
    <t xml:space="preserve"> "ZTF19aazuqyt"</t>
  </si>
  <si>
    <t xml:space="preserve"> "ZTF19acaqqxo"</t>
  </si>
  <si>
    <t xml:space="preserve"> "ZTF19acaqqke"</t>
  </si>
  <si>
    <t xml:space="preserve"> "ZTF19aaywatp"</t>
  </si>
  <si>
    <t xml:space="preserve"> "ZTF19abzqwpr"</t>
  </si>
  <si>
    <t xml:space="preserve"> "ZTF19aauspho"</t>
  </si>
  <si>
    <t xml:space="preserve"> "ZTF19aalalln"</t>
  </si>
  <si>
    <t xml:space="preserve"> "ZTF19abyauep"</t>
  </si>
  <si>
    <t xml:space="preserve"> "ZTF19achehlp"</t>
  </si>
  <si>
    <t xml:space="preserve"> "ZTF19aavjlkx"</t>
  </si>
  <si>
    <t xml:space="preserve"> "ZTF19aavjztg"</t>
  </si>
  <si>
    <t xml:space="preserve"> "ZTF19aanovps"</t>
  </si>
  <si>
    <t xml:space="preserve"> "ZTF19aavbjfp"</t>
  </si>
  <si>
    <t xml:space="preserve"> "ZTF19abgpgyp"</t>
  </si>
  <si>
    <t xml:space="preserve"> "ZTF19abukbit"</t>
  </si>
  <si>
    <t xml:space="preserve"> "ZTF19aailvhf"</t>
  </si>
  <si>
    <t xml:space="preserve"> "ZTF18aawwazv"</t>
  </si>
  <si>
    <t xml:space="preserve"> "ZTF18aaxopwa"</t>
  </si>
  <si>
    <t xml:space="preserve"> "ZTF18abcdzkp"</t>
  </si>
  <si>
    <t xml:space="preserve"> "ZTF18abscyjj"</t>
  </si>
  <si>
    <t xml:space="preserve"> "ZTF18abjkryl"</t>
  </si>
  <si>
    <t xml:space="preserve"> "ZTF18abscyji"</t>
  </si>
  <si>
    <t xml:space="preserve"> "ZTF18abeajml"</t>
  </si>
  <si>
    <t xml:space="preserve"> "ZTF18abbpyvk"</t>
  </si>
  <si>
    <t xml:space="preserve"> "ZTF19aamkowf"</t>
  </si>
  <si>
    <t xml:space="preserve"> "ZTF19aapvltt"</t>
  </si>
  <si>
    <t xml:space="preserve"> "ZTF19aamowaf"</t>
  </si>
  <si>
    <t xml:space="preserve"> "ZTF19aaykqsk"</t>
  </si>
  <si>
    <t xml:space="preserve"> "ZTF19abtuflm"</t>
  </si>
  <si>
    <t xml:space="preserve"> "ZTF19aakzash"</t>
  </si>
  <si>
    <t xml:space="preserve"> "ZTF19aakrsuo"</t>
  </si>
  <si>
    <t xml:space="preserve"> "ZTF19aanqzle"</t>
  </si>
  <si>
    <t xml:space="preserve"> "ZTF19aakltef"</t>
  </si>
  <si>
    <t xml:space="preserve"> "ZTF19aankiwf"</t>
  </si>
  <si>
    <t xml:space="preserve"> "ZTF19aapfnym"</t>
  </si>
  <si>
    <t xml:space="preserve"> "ZTF19aalztms"</t>
  </si>
  <si>
    <t xml:space="preserve"> "ZTF19abpnrrf"</t>
  </si>
  <si>
    <t xml:space="preserve"> "ZTF19aanrrqu"</t>
  </si>
  <si>
    <t xml:space="preserve"> "ZTF19aakpccq"</t>
  </si>
  <si>
    <t xml:space="preserve"> "ZTF19aaozsuh"</t>
  </si>
  <si>
    <t xml:space="preserve"> "ZTF19aamvape"</t>
  </si>
  <si>
    <t xml:space="preserve"> "ZTF19aavhblr"</t>
  </si>
  <si>
    <t xml:space="preserve"> "ZTF19aakkwpi"</t>
  </si>
  <si>
    <t xml:space="preserve"> "ZTF19aamkfvy"</t>
  </si>
  <si>
    <t xml:space="preserve"> "ZTF19aamohrk"</t>
  </si>
  <si>
    <t xml:space="preserve"> "ZTF19aapbfot"</t>
  </si>
  <si>
    <t xml:space="preserve"> "ZTF19aanlekq"</t>
  </si>
  <si>
    <t xml:space="preserve"> "ZTF19aallimd"</t>
  </si>
  <si>
    <t xml:space="preserve"> "ZTF19aanfkyc"</t>
  </si>
  <si>
    <t xml:space="preserve"> "ZTF19aanqzqs"</t>
  </si>
  <si>
    <t xml:space="preserve"> "ZTF19abaovea"</t>
  </si>
  <si>
    <t xml:space="preserve"> "ZTF19aanrrgh"</t>
  </si>
  <si>
    <t xml:space="preserve"> "ZTF19aavsrgj"</t>
  </si>
  <si>
    <t xml:space="preserve"> "ZTF19aanfhkb"</t>
  </si>
  <si>
    <t xml:space="preserve"> "ZTF19abnfgwe"</t>
  </si>
  <si>
    <t xml:space="preserve"> "ZTF19aawfkeg"</t>
  </si>
  <si>
    <t xml:space="preserve"> "ZTF19aawlgne"</t>
  </si>
  <si>
    <t xml:space="preserve"> "ZTF19acgbkzr"</t>
  </si>
  <si>
    <t xml:space="preserve"> "ZTF19abpwowb"</t>
  </si>
  <si>
    <t xml:space="preserve"> "ZTF19actnwtn"</t>
  </si>
  <si>
    <t xml:space="preserve"> "ZTF19abqrxhy"</t>
  </si>
  <si>
    <t xml:space="preserve"> "ZTF19abxjrge"</t>
  </si>
  <si>
    <t xml:space="preserve"> "ZTF19abgbbzy"</t>
  </si>
  <si>
    <t xml:space="preserve"> "ZTF19abqhobb"</t>
  </si>
  <si>
    <t xml:space="preserve"> "ZTF19abqmurd"</t>
  </si>
  <si>
    <t xml:space="preserve"> "ZTF19abqrhvt"</t>
  </si>
  <si>
    <t xml:space="preserve"> "ZTF19abudlps"</t>
  </si>
  <si>
    <t xml:space="preserve"> "ZTF19aauvbqv"</t>
  </si>
  <si>
    <t xml:space="preserve"> "ZTF19abxnycf"</t>
  </si>
  <si>
    <t xml:space="preserve"> "ZTF19abpxuaa"</t>
  </si>
  <si>
    <t xml:space="preserve"> "ZTF18aaqaqyn"</t>
  </si>
  <si>
    <t xml:space="preserve"> "ZTF19abpyqog"</t>
  </si>
  <si>
    <t xml:space="preserve"> "ZTF19abxdsmb"</t>
  </si>
  <si>
    <t xml:space="preserve"> "ZTF19aarfkch"</t>
  </si>
  <si>
    <t xml:space="preserve"> "ZTF19aaymhay"</t>
  </si>
  <si>
    <t xml:space="preserve"> "ZTF19abnhqlg"</t>
  </si>
  <si>
    <t xml:space="preserve"> "ZTF19aasckkq"</t>
  </si>
  <si>
    <t xml:space="preserve"> "ZTF19acbvbse"</t>
  </si>
  <si>
    <t xml:space="preserve"> "ZTF19abbthwy"</t>
  </si>
  <si>
    <t xml:space="preserve"> "ZTF18acbzvpg"</t>
  </si>
  <si>
    <t xml:space="preserve"> "ZTF19acbmoms"</t>
  </si>
  <si>
    <t xml:space="preserve"> "ZTF19abgkpca"</t>
  </si>
  <si>
    <t xml:space="preserve"> "ZTF19aarfeok"</t>
  </si>
  <si>
    <t xml:space="preserve"> "ZTF19ackyfqp"</t>
  </si>
  <si>
    <t xml:space="preserve"> "ZTF19acteisa"</t>
  </si>
  <si>
    <t xml:space="preserve"> "ZTF19aarhhfx"</t>
  </si>
  <si>
    <t xml:space="preserve"> "ZTF19aadpoik"</t>
  </si>
  <si>
    <t xml:space="preserve"> "ZTF18acpbcil"</t>
  </si>
  <si>
    <t xml:space="preserve"> "ZTF19aaojovs"</t>
  </si>
  <si>
    <t xml:space="preserve"> "ZTF19aaxkzts"</t>
  </si>
  <si>
    <t xml:space="preserve"> "ZTF19acezdxx"</t>
  </si>
  <si>
    <t xml:space="preserve"> "ZTF18acaahzg"</t>
  </si>
  <si>
    <t xml:space="preserve"> "ZTF19accjfgv"</t>
  </si>
  <si>
    <t xml:space="preserve"> "ZTF18aasycpd"</t>
  </si>
  <si>
    <t xml:space="preserve"> "ZTF19aaknate"</t>
  </si>
  <si>
    <t xml:space="preserve"> "ZTF19aakkths"</t>
  </si>
  <si>
    <t xml:space="preserve"> "ZTF19aawethv"</t>
  </si>
  <si>
    <t xml:space="preserve"> "ZTF18abtvstb"</t>
  </si>
  <si>
    <t xml:space="preserve"> "ZTF19ackjene"</t>
  </si>
  <si>
    <t xml:space="preserve"> "ZTF18acbzoyh"</t>
  </si>
  <si>
    <t xml:space="preserve"> "ZTF18acqxyiq"</t>
  </si>
  <si>
    <t xml:space="preserve"> "ZTF19aapadxs"</t>
  </si>
  <si>
    <t xml:space="preserve"> "ZTF19aatesgp"</t>
  </si>
  <si>
    <t xml:space="preserve"> "ZTF18abfzfcv"</t>
  </si>
  <si>
    <t xml:space="preserve"> "ZTF19aaoyglz"</t>
  </si>
  <si>
    <t xml:space="preserve"> "ZTF18acahvwm"</t>
  </si>
  <si>
    <t xml:space="preserve"> "ZTF19aadpqnb"</t>
  </si>
  <si>
    <t xml:space="preserve"> "ZTF18abdmlya"</t>
  </si>
  <si>
    <t xml:space="preserve"> "ZTF18abgrbjb"</t>
  </si>
  <si>
    <t xml:space="preserve"> "ZTF18aalrxas"</t>
  </si>
  <si>
    <t xml:space="preserve"> "ZTF19abxtcio"</t>
  </si>
  <si>
    <t xml:space="preserve"> "ZTF18abojpnr"</t>
  </si>
  <si>
    <t xml:space="preserve"> "ZTF19aadyiao"</t>
  </si>
  <si>
    <t xml:space="preserve"> "ZTF19aaeoqqj"</t>
  </si>
  <si>
    <t xml:space="preserve"> "ZTF19aaejtof"</t>
  </si>
  <si>
    <t xml:space="preserve"> "ZTF19abbywep"</t>
  </si>
  <si>
    <t xml:space="preserve"> "ZTF19abqykei"</t>
  </si>
  <si>
    <t xml:space="preserve"> "ZTF19aaugupw"</t>
  </si>
  <si>
    <t xml:space="preserve"> "ZTF19aalfsrm"</t>
  </si>
  <si>
    <t xml:space="preserve"> "ZTF19aalzvnu"</t>
  </si>
  <si>
    <t xml:space="preserve"> "ZTF19aavizot"</t>
  </si>
  <si>
    <t xml:space="preserve"> "ZTF19abqmsnk"</t>
  </si>
  <si>
    <t xml:space="preserve"> "ZTF18aawpzwp"</t>
  </si>
  <si>
    <t xml:space="preserve"> "ZTF18acwyvet"</t>
  </si>
  <si>
    <t xml:space="preserve"> "ZTF18aavpady"</t>
  </si>
  <si>
    <t xml:space="preserve"> "ZTF18aawqcqz"</t>
  </si>
  <si>
    <t xml:space="preserve"> "ZTF18abtswjk"</t>
  </si>
  <si>
    <t xml:space="preserve"> "ZTF18aajviok"</t>
  </si>
  <si>
    <t xml:space="preserve"> "ZTF18abcfdzu"</t>
  </si>
  <si>
    <t xml:space="preserve"> "ZTF19acftude"</t>
  </si>
  <si>
    <t xml:space="preserve"> "ZTF18adbmrug"</t>
  </si>
  <si>
    <t xml:space="preserve"> "ZTF19abpfsks"</t>
  </si>
  <si>
    <t xml:space="preserve"> "ZTF19aarxrem"</t>
  </si>
  <si>
    <t xml:space="preserve"> "ZTF19abpidqn"</t>
  </si>
  <si>
    <t xml:space="preserve"> "ZTF19acahbxd"</t>
  </si>
  <si>
    <t xml:space="preserve"> "ZTF18abucxcj"</t>
  </si>
  <si>
    <t xml:space="preserve"> "ZTF19acyjviz"</t>
  </si>
  <si>
    <t xml:space="preserve"> "ZTF19aapzbjr"</t>
  </si>
  <si>
    <t xml:space="preserve"> "ZTF18acpsrtc"</t>
  </si>
  <si>
    <t xml:space="preserve"> "ZTF18abxvlbj"</t>
  </si>
  <si>
    <t xml:space="preserve"> "ZTF19aavyvbn"</t>
  </si>
  <si>
    <t xml:space="preserve"> "ZTF18accnfrz"</t>
  </si>
  <si>
    <t xml:space="preserve"> "ZTF18acbwvsp"</t>
  </si>
  <si>
    <t xml:space="preserve"> "ZTF19abecaca"</t>
  </si>
  <si>
    <t xml:space="preserve"> "ZTF18ablqehq"</t>
  </si>
  <si>
    <t xml:space="preserve"> "ZTF19abegxfs"</t>
  </si>
  <si>
    <t xml:space="preserve"> "ZTF18aauenwu"</t>
  </si>
  <si>
    <t xml:space="preserve"> "ZTF18aaxjuwy"</t>
  </si>
  <si>
    <t xml:space="preserve"> "ZTF19ablzora"</t>
  </si>
  <si>
    <t xml:space="preserve"> "ZTF19ackbclh"</t>
  </si>
  <si>
    <t xml:space="preserve"> "ZTF19acxmnkc"</t>
  </si>
  <si>
    <t xml:space="preserve"> "ZTF18acbvhfl"</t>
  </si>
  <si>
    <t xml:space="preserve"> "ZTF19abdviwl"</t>
  </si>
  <si>
    <t xml:space="preserve"> "ZTF19aceqlxc"</t>
  </si>
  <si>
    <t xml:space="preserve"> "ZTF19abandzh"</t>
  </si>
  <si>
    <t xml:space="preserve"> "ZTF18abvgjgb"</t>
  </si>
  <si>
    <t xml:space="preserve"> "ZTF18aadmssd"</t>
  </si>
  <si>
    <t xml:space="preserve"> "ZTF19abzmmvz"</t>
  </si>
  <si>
    <t xml:space="preserve"> "ZTF18aaxxfgs"</t>
  </si>
  <si>
    <t xml:space="preserve"> "ZTF19aaerbzy"</t>
  </si>
  <si>
    <t xml:space="preserve"> "ZTF19abvgxrq"</t>
  </si>
  <si>
    <t xml:space="preserve"> "ZTF19aaqasrq"</t>
  </si>
  <si>
    <t xml:space="preserve"> "ZTF19aacjbsj"</t>
  </si>
  <si>
    <t xml:space="preserve"> "ZTF19abcejfo"</t>
  </si>
  <si>
    <t xml:space="preserve"> "ZTF19aaezale"</t>
  </si>
  <si>
    <t xml:space="preserve"> "ZTF18aavskep"</t>
  </si>
  <si>
    <t xml:space="preserve"> "ZTF19abgndlf"</t>
  </si>
  <si>
    <t xml:space="preserve"> "ZTF19ablojrw"</t>
  </si>
  <si>
    <t xml:space="preserve"> "ZTF19aawgjyj"</t>
  </si>
  <si>
    <t xml:space="preserve"> "ZTF18acsulmu"</t>
  </si>
  <si>
    <t xml:space="preserve"> "ZTF18abceimg"</t>
  </si>
  <si>
    <t xml:space="preserve"> "ZTF19abirfmc"</t>
  </si>
  <si>
    <t xml:space="preserve"> "ZTF18aamftst"</t>
  </si>
  <si>
    <t xml:space="preserve"> "ZTF18abxbhov"</t>
  </si>
  <si>
    <t xml:space="preserve"> "ZTF19abzpvaj"</t>
  </si>
  <si>
    <t xml:space="preserve"> "ZTF19abgrooj"</t>
  </si>
  <si>
    <t xml:space="preserve"> "ZTF19acftbsn"</t>
  </si>
  <si>
    <t xml:space="preserve"> "ZTF18acbwdxy"</t>
  </si>
  <si>
    <t xml:space="preserve"> "ZTF19abqmuns"</t>
  </si>
  <si>
    <t xml:space="preserve"> "ZTF19aadoota"</t>
  </si>
  <si>
    <t xml:space="preserve"> "ZTF19aauojlw"</t>
  </si>
  <si>
    <t xml:space="preserve"> "ZTF18abltfho"</t>
  </si>
  <si>
    <t xml:space="preserve"> "ZTF18abuicad"</t>
  </si>
  <si>
    <t xml:space="preserve"> "ZTF18accdzju"</t>
  </si>
  <si>
    <t xml:space="preserve"> "ZTF18accnpoe"</t>
  </si>
  <si>
    <t xml:space="preserve"> "ZTF19aafljiq"</t>
  </si>
  <si>
    <t xml:space="preserve"> "ZTF19abiszoe"</t>
  </si>
  <si>
    <t xml:space="preserve"> "ZTF20aazchcq"</t>
  </si>
  <si>
    <t xml:space="preserve"> "ZTF19aadgimr"</t>
  </si>
  <si>
    <t xml:space="preserve"> "ZTF18aczuooo"</t>
  </si>
  <si>
    <t xml:space="preserve"> "ZTF18acvgjqv"</t>
  </si>
  <si>
    <t xml:space="preserve"> "ZTF18acnnfty"</t>
  </si>
  <si>
    <t xml:space="preserve"> "ZTF18acexyqt"</t>
  </si>
  <si>
    <t xml:space="preserve"> "ZTF19aafnend"</t>
  </si>
  <si>
    <t xml:space="preserve"> "ZTF19abpkjxf"</t>
  </si>
  <si>
    <t xml:space="preserve"> "ZTF19acapech"</t>
  </si>
  <si>
    <t xml:space="preserve"> "ZTF19abiyeme"</t>
  </si>
  <si>
    <t xml:space="preserve"> "ZTF19aamkmxv"</t>
  </si>
  <si>
    <t xml:space="preserve"> "ZTF19abmouqp"</t>
  </si>
  <si>
    <t xml:space="preserve"> "ZTF19aatubsj"</t>
  </si>
  <si>
    <t xml:space="preserve"> "ZTF19abulzhy"</t>
  </si>
  <si>
    <t xml:space="preserve"> "ZTF19aaksxgp"</t>
  </si>
  <si>
    <t xml:space="preserve"> "ZTF19aaxeaag"</t>
  </si>
  <si>
    <t xml:space="preserve"> "ZTF19aasekcx"</t>
  </si>
  <si>
    <t xml:space="preserve"> "ZTF19aaiqmgl"</t>
  </si>
  <si>
    <t xml:space="preserve"> "ZTF19aanqzhm"</t>
  </si>
  <si>
    <t xml:space="preserve"> "ZTF19aanfqug"</t>
  </si>
  <si>
    <t xml:space="preserve"> "ZTF19aaoxfyh"</t>
  </si>
  <si>
    <t xml:space="preserve"> "ZTF19abjacdu"</t>
  </si>
  <si>
    <t xml:space="preserve"> "ZTF19ablpasc"</t>
  </si>
  <si>
    <t xml:space="preserve"> "ZTF19abovsqr"</t>
  </si>
  <si>
    <t xml:space="preserve"> "ZTF19acjutrw"</t>
  </si>
  <si>
    <t xml:space="preserve"> "ZTF19acpmbvd"</t>
  </si>
  <si>
    <t xml:space="preserve"> "ZTF19abzvbra"</t>
  </si>
  <si>
    <t xml:space="preserve"> "ZTF19abzfxel"</t>
  </si>
  <si>
    <t xml:space="preserve"> "ZTF18aceykmc"</t>
  </si>
  <si>
    <t xml:space="preserve"> "ZTF18aakctzv"</t>
  </si>
  <si>
    <t xml:space="preserve"> "ZTF18abfzixe"</t>
  </si>
  <si>
    <t xml:space="preserve"> "ZTF19ackkwri"</t>
  </si>
  <si>
    <t xml:space="preserve"> "ZTF18abrlljc"</t>
  </si>
  <si>
    <t xml:space="preserve"> "ZTF19abacnmg"</t>
  </si>
  <si>
    <t xml:space="preserve"> "ZTF18abiitmq"</t>
  </si>
  <si>
    <t xml:space="preserve"> "ZTF18acbzwna"</t>
  </si>
  <si>
    <t xml:space="preserve"> "ZTF18acbwasc"</t>
  </si>
  <si>
    <t xml:space="preserve"> "ZTF18acynjhj"</t>
  </si>
  <si>
    <t xml:space="preserve"> "ZTF19abtslqm"</t>
  </si>
  <si>
    <t xml:space="preserve"> "ZTF18aartimj"</t>
  </si>
  <si>
    <t xml:space="preserve"> "ZTF18abrzbtb"</t>
  </si>
  <si>
    <t xml:space="preserve"> "ZTF19acnxenx"</t>
  </si>
  <si>
    <t xml:space="preserve"> "ZTF19acahukh"</t>
  </si>
  <si>
    <t xml:space="preserve"> "ZTF18abrpkdw"</t>
  </si>
  <si>
    <t xml:space="preserve"> "ZTF18acbzqoc"</t>
  </si>
  <si>
    <t xml:space="preserve"> "ZTF18acgukqo"</t>
  </si>
  <si>
    <t xml:space="preserve"> "ZTF18acyybvg"</t>
  </si>
  <si>
    <t xml:space="preserve"> "ZTF18acdvqlo"</t>
  </si>
  <si>
    <t xml:space="preserve"> "ZTF19aayihcn"</t>
  </si>
  <si>
    <t xml:space="preserve"> "ZTF19abllxfy"</t>
  </si>
  <si>
    <t xml:space="preserve"> "ZTF18abnxfve"</t>
  </si>
  <si>
    <t xml:space="preserve"> "ZTF18acahoke"</t>
  </si>
  <si>
    <t xml:space="preserve"> "ZTF18acpeenk"</t>
  </si>
  <si>
    <t xml:space="preserve"> "ZTF19abiqhwm"</t>
  </si>
  <si>
    <t xml:space="preserve"> "ZTF19abkinmd"</t>
  </si>
  <si>
    <t xml:space="preserve"> "ZTF18abxbmcl"</t>
  </si>
  <si>
    <t xml:space="preserve"> "ZTF18accnmri"</t>
  </si>
  <si>
    <t xml:space="preserve"> "ZTF19aavtcjs"</t>
  </si>
  <si>
    <t xml:space="preserve"> "ZTF19abiahko"</t>
  </si>
  <si>
    <t xml:space="preserve"> "ZTF19aadnxnl"</t>
  </si>
  <si>
    <t xml:space="preserve"> "ZTF19aadnxog"</t>
  </si>
  <si>
    <t xml:space="preserve"> "ZTF19aaycrgf"</t>
  </si>
  <si>
    <t xml:space="preserve"> "ZTF19aauqwna"</t>
  </si>
  <si>
    <t xml:space="preserve"> "ZTF19aceckht"</t>
  </si>
  <si>
    <t xml:space="preserve"> "ZTF19acbwmqd"</t>
  </si>
  <si>
    <t xml:space="preserve"> "ZTF18abdjmfh"</t>
  </si>
  <si>
    <t xml:space="preserve"> "ZTF18aaxkqgy"</t>
  </si>
  <si>
    <t xml:space="preserve"> "ZTF19aavjzwm"</t>
  </si>
  <si>
    <t xml:space="preserve"> "ZTF18aatyqds"</t>
  </si>
  <si>
    <t xml:space="preserve"> "ZTF18aamfrvy"</t>
  </si>
  <si>
    <t xml:space="preserve"> "ZTF18aagrded"</t>
  </si>
  <si>
    <t xml:space="preserve"> "ZTF19abzrezq"</t>
  </si>
  <si>
    <t xml:space="preserve"> "ZTF19acfsvdm"</t>
  </si>
  <si>
    <t xml:space="preserve"> "ZTF19acgzzea"</t>
  </si>
  <si>
    <t xml:space="preserve"> "ZTF19abzgdfu"</t>
  </si>
  <si>
    <t xml:space="preserve"> "ZTF19abkhnce"</t>
  </si>
  <si>
    <t xml:space="preserve"> "ZTF19aafndot"</t>
  </si>
  <si>
    <t xml:space="preserve"> "ZTF19aavkptg"</t>
  </si>
  <si>
    <t xml:space="preserve"> "ZTF19abvbrve"</t>
  </si>
  <si>
    <t xml:space="preserve"> "ZTF19acbwwkf"</t>
  </si>
  <si>
    <t xml:space="preserve"> "ZTF19aavjzrz"</t>
  </si>
  <si>
    <t xml:space="preserve"> "ZTF18aacsudg"</t>
  </si>
  <si>
    <t xml:space="preserve"> "ZTF19abqyouo"</t>
  </si>
  <si>
    <t xml:space="preserve"> "ZTF18aayyxxp"</t>
  </si>
  <si>
    <t xml:space="preserve"> "ZTF19aailsex"</t>
  </si>
  <si>
    <t xml:space="preserve"> "ZTF18aaxxota"</t>
  </si>
  <si>
    <t xml:space="preserve"> "ZTF19aamftfu"</t>
  </si>
  <si>
    <t xml:space="preserve"> "ZTF18abdfwcy"</t>
  </si>
  <si>
    <t xml:space="preserve"> "ZTF18abgladq"</t>
  </si>
  <si>
    <t xml:space="preserve"> "ZTF19aamwhat"</t>
  </si>
  <si>
    <t xml:space="preserve"> "ZTF19abqyoxj"</t>
  </si>
  <si>
    <t xml:space="preserve"> "ZTF19aaduufr"</t>
  </si>
  <si>
    <t xml:space="preserve"> "ZTF19abfwfjd"</t>
  </si>
  <si>
    <t xml:space="preserve"> "ZTF19ackjvtl"</t>
  </si>
  <si>
    <t xml:space="preserve"> "ZTF19abrtjsf"</t>
  </si>
  <si>
    <t xml:space="preserve"> "ZTF19aavbkly"</t>
  </si>
  <si>
    <t xml:space="preserve"> "ZTF18aamnepi"</t>
  </si>
  <si>
    <t>Classification</t>
  </si>
  <si>
    <t xml:space="preserve"> {"comment": "SN Ia 91T like"</t>
  </si>
  <si>
    <t xml:space="preserve"> {"comment": "SN Ia 91T like\r\n"</t>
  </si>
  <si>
    <t xml:space="preserve"> {"comment": "SN Ia-91bg "</t>
  </si>
  <si>
    <t>AGN</t>
  </si>
  <si>
    <t>SN Ia</t>
  </si>
  <si>
    <t>SN II</t>
  </si>
  <si>
    <t>Object ID with Comma</t>
  </si>
  <si>
    <t>{"objectId": {"$in": ["ZTF18aabstmw", "ZTF18aagrcfl"]}}</t>
  </si>
  <si>
    <t xml:space="preserve"> "rb": 0.33</t>
  </si>
  <si>
    <t xml:space="preserve"> "Bogus"</t>
  </si>
  <si>
    <t xml:space="preserve"> "rb": 0.406667</t>
  </si>
  <si>
    <t xml:space="preserve"> "Stellar"</t>
  </si>
  <si>
    <t xml:space="preserve"> "rb": 0.566667</t>
  </si>
  <si>
    <t xml:space="preserve"> "rb": 0.606667</t>
  </si>
  <si>
    <t xml:space="preserve"> "rb": 0.513333</t>
  </si>
  <si>
    <t xml:space="preserve"> "rb": 0.656667</t>
  </si>
  <si>
    <t xml:space="preserve"> "rb": 0.393333</t>
  </si>
  <si>
    <t xml:space="preserve"> "rb": 0.473333</t>
  </si>
  <si>
    <t xml:space="preserve"> "rb": 0.68</t>
  </si>
  <si>
    <t xml:space="preserve"> "rb": 0.603333</t>
  </si>
  <si>
    <t xml:space="preserve"> "rb": 0.776667</t>
  </si>
  <si>
    <t xml:space="preserve"> "rb": 0.39</t>
  </si>
  <si>
    <t xml:space="preserve"> "rb": 0.383333</t>
  </si>
  <si>
    <t xml:space="preserve"> "rb": 0.786667</t>
  </si>
  <si>
    <t xml:space="preserve"> "rb": 0.316667</t>
  </si>
  <si>
    <t xml:space="preserve"> "rb": 0.4</t>
  </si>
  <si>
    <t xml:space="preserve"> "rb": 0.59</t>
  </si>
  <si>
    <t xml:space="preserve"> "rb": 0.443333</t>
  </si>
  <si>
    <t xml:space="preserve"> "rb": 0.613333</t>
  </si>
  <si>
    <t xml:space="preserve"> "rb": 0.416667</t>
  </si>
  <si>
    <t xml:space="preserve"> "rb": 0.556667</t>
  </si>
  <si>
    <t xml:space="preserve"> "rb": 0.35</t>
  </si>
  <si>
    <t xml:space="preserve"> "rb": 0.373333</t>
  </si>
  <si>
    <t xml:space="preserve"> "rb": 0.82</t>
  </si>
  <si>
    <t xml:space="preserve"> "Moving"</t>
  </si>
  <si>
    <t xml:space="preserve"> "rb": 0.36</t>
  </si>
  <si>
    <t xml:space="preserve"> "rb": 0.286667</t>
  </si>
  <si>
    <t xml:space="preserve"> "rb": 0.336667</t>
  </si>
  <si>
    <t xml:space="preserve"> "rb": 0.236667</t>
  </si>
  <si>
    <t xml:space="preserve"> "rb": 0.61</t>
  </si>
  <si>
    <t xml:space="preserve"> "rb": 0.313333</t>
  </si>
  <si>
    <t xml:space="preserve"> "rb": 0.293333</t>
  </si>
  <si>
    <t xml:space="preserve"> "rb": 0.306667</t>
  </si>
  <si>
    <t xml:space="preserve"> "rb": 0.453333</t>
  </si>
  <si>
    <t xml:space="preserve"> "rb": 0.303333</t>
  </si>
  <si>
    <t xml:space="preserve"> "rb": 0.28</t>
  </si>
  <si>
    <t xml:space="preserve"> "rb": 0.713333</t>
  </si>
  <si>
    <t xml:space="preserve"> "rb": 0.516667</t>
  </si>
  <si>
    <t xml:space="preserve"> "rb": 0.31</t>
  </si>
  <si>
    <t xml:space="preserve"> "rb": 0.283333</t>
  </si>
  <si>
    <t xml:space="preserve"> "rb": 0.29</t>
  </si>
  <si>
    <t xml:space="preserve"> "rb": 0.54</t>
  </si>
  <si>
    <t xml:space="preserve"> "rb": 0.58</t>
  </si>
  <si>
    <t xml:space="preserve"> "rb": 0.593333</t>
  </si>
  <si>
    <t xml:space="preserve"> "rb": 0.56</t>
  </si>
  <si>
    <t xml:space="preserve"> "rb": 0.296667</t>
  </si>
  <si>
    <t xml:space="preserve"> "rb": 0.23</t>
  </si>
  <si>
    <t xml:space="preserve"> "rb": 0.246667</t>
  </si>
  <si>
    <t xml:space="preserve"> "rb": 0.333333</t>
  </si>
  <si>
    <t xml:space="preserve"> "rb": 0.356667</t>
  </si>
  <si>
    <t xml:space="preserve"> "rb": 0.34</t>
  </si>
  <si>
    <t xml:space="preserve"> "rb": 0.396667</t>
  </si>
  <si>
    <t xml:space="preserve"> "rb": 0.366667</t>
  </si>
  <si>
    <t xml:space="preserve"> "rb": 0.64</t>
  </si>
  <si>
    <t xml:space="preserve"> "rb": 0.3</t>
  </si>
  <si>
    <t xml:space="preserve"> "rb": 0.323333</t>
  </si>
  <si>
    <t xml:space="preserve"> "rb": 0.47</t>
  </si>
  <si>
    <t xml:space="preserve"> "rb": 0.27</t>
  </si>
  <si>
    <t xml:space="preserve"> "rb": 0.376667</t>
  </si>
  <si>
    <t xml:space="preserve"> "rb": 0.53</t>
  </si>
  <si>
    <t xml:space="preserve"> "rb": 0.386667</t>
  </si>
  <si>
    <t xml:space="preserve"> "rb": 0.326667</t>
  </si>
  <si>
    <t xml:space="preserve"> "rb": 0.266667</t>
  </si>
  <si>
    <t xml:space="preserve"> "rb": 0.403333</t>
  </si>
  <si>
    <t xml:space="preserve"> "rb": 0.273333</t>
  </si>
  <si>
    <t xml:space="preserve"> "rb": 0.346667</t>
  </si>
  <si>
    <t xml:space="preserve"> "rb": 0.436667</t>
  </si>
  <si>
    <t xml:space="preserve"> "rb": 0.456667</t>
  </si>
  <si>
    <t xml:space="preserve"> "rb": 0.41</t>
  </si>
  <si>
    <t xml:space="preserve"> "rb": 0.44</t>
  </si>
  <si>
    <t xml:space="preserve"> "rb": 0.233333</t>
  </si>
  <si>
    <t xml:space="preserve"> "rb": 0.243333</t>
  </si>
  <si>
    <t xml:space="preserve"> "rb": 0.26</t>
  </si>
  <si>
    <t xml:space="preserve"> "rb": 0.263333</t>
  </si>
  <si>
    <t xml:space="preserve"> "rb": 0.276667</t>
  </si>
  <si>
    <t xml:space="preserve"> "rb": 0.596667</t>
  </si>
  <si>
    <t xml:space="preserve"> "rb": 0.49</t>
  </si>
  <si>
    <t xml:space="preserve"> "rb": 0.46</t>
  </si>
  <si>
    <t xml:space="preserve"> "rb": 0.32</t>
  </si>
  <si>
    <t xml:space="preserve"> "rb": 0.353333</t>
  </si>
  <si>
    <t xml:space="preserve"> "rb": 0.343333</t>
  </si>
  <si>
    <t xml:space="preserve"> "rb": 0.38</t>
  </si>
  <si>
    <t xml:space="preserve"> "rb": 0.43</t>
  </si>
  <si>
    <t xml:space="preserve"> "rb": 0.616667</t>
  </si>
  <si>
    <t xml:space="preserve"> "rb": 0.423333</t>
  </si>
  <si>
    <t xml:space="preserve"> "rb": 0.45</t>
  </si>
  <si>
    <t xml:space="preserve"> "rb": 0.533333</t>
  </si>
  <si>
    <t xml:space="preserve"> "rb": 0.763333</t>
  </si>
  <si>
    <t xml:space="preserve"> "rb": 0.5</t>
  </si>
  <si>
    <t xml:space="preserve"> "rb": 0.75</t>
  </si>
  <si>
    <t xml:space="preserve"> "rb": 0.76</t>
  </si>
  <si>
    <t xml:space="preserve"> "rb": 0.51</t>
  </si>
  <si>
    <t xml:space="preserve"> "rb": 0.463333</t>
  </si>
  <si>
    <t xml:space="preserve"> "rb": 0.483333</t>
  </si>
  <si>
    <t xml:space="preserve"> "rb": 0.543333</t>
  </si>
  <si>
    <t xml:space="preserve"> "rb": 0.563333</t>
  </si>
  <si>
    <t xml:space="preserve"> "rb": 0.466667</t>
  </si>
  <si>
    <t xml:space="preserve"> "rb": 0.816667</t>
  </si>
  <si>
    <t xml:space="preserve"> "Negative"</t>
  </si>
  <si>
    <t xml:space="preserve"> "rb": 0.363333</t>
  </si>
  <si>
    <t xml:space="preserve"> "rb": 0.586667</t>
  </si>
  <si>
    <t xml:space="preserve"> "rb": 0.6</t>
  </si>
  <si>
    <t xml:space="preserve"> "rb": 0.746667</t>
  </si>
  <si>
    <t xml:space="preserve"> "rb": 0.683333</t>
  </si>
  <si>
    <t xml:space="preserve"> "rb": 0.52</t>
  </si>
  <si>
    <t xml:space="preserve"> "rb": 0.526667</t>
  </si>
  <si>
    <t xml:space="preserve"> "rb": 0.626667</t>
  </si>
  <si>
    <t xml:space="preserve"> "rb": 0.62</t>
  </si>
  <si>
    <t xml:space="preserve"> "rb": 0.506667</t>
  </si>
  <si>
    <t xml:space="preserve"> "rb": 0.766667</t>
  </si>
  <si>
    <t xml:space="preserve"> "rb": 0.63</t>
  </si>
  <si>
    <t xml:space="preserve"> "rb": 0.523333</t>
  </si>
  <si>
    <t xml:space="preserve"> "rb": 0.796667</t>
  </si>
  <si>
    <t xml:space="preserve"> "rb": 0.646667</t>
  </si>
  <si>
    <t xml:space="preserve"> "rb": 0.553333</t>
  </si>
  <si>
    <t xml:space="preserve"> "rb": 0.72</t>
  </si>
  <si>
    <t xml:space="preserve"> "rb": 0.7</t>
  </si>
  <si>
    <t xml:space="preserve"> "rb": 0.536667</t>
  </si>
  <si>
    <t xml:space="preserve"> "rb": 0.706667</t>
  </si>
  <si>
    <t xml:space="preserve"> "rb": 0.666667</t>
  </si>
  <si>
    <t xml:space="preserve"> "rb": 0.476667</t>
  </si>
  <si>
    <t xml:space="preserve"> "rb": 0.66</t>
  </si>
  <si>
    <t xml:space="preserve"> "rb": 0.643333</t>
  </si>
  <si>
    <t xml:space="preserve"> "rb": 0.71</t>
  </si>
  <si>
    <t xml:space="preserve"> "rb": 0.573333</t>
  </si>
  <si>
    <t xml:space="preserve"> "rb": 0.486667</t>
  </si>
  <si>
    <t xml:space="preserve"> "rb": 0.78</t>
  </si>
  <si>
    <t xml:space="preserve"> "rb": 0.693333</t>
  </si>
  <si>
    <t xml:space="preserve"> "rb": 0.753333</t>
  </si>
  <si>
    <t xml:space="preserve"> "rb": 0.48</t>
  </si>
  <si>
    <t xml:space="preserve"> "rb": 0.833333</t>
  </si>
  <si>
    <t xml:space="preserve"> "rb": 0.583333</t>
  </si>
  <si>
    <t xml:space="preserve"> "rb": 0.446667</t>
  </si>
  <si>
    <t xml:space="preserve"> "rb": 0.633333</t>
  </si>
  <si>
    <t xml:space="preserve"> "rb": 0.576667</t>
  </si>
  <si>
    <t xml:space="preserve"> "rb": 0.696667</t>
  </si>
  <si>
    <t xml:space="preserve"> "rb": 0.73</t>
  </si>
  <si>
    <t xml:space="preserve"> "rb": 0.773333</t>
  </si>
  <si>
    <t xml:space="preserve"> "rb": 0.546667</t>
  </si>
  <si>
    <t xml:space="preserve"> "rb": 0.65</t>
  </si>
  <si>
    <t xml:space="preserve"> "rb": 0.25</t>
  </si>
  <si>
    <t xml:space="preserve"> "rb": 0.57</t>
  </si>
  <si>
    <t xml:space="preserve"> "rb": 0.55</t>
  </si>
  <si>
    <t xml:space="preserve"> "rb": 0.736667</t>
  </si>
  <si>
    <t xml:space="preserve"> "rb": 0.8</t>
  </si>
  <si>
    <t xml:space="preserve"> "rb": 0.653333</t>
  </si>
  <si>
    <t xml:space="preserve"> "rb": 0.663333</t>
  </si>
  <si>
    <t xml:space="preserve"> "rb": 0.793333</t>
  </si>
  <si>
    <t xml:space="preserve"> "rb": 0.18</t>
  </si>
  <si>
    <t xml:space="preserve"> "rb": 0.743333</t>
  </si>
  <si>
    <t xml:space="preserve"> "rb": 0.623333</t>
  </si>
  <si>
    <t xml:space="preserve"> "rb": 0.803333</t>
  </si>
  <si>
    <t xml:space="preserve"> "rb": 0.723333</t>
  </si>
  <si>
    <t xml:space="preserve"> "rb": 0.493333</t>
  </si>
  <si>
    <t xml:space="preserve"> "rb": 0.69</t>
  </si>
  <si>
    <t xml:space="preserve"> "rb": 0.37</t>
  </si>
  <si>
    <t xml:space="preserve"> "rb": 0.256667</t>
  </si>
  <si>
    <t xml:space="preserve"> "rb": 0.79</t>
  </si>
  <si>
    <t xml:space="preserve"> "rb": 0.496667</t>
  </si>
  <si>
    <t xml:space="preserve"> "rb": 0.726667</t>
  </si>
  <si>
    <t xml:space="preserve"> "rb": 0.42</t>
  </si>
  <si>
    <t xml:space="preserve"> "rb": 0.676667</t>
  </si>
  <si>
    <t xml:space="preserve"> "rb": 0.756667</t>
  </si>
  <si>
    <t xml:space="preserve"> "rb": 0.413333</t>
  </si>
  <si>
    <t xml:space="preserve"> "rb": 0.253333</t>
  </si>
  <si>
    <t xml:space="preserve"> "rb": 0.426667</t>
  </si>
  <si>
    <t xml:space="preserve"> "rb": 0.24</t>
  </si>
  <si>
    <t xml:space="preserve"> "rb": 0.703333</t>
  </si>
  <si>
    <t xml:space="preserve"> "rb": 0.503333</t>
  </si>
  <si>
    <t xml:space="preserve"> "rb": 0.636667</t>
  </si>
  <si>
    <t xml:space="preserve"> "rb": 0.176667</t>
  </si>
  <si>
    <t xml:space="preserve"> "rb": 0.733333</t>
  </si>
  <si>
    <t xml:space="preserve"> "rb": 0.813333</t>
  </si>
  <si>
    <t xml:space="preserve"> "rb": 0.74</t>
  </si>
  <si>
    <t xml:space="preserve"> "rb": 0.686667</t>
  </si>
  <si>
    <t xml:space="preserve"> "rb": 0.213333</t>
  </si>
  <si>
    <t xml:space="preserve"> "rb": 0.22</t>
  </si>
  <si>
    <t xml:space="preserve"> "rb": 0.433333</t>
  </si>
  <si>
    <t xml:space="preserve"> "rb": 0.67</t>
  </si>
  <si>
    <t xml:space="preserve"> "rb": 0.223333</t>
  </si>
  <si>
    <t xml:space="preserve"> "rb": 0.216667</t>
  </si>
  <si>
    <t xml:space="preserve"> "rb": 0.226667</t>
  </si>
  <si>
    <t xml:space="preserve"> "rb": 0.21</t>
  </si>
  <si>
    <t xml:space="preserve"> "rb": 0.203333</t>
  </si>
  <si>
    <t xml:space="preserve"> "rb": 0.673333</t>
  </si>
  <si>
    <t xml:space="preserve"> "rb": 0.2</t>
  </si>
  <si>
    <t xml:space="preserve"> "rb": 0.206667</t>
  </si>
  <si>
    <t xml:space="preserve"> "rb": 0.913333</t>
  </si>
  <si>
    <t>"ZTF18aabengc"</t>
  </si>
  <si>
    <t>"ZTF18aabloow"</t>
  </si>
  <si>
    <t>"ZTF18aaayfzi"</t>
  </si>
  <si>
    <t>"ZTF18aaayeav"</t>
  </si>
  <si>
    <t>"ZTF18aaaxqhn"</t>
  </si>
  <si>
    <t>"ZTF18aaaxyhz"</t>
  </si>
  <si>
    <t>"ZTF18aaaxsba"</t>
  </si>
  <si>
    <t>"ZTF18aaawzny"</t>
  </si>
  <si>
    <t>"ZTF18aaayyvq"</t>
  </si>
  <si>
    <t>"ZTF18aablmlg"</t>
  </si>
  <si>
    <t>"ZTF17aabxkbu"</t>
  </si>
  <si>
    <t>"ZTF18aabebwy"</t>
  </si>
  <si>
    <t>"ZTF18aaatfwp"</t>
  </si>
  <si>
    <t>"ZTF18aaaurkm"</t>
  </si>
  <si>
    <t>"ZTF18aaatgju"</t>
  </si>
  <si>
    <t>"ZTF18aaatgjy"</t>
  </si>
  <si>
    <t>"ZTF18aabexfz"</t>
  </si>
  <si>
    <t>"ZTF18aabcmic"</t>
  </si>
  <si>
    <t>"ZTF18aabcdug"</t>
  </si>
  <si>
    <t>"ZTF18aabbagt"</t>
  </si>
  <si>
    <t>"ZTF18aabatfu"</t>
  </si>
  <si>
    <t>"ZTF18aabakkm"</t>
  </si>
  <si>
    <t>"ZTF18aabaisr"</t>
  </si>
  <si>
    <t>"ZTF18aabamdr"</t>
  </si>
  <si>
    <t>"ZTF18aaazotu"</t>
  </si>
  <si>
    <t>"ZTF18aaaruhp"</t>
  </si>
  <si>
    <t>"ZTF18aaaqkev"</t>
  </si>
  <si>
    <t>"ZTF18aaawgon"</t>
  </si>
  <si>
    <t>"ZTF18aaavsbo"</t>
  </si>
  <si>
    <t>"ZTF18aabphzo"</t>
  </si>
  <si>
    <t>"ZTF18aabpcxj"</t>
  </si>
  <si>
    <t>"ZTF18aabcvjb"</t>
  </si>
  <si>
    <t>"ZTF18aaawcmw"</t>
  </si>
  <si>
    <t>"ZTF18aaborsb"</t>
  </si>
  <si>
    <t>"ZTF18aaaumdl"</t>
  </si>
  <si>
    <t>"ZTF18aabejha"</t>
  </si>
  <si>
    <t>"ZTF18aaawufa"</t>
  </si>
  <si>
    <t>"ZTF18aabpshu"</t>
  </si>
  <si>
    <t>"ZTF18aaavquv"</t>
  </si>
  <si>
    <t>"ZTF18aabasre"</t>
  </si>
  <si>
    <t>"ZTF18aabbuph"</t>
  </si>
  <si>
    <t>"ZTF18aabeemp"</t>
  </si>
  <si>
    <t>"ZTF18aaavrue"</t>
  </si>
  <si>
    <t>"ZTF18aabcztj"</t>
  </si>
  <si>
    <t>"ZTF18aaavczx"</t>
  </si>
  <si>
    <t>"ZTF18aaaqsnn"</t>
  </si>
  <si>
    <t>"ZTF17aaaikrb"</t>
  </si>
  <si>
    <t>"ZTF18aaaqynr"</t>
  </si>
  <si>
    <t>"ZTF17aaclnzg"</t>
  </si>
  <si>
    <t>"ZTF18aabatax"</t>
  </si>
  <si>
    <t>"ZTF17aaajahg"</t>
  </si>
  <si>
    <t>"ZTF18aabectc"</t>
  </si>
  <si>
    <t>"ZTF17aabxkng"</t>
  </si>
  <si>
    <t>"ZTF18aaakbtj"</t>
  </si>
  <si>
    <t>"ZTF18aabpyxi"</t>
  </si>
  <si>
    <t>"ZTF18aabmvqj"</t>
  </si>
  <si>
    <t>"ZTF18aabarln"</t>
  </si>
  <si>
    <t>"ZTF18aaabeuc"</t>
  </si>
  <si>
    <t>"ZTF18aabmljx"</t>
  </si>
  <si>
    <t>"ZTF18aabmxtk"</t>
  </si>
  <si>
    <t>"ZTF18aabhsbo"</t>
  </si>
  <si>
    <t>"ZTF18aabmjay"</t>
  </si>
  <si>
    <t>"ZTF18aabmjmj"</t>
  </si>
  <si>
    <t>"ZTF18aabmxth"</t>
  </si>
  <si>
    <t>"ZTF18aabmxts"</t>
  </si>
  <si>
    <t>"ZTF18aabmmpr"</t>
  </si>
  <si>
    <t>"ZTF18aabmmqa"</t>
  </si>
  <si>
    <t>"ZTF18aaajfuf"</t>
  </si>
  <si>
    <t>"ZTF18aaaryqf"</t>
  </si>
  <si>
    <t>"ZTF18aabquwu"</t>
  </si>
  <si>
    <t>"ZTF18aabqxai"</t>
  </si>
  <si>
    <t>"ZTF18aabquza"</t>
  </si>
  <si>
    <t>"ZTF18aabqvnr"</t>
  </si>
  <si>
    <t>"ZTF18aabdkdn"</t>
  </si>
  <si>
    <t>"ZTF18aabrivx"</t>
  </si>
  <si>
    <t>"ZTF18aaadqse"</t>
  </si>
  <si>
    <t>"ZTF18aaavdrt"</t>
  </si>
  <si>
    <t>"ZTF18aabrbjr"</t>
  </si>
  <si>
    <t>"ZTF18aabrtxr"</t>
  </si>
  <si>
    <t>"ZTF18aabqxup"</t>
  </si>
  <si>
    <t>"ZTF18aabruvy"</t>
  </si>
  <si>
    <t>"ZTF18aabrusb"</t>
  </si>
  <si>
    <t>"ZTF18aabrygw"</t>
  </si>
  <si>
    <t>"ZTF18aablqmd"</t>
  </si>
  <si>
    <t>"ZTF18aabrxop"</t>
  </si>
  <si>
    <t>"ZTF18aabtyte"</t>
  </si>
  <si>
    <t>"ZTF18aabtygh"</t>
  </si>
  <si>
    <t>"ZTF18aabsadn"</t>
  </si>
  <si>
    <t>"ZTF18aabtzgy"</t>
  </si>
  <si>
    <t>"ZTF18aabtytk"</t>
  </si>
  <si>
    <t>"ZTF18aabtwmt"</t>
  </si>
  <si>
    <t>"ZTF17aacpcbv"</t>
  </si>
  <si>
    <t>"ZTF18aabtyhe"</t>
  </si>
  <si>
    <t>"ZTF18aabrzqd"</t>
  </si>
  <si>
    <t>"ZTF18aabukaa"</t>
  </si>
  <si>
    <t>"ZTF18aabuevw"</t>
  </si>
  <si>
    <t>"ZTF18aabuftd"</t>
  </si>
  <si>
    <t>"ZTF18aabueil"</t>
  </si>
  <si>
    <t>"ZTF18aabstgf"</t>
  </si>
  <si>
    <t>"ZTF18aabsamo"</t>
  </si>
  <si>
    <t>"ZTF18aabsmeh"</t>
  </si>
  <si>
    <t>"ZTF18aabueqy"</t>
  </si>
  <si>
    <t>"ZTF18aabrwve"</t>
  </si>
  <si>
    <t>"ZTF18aabuijr"</t>
  </si>
  <si>
    <t>"ZTF18aabtbss"</t>
  </si>
  <si>
    <t>"ZTF18aabrxri"</t>
  </si>
  <si>
    <t>"ZTF18aabtytj"</t>
  </si>
  <si>
    <t>"ZTF18aabssik"</t>
  </si>
  <si>
    <t>"ZTF18aabtybe"</t>
  </si>
  <si>
    <t>"ZTF18aabstix"</t>
  </si>
  <si>
    <t>"ZTF18aabknzr"</t>
  </si>
  <si>
    <t>"ZTF18aabuevy"</t>
  </si>
  <si>
    <t>"ZTF18aabstce"</t>
  </si>
  <si>
    <t>"ZTF18aabtheb"</t>
  </si>
  <si>
    <t>"ZTF18aabsudp"</t>
  </si>
  <si>
    <t>"ZTF18aabtbcv"</t>
  </si>
  <si>
    <t>"ZTF18aabtelm"</t>
  </si>
  <si>
    <t>"ZTF18aabsxms"</t>
  </si>
  <si>
    <t>"ZTF18aabthuo"</t>
  </si>
  <si>
    <t>"ZTF18aabtbjr"</t>
  </si>
  <si>
    <t>"ZTF18aabtsza"</t>
  </si>
  <si>
    <t>"ZTF18aabuwwg"</t>
  </si>
  <si>
    <t>"ZTF18aabuibt"</t>
  </si>
  <si>
    <t>"ZTF18aabsyts"</t>
  </si>
  <si>
    <t>"ZTF18aabuykd"</t>
  </si>
  <si>
    <t>"ZTF18aabufzo"</t>
  </si>
  <si>
    <t>"ZTF18aabtpqq"</t>
  </si>
  <si>
    <t>"ZTF18aabtptv"</t>
  </si>
  <si>
    <t>"ZTF18aabtaij"</t>
  </si>
  <si>
    <t>"ZTF18aabsyuv"</t>
  </si>
  <si>
    <t>"ZTF18aabuunh"</t>
  </si>
  <si>
    <t>"ZTF18aabvidq"</t>
  </si>
  <si>
    <t>"ZTF18aaburfb"</t>
  </si>
  <si>
    <t>"ZTF18aaburug"</t>
  </si>
  <si>
    <t>"ZTF18aabutdy"</t>
  </si>
  <si>
    <t>"ZTF18aabtbay"</t>
  </si>
  <si>
    <t>"ZTF18aabujln"</t>
  </si>
  <si>
    <t>"ZTF18aabtjqw"</t>
  </si>
  <si>
    <t>"ZTF18aabuxgc"</t>
  </si>
  <si>
    <t>"ZTF18aabuxww"</t>
  </si>
  <si>
    <t>"ZTF18aabswfm"</t>
  </si>
  <si>
    <t>"ZTF18aabtepf"</t>
  </si>
  <si>
    <t>"ZTF18aabtehu"</t>
  </si>
  <si>
    <t>"ZTF18aabtkiw"</t>
  </si>
  <si>
    <t>"ZTF18aabtaqk"</t>
  </si>
  <si>
    <t>"ZTF18aabstda"</t>
  </si>
  <si>
    <t>"ZTF18aabtpya"</t>
  </si>
  <si>
    <t>"ZTF18aabuuxk"</t>
  </si>
  <si>
    <t>"ZTF18aabtjew"</t>
  </si>
  <si>
    <t>"ZTF18aabtjdr"</t>
  </si>
  <si>
    <t>"ZTF18aabvcyl"</t>
  </si>
  <si>
    <t>"ZTF18aabstqh"</t>
  </si>
  <si>
    <t>"ZTF18aabtprm"</t>
  </si>
  <si>
    <t>"ZTF18aabuust"</t>
  </si>
  <si>
    <t>"ZTF18aabstcz"</t>
  </si>
  <si>
    <t>"ZTF18aabtajv"</t>
  </si>
  <si>
    <t>"ZTF18aabtpjm"</t>
  </si>
  <si>
    <t>"ZTF18aabvhta"</t>
  </si>
  <si>
    <t>"ZTF18aabvitb"</t>
  </si>
  <si>
    <t>"ZTF17aabtebk"</t>
  </si>
  <si>
    <t>"ZTF18aabrwtx"</t>
  </si>
  <si>
    <t>"ZTF18aabvbbm"</t>
  </si>
  <si>
    <t>"ZTF18aabsswl"</t>
  </si>
  <si>
    <t>"ZTF18aabviuc"</t>
  </si>
  <si>
    <t>"ZTF18aabvkce"</t>
  </si>
  <si>
    <t>"ZTF18aabtbby"</t>
  </si>
  <si>
    <t>"ZTF18aabtiuk"</t>
  </si>
  <si>
    <t>"ZTF18aabvboy"</t>
  </si>
  <si>
    <t>"ZTF18aabvaco"</t>
  </si>
  <si>
    <t>"ZTF18aabujqd"</t>
  </si>
  <si>
    <t>"ZTF18aabvqxd"</t>
  </si>
  <si>
    <t>"ZTF18aabrwxq"</t>
  </si>
  <si>
    <t>"ZTF18aabueog"</t>
  </si>
  <si>
    <t>"ZTF18aabvulj"</t>
  </si>
  <si>
    <t>"ZTF18aabtkfn"</t>
  </si>
  <si>
    <t>"ZTF18aabstwh"</t>
  </si>
  <si>
    <t>"ZTF18aabtcct"</t>
  </si>
  <si>
    <t>"ZTF18aabuemf"</t>
  </si>
  <si>
    <t>"ZTF18aabvwei"</t>
  </si>
  <si>
    <t>"ZTF18aaburun"</t>
  </si>
  <si>
    <t>"ZTF18aabuyvv"</t>
  </si>
  <si>
    <t>"ZTF18aabsngk"</t>
  </si>
  <si>
    <t>"ZTF18aabtkav"</t>
  </si>
  <si>
    <t>"ZTF18aabvvrf"</t>
  </si>
  <si>
    <t>"ZTF18aabspgg"</t>
  </si>
  <si>
    <t>"ZTF18aabwdma"</t>
  </si>
  <si>
    <t>"ZTF18aabuiib"</t>
  </si>
  <si>
    <t>"ZTF18aabwdxd"</t>
  </si>
  <si>
    <t>"ZTF18aabqzyw"</t>
  </si>
  <si>
    <t>"ZTF18aabueks"</t>
  </si>
  <si>
    <t>"ZTF18aabstnp"</t>
  </si>
  <si>
    <t>"ZTF18aabvact"</t>
  </si>
  <si>
    <t>"ZTF18aabtjgm"</t>
  </si>
  <si>
    <t>"ZTF18aabvuli"</t>
  </si>
  <si>
    <t>"ZTF18aaathnv"</t>
  </si>
  <si>
    <t>"ZTF18aabunbn"</t>
  </si>
  <si>
    <t>"ZTF18aabuwuc"</t>
  </si>
  <si>
    <t>"ZTF18aabvtzl"</t>
  </si>
  <si>
    <t>"ZTF18aabwmli"</t>
  </si>
  <si>
    <t>"ZTF18aabvxln"</t>
  </si>
  <si>
    <t>"ZTF18aabvwfc"</t>
  </si>
  <si>
    <t>"ZTF18aabvywe"</t>
  </si>
  <si>
    <t>"ZTF18aaburmu"</t>
  </si>
  <si>
    <t>"ZTF18aabvyqs"</t>
  </si>
  <si>
    <t>"ZTF18aabwpdf"</t>
  </si>
  <si>
    <t>"ZTF18aabvwpb"</t>
  </si>
  <si>
    <t>"ZTF18aabwcnb"</t>
  </si>
  <si>
    <t>"ZTF18aabvzkw"</t>
  </si>
  <si>
    <t>"ZTF18aabwshl"</t>
  </si>
  <si>
    <t>"ZTF18aabuhjz"</t>
  </si>
  <si>
    <t>"ZTF18aabvtzx"</t>
  </si>
  <si>
    <t>"ZTF18aabvskv"</t>
  </si>
  <si>
    <t>"ZTF18aabutcs"</t>
  </si>
  <si>
    <t>"ZTF18aabwsnn"</t>
  </si>
  <si>
    <t>"ZTF18aabvsjg"</t>
  </si>
  <si>
    <t>"ZTF18aabstgv"</t>
  </si>
  <si>
    <t>"ZTF18aabvrza"</t>
  </si>
  <si>
    <t>"ZTF18aabukbg"</t>
  </si>
  <si>
    <t>"ZTF18aabtbiq"</t>
  </si>
  <si>
    <t>"ZTF18aabasbq"</t>
  </si>
  <si>
    <t>"ZTF18aabwtxe"</t>
  </si>
  <si>
    <t>"ZTF18aabstlv"</t>
  </si>
  <si>
    <t>"ZTF18aabwfos"</t>
  </si>
  <si>
    <t>"ZTF18aabwgfx"</t>
  </si>
  <si>
    <t>"ZTF18aabvtdf"</t>
  </si>
  <si>
    <t>"ZTF18aabwgdr"</t>
  </si>
  <si>
    <t>"ZTF18aabvtcm"</t>
  </si>
  <si>
    <t>"ZTF18aabwfqm"</t>
  </si>
  <si>
    <t>"ZTF18aabvtbb"</t>
  </si>
  <si>
    <t>"ZTF18aabvukk"</t>
  </si>
  <si>
    <t>"ZTF18aabvuem"</t>
  </si>
  <si>
    <t>"ZTF18aabvtwe"</t>
  </si>
  <si>
    <t>"ZTF18aabasdm"</t>
  </si>
  <si>
    <t>"ZTF18aabwgle"</t>
  </si>
  <si>
    <t>"ZTF18aabvtpb"</t>
  </si>
  <si>
    <t>"ZTF18aabwgyf"</t>
  </si>
  <si>
    <t>"ZTF18aabvtvv"</t>
  </si>
  <si>
    <t>"ZTF18aabvszj"</t>
  </si>
  <si>
    <t>"ZTF18aabwgbp"</t>
  </si>
  <si>
    <t>"ZTF18aabwfal"</t>
  </si>
  <si>
    <t>"ZTF18aabwfgw"</t>
  </si>
  <si>
    <t>"ZTF18aabwfqi"</t>
  </si>
  <si>
    <t>"ZTF18aabvczm"</t>
  </si>
  <si>
    <t>"ZTF18aabvgtz"</t>
  </si>
  <si>
    <t>"ZTF18aabxehz"</t>
  </si>
  <si>
    <t>"ZTF18aabxeqk"</t>
  </si>
  <si>
    <t>"ZTF18aabxfdi"</t>
  </si>
  <si>
    <t>"ZTF18aabvtao"</t>
  </si>
  <si>
    <t>"ZTF18aabwuhh"</t>
  </si>
  <si>
    <t>"ZTF18aabwutw"</t>
  </si>
  <si>
    <t>"ZTF18aabwuvf"</t>
  </si>
  <si>
    <t>"ZTF18aabwuwc"</t>
  </si>
  <si>
    <t>"ZTF18aabwuli"</t>
  </si>
  <si>
    <t>"ZTF18aabwufn"</t>
  </si>
  <si>
    <t>"ZTF18aabwoho"</t>
  </si>
  <si>
    <t>"ZTF18aabvsvw"</t>
  </si>
  <si>
    <t>"ZTF18aabvuza"</t>
  </si>
  <si>
    <t>"ZTF18aabwzwn"</t>
  </si>
  <si>
    <t>"ZTF18aabvsqq"</t>
  </si>
  <si>
    <t>"ZTF18aabtbwb"</t>
  </si>
  <si>
    <t>"ZTF18aabvtcc"</t>
  </si>
  <si>
    <t>"ZTF18aabwnfj"</t>
  </si>
  <si>
    <t>"ZTF18aabwnif"</t>
  </si>
  <si>
    <t>"ZTF18aabvsqj"</t>
  </si>
  <si>
    <t>"ZTF18aabxgwi"</t>
  </si>
  <si>
    <t>"ZTF18aabtlsx"</t>
  </si>
  <si>
    <t>"ZTF18aabwxbl"</t>
  </si>
  <si>
    <t>"ZTF18aabxiij"</t>
  </si>
  <si>
    <t>"ZTF18aabwydf"</t>
  </si>
  <si>
    <t>"ZTF18aabvuqb"</t>
  </si>
  <si>
    <t>"ZTF18aabwzab"</t>
  </si>
  <si>
    <t>"ZTF18aabwhyp"</t>
  </si>
  <si>
    <t>"ZTF18aabwiim"</t>
  </si>
  <si>
    <t>"ZTF18aabwgcd"</t>
  </si>
  <si>
    <t>"ZTF18aaavrty"</t>
  </si>
  <si>
    <t>"ZTF18aabxqco"</t>
  </si>
  <si>
    <t>"ZTF18aabtrnw"</t>
  </si>
  <si>
    <t>"ZTF18aabwtlu"</t>
  </si>
  <si>
    <t>"ZTF18aabwfqk"</t>
  </si>
  <si>
    <t>"ZTF18aabxesf"</t>
  </si>
  <si>
    <t>"ZTF18aabdwgj"</t>
  </si>
  <si>
    <t>"ZTF18aabxfep"</t>
  </si>
  <si>
    <t>"ZTF18aabwuhd"</t>
  </si>
  <si>
    <t>"ZTF18aabxfax"</t>
  </si>
  <si>
    <t>"ZTF18aabxrvk"</t>
  </si>
  <si>
    <t>"ZTF18aabxrlq"</t>
  </si>
  <si>
    <t>"ZTF18aabxeso"</t>
  </si>
  <si>
    <t>"ZTF18aabtjab"</t>
  </si>
  <si>
    <t>"ZTF18aabxxbx"</t>
  </si>
  <si>
    <t>"ZTF18aabwuwo"</t>
  </si>
  <si>
    <t>"ZTF18aabxdka"</t>
  </si>
  <si>
    <t>"ZTF18aabtlfy"</t>
  </si>
  <si>
    <t>"ZTF18aabwtab"</t>
  </si>
  <si>
    <t>"ZTF18aabxowx"</t>
  </si>
  <si>
    <t>"ZTF18aabtrbt"</t>
  </si>
  <si>
    <t>"ZTF18aabxtzm"</t>
  </si>
  <si>
    <t>"ZTF18aabtdgj"</t>
  </si>
  <si>
    <t>"ZTF18aabxiaq"</t>
  </si>
  <si>
    <t>"ZTF18aabumbl"</t>
  </si>
  <si>
    <t>"ZTF18aabtmkm"</t>
  </si>
  <si>
    <t>"ZTF18aabwlzh"</t>
  </si>
  <si>
    <t>"ZTF18aabxbss"</t>
  </si>
  <si>
    <t>"ZTF18aabwlqp"</t>
  </si>
  <si>
    <t>"ZTF18aabwsyk"</t>
  </si>
  <si>
    <t>"ZTF18aabvfha"</t>
  </si>
  <si>
    <t>"ZTF18aabxxxl"</t>
  </si>
  <si>
    <t>"ZTF18aablewk"</t>
  </si>
  <si>
    <t>"ZTF18aabxyai"</t>
  </si>
  <si>
    <t>"ZTF18aabxqfg"</t>
  </si>
  <si>
    <t>"ZTF18aabxyib"</t>
  </si>
  <si>
    <t>"ZTF18aabxygl"</t>
  </si>
  <si>
    <t>"ZTF17aaajnki"</t>
  </si>
  <si>
    <t>"ZTF18aabxqqv"</t>
  </si>
  <si>
    <t>"ZTF18aabxrcm"</t>
  </si>
  <si>
    <t>"ZTF18aabxqzj"</t>
  </si>
  <si>
    <t>"ZTF18aabxqtl"</t>
  </si>
  <si>
    <t>"ZTF18aabxpjq"</t>
  </si>
  <si>
    <t>"ZTF18aabvivt"</t>
  </si>
  <si>
    <t>"ZTF18aabybib"</t>
  </si>
  <si>
    <t>"ZTF18aabxrmn"</t>
  </si>
  <si>
    <t>"ZTF18aabxyxm"</t>
  </si>
  <si>
    <t>"ZTF18aabwttd"</t>
  </si>
  <si>
    <t>"ZTF18aabyblm"</t>
  </si>
  <si>
    <t>"ZTF18abpplza"</t>
  </si>
  <si>
    <t>"ZTF18aabybkk"</t>
  </si>
  <si>
    <t>"ZTF18aabybpj"</t>
  </si>
  <si>
    <t>"ZTF18aabybkc"</t>
  </si>
  <si>
    <t>"ZTF18aabybmv"</t>
  </si>
  <si>
    <t>"ZTF18aabybmy"</t>
  </si>
  <si>
    <t>"ZTF18aabvhyg"</t>
  </si>
  <si>
    <t>"ZTF18aabybzu"</t>
  </si>
  <si>
    <t>"ZTF18aabxria"</t>
  </si>
  <si>
    <t>"ZTF18aabxyrp"</t>
  </si>
  <si>
    <t>"ZTF18aabvikw"</t>
  </si>
  <si>
    <t>"ZTF18aabycgg"</t>
  </si>
  <si>
    <t>"ZTF18aabtsvv"</t>
  </si>
  <si>
    <t>"ZTF18aabyejp"</t>
  </si>
  <si>
    <t>"ZTF18aabxyxv"</t>
  </si>
  <si>
    <t>"ZTF18aabyeeh"</t>
  </si>
  <si>
    <t>"ZTF18aabvhfp"</t>
  </si>
  <si>
    <t>"ZTF18aabtrjd"</t>
  </si>
  <si>
    <t>"ZTF18aabvhmk"</t>
  </si>
  <si>
    <t>"ZTF18aabycsu"</t>
  </si>
  <si>
    <t>"ZTF18aabxzdj"</t>
  </si>
  <si>
    <t>"ZTF18aabyesc"</t>
  </si>
  <si>
    <t>"ZTF18aabyezc"</t>
  </si>
  <si>
    <t>"ZTF18aabyevk"</t>
  </si>
  <si>
    <t>"ZTF18aabybml"</t>
  </si>
  <si>
    <t>"ZTF18aabpqcg"</t>
  </si>
  <si>
    <t>"ZTF18aabxriz"</t>
  </si>
  <si>
    <t>"ZTF18aabyghe"</t>
  </si>
  <si>
    <t>"ZTF18aabygcf"</t>
  </si>
  <si>
    <t>"ZTF18aabviis"</t>
  </si>
  <si>
    <t>"ZTF18aabyhkw"</t>
  </si>
  <si>
    <t>"ZTF18aabtrpa"</t>
  </si>
  <si>
    <t>"ZTF18aabvind"</t>
  </si>
  <si>
    <t>"ZTF18aabviwm"</t>
  </si>
  <si>
    <t>"ZTF18aabvikf"</t>
  </si>
  <si>
    <t>"ZTF18aabvijv"</t>
  </si>
  <si>
    <t>"ZTF18aabvizw"</t>
  </si>
  <si>
    <t>"ZTF18aabviyt"</t>
  </si>
  <si>
    <t>"ZTF18aaavqyq"</t>
  </si>
  <si>
    <t>"ZTF18aabobar"</t>
  </si>
  <si>
    <t>"ZTF18aabvdhl"</t>
  </si>
  <si>
    <t>"ZTF18aabvhzv"</t>
  </si>
  <si>
    <t>"ZTF18aabyphu"</t>
  </si>
  <si>
    <t>"ZTF18aabagdl"</t>
  </si>
  <si>
    <t>"ZTF18aabyowc"</t>
  </si>
  <si>
    <t>"ZTF18aabdrir"</t>
  </si>
  <si>
    <t>"ZTF18aabbykt"</t>
  </si>
  <si>
    <t>"ZTF18aabzunp"</t>
  </si>
  <si>
    <t>"ZTF18aabdbdu"</t>
  </si>
  <si>
    <t>"ZTF18aaayrox"</t>
  </si>
  <si>
    <t>"ZTF18aabtlsp"</t>
  </si>
  <si>
    <t>"ZTF18aabcucj"</t>
  </si>
  <si>
    <t>"ZTF18aabebmf"</t>
  </si>
  <si>
    <t>"ZTF18aabxxgo"</t>
  </si>
  <si>
    <t>"ZTF18aabomrf"</t>
  </si>
  <si>
    <t>"ZTF18aacafnu"</t>
  </si>
  <si>
    <t>"ZTF18aabczpb"</t>
  </si>
  <si>
    <t>"ZTF18aabxyef"</t>
  </si>
  <si>
    <t>"ZTF18aaccajl"</t>
  </si>
  <si>
    <t>"ZTF18aaccbcn"</t>
  </si>
  <si>
    <t>"ZTF18aabetwe"</t>
  </si>
  <si>
    <t>"ZTF18aabqsed"</t>
  </si>
  <si>
    <t>"ZTF18aacbyuy"</t>
  </si>
  <si>
    <t>"ZTF18aabppjm"</t>
  </si>
  <si>
    <t>"ZTF18aabqgne"</t>
  </si>
  <si>
    <t>"ZTF18aabenka"</t>
  </si>
  <si>
    <t>"ZTF18aabpsye"</t>
  </si>
  <si>
    <t>"ZTF18aabkxyc"</t>
  </si>
  <si>
    <t>"ZTF18aaccumt"</t>
  </si>
  <si>
    <t>"ZTF18aacdhjs"</t>
  </si>
  <si>
    <t>"ZTF18aabestl"</t>
  </si>
  <si>
    <t>"ZTF18aacdisf"</t>
  </si>
  <si>
    <t>"ZTF18aacboon"</t>
  </si>
  <si>
    <t>"ZTF18aabsmpg"</t>
  </si>
  <si>
    <t>"ZTF18aabsben"</t>
  </si>
  <si>
    <t>"ZTF18aagqumt"</t>
  </si>
  <si>
    <t>"ZTF18aagqnti"</t>
  </si>
  <si>
    <t>"ZTF18aagpzxg"</t>
  </si>
  <si>
    <t>"ZTF18aafqfnl"</t>
  </si>
  <si>
    <t>"ZTF18aabrxoe"</t>
  </si>
  <si>
    <t>"ZTF18aabrxxx"</t>
  </si>
  <si>
    <t>"ZTF18aabrycg"</t>
  </si>
  <si>
    <t>"ZTF18aabltkk"</t>
  </si>
  <si>
    <t>"ZTF18aaaasse"</t>
  </si>
  <si>
    <t>"ZTF18aabrxyr"</t>
  </si>
  <si>
    <t>"ZTF18aabrytc"</t>
  </si>
  <si>
    <t>"ZTF17aacwntt"</t>
  </si>
  <si>
    <t>"ZTF17aacscuk"</t>
  </si>
  <si>
    <t>"ZTF17aacmhzp"</t>
  </si>
  <si>
    <t>"ZTF18aabrttk"</t>
  </si>
  <si>
    <t>"ZTF18aagqmav"</t>
  </si>
  <si>
    <t>"ZTF18aabrypt"</t>
  </si>
  <si>
    <t>"ZTF18aabtife"</t>
  </si>
  <si>
    <t>"ZTF18aabtarr"</t>
  </si>
  <si>
    <t>"ZTF18aabtbag"</t>
  </si>
  <si>
    <t>"ZTF18aabtbbo"</t>
  </si>
  <si>
    <t>"ZTF18aabtbsh"</t>
  </si>
  <si>
    <t>"ZTF18aabtbvn"</t>
  </si>
  <si>
    <t>"ZTF18aabtboy"</t>
  </si>
  <si>
    <t>"ZTF18aabtbqk"</t>
  </si>
  <si>
    <t>"ZTF18aabtcmg"</t>
  </si>
  <si>
    <t>"ZTF18aabtakb"</t>
  </si>
  <si>
    <t>"ZTF18aabsxib"</t>
  </si>
  <si>
    <t>"ZTF18aabszwc"</t>
  </si>
  <si>
    <t>"ZTF18aabszmi"</t>
  </si>
  <si>
    <t>"ZTF18aabtvtq"</t>
  </si>
  <si>
    <t>"ZTF18aabtrou"</t>
  </si>
  <si>
    <t>"ZTF18aabtowl"</t>
  </si>
  <si>
    <t>"ZTF18aabtpph"</t>
  </si>
  <si>
    <t>"ZTF18aabsroe"</t>
  </si>
  <si>
    <t>"ZTF18aaasfrr"</t>
  </si>
  <si>
    <t>"ZTF18aabdoce"</t>
  </si>
  <si>
    <t>"ZTF17aacvtmv"</t>
  </si>
  <si>
    <t>"ZTF18aaapikj"</t>
  </si>
  <si>
    <t>"ZTF17aadsrof"</t>
  </si>
  <si>
    <t>"ZTF18aabtagr"</t>
  </si>
  <si>
    <t>"ZTF18aaashon"</t>
  </si>
  <si>
    <t>"ZTF18aabhusx"</t>
  </si>
  <si>
    <t>"ZTF18aaashvw"</t>
  </si>
  <si>
    <t>"ZTF18aabljsm"</t>
  </si>
  <si>
    <t>"ZTF18aaaxmts"</t>
  </si>
  <si>
    <t>"ZTF17aadctfb"</t>
  </si>
  <si>
    <t>"ZTF18aabngbd"</t>
  </si>
  <si>
    <t>"ZTF18aabnedh"</t>
  </si>
  <si>
    <t>"ZTF18aaarzni"</t>
  </si>
  <si>
    <t>"ZTF17aacpqfj"</t>
  </si>
  <si>
    <t>"ZTF17aaahydg"</t>
  </si>
  <si>
    <t>"ZTF18aagrdza"</t>
  </si>
  <si>
    <t>"ZTF18aagrfrm"</t>
  </si>
  <si>
    <t>"ZTF18aagribu"</t>
  </si>
  <si>
    <t>"ZTF18aagrhzj"</t>
  </si>
  <si>
    <t>"ZTF18aagripn"</t>
  </si>
  <si>
    <t>"ZTF18aagrcit"</t>
  </si>
  <si>
    <t>"ZTF18aagrcxp"</t>
  </si>
  <si>
    <t>"ZTF18aabhotl"</t>
  </si>
  <si>
    <t>"ZTF18aagrnqs"</t>
  </si>
  <si>
    <t>"ZTF18aagrlmx"</t>
  </si>
  <si>
    <t>"ZTF18aagrkyu"</t>
  </si>
  <si>
    <t>"ZTF18aagrtuo"</t>
  </si>
  <si>
    <t>"ZTF18aagrtuf"</t>
  </si>
  <si>
    <t>"ZTF18aagrtza"</t>
  </si>
  <si>
    <t>"ZTF18aagruyx"</t>
  </si>
  <si>
    <t>"ZTF18aabkvsz"</t>
  </si>
  <si>
    <t>"ZTF18aagrvcw"</t>
  </si>
  <si>
    <t>"ZTF18aagrxue"</t>
  </si>
  <si>
    <t>"ZTF18aabkrjw"</t>
  </si>
  <si>
    <t>"ZTF18aagrwxe"</t>
  </si>
  <si>
    <t>"ZTF18aagrwat"</t>
  </si>
  <si>
    <t>"ZTF18aagryug"</t>
  </si>
  <si>
    <t>"ZTF18aagrvnq"</t>
  </si>
  <si>
    <t>"ZTF18aagrzsl"</t>
  </si>
  <si>
    <t>"ZTF18aagrydv"</t>
  </si>
  <si>
    <t>"ZTF18aagrydb"</t>
  </si>
  <si>
    <t>"ZTF18aagrvkt"</t>
  </si>
  <si>
    <t>"ZTF18aagrvjb"</t>
  </si>
  <si>
    <t>"ZTF18aagryas"</t>
  </si>
  <si>
    <t>"ZTF18aagsajv"</t>
  </si>
  <si>
    <t>"ZTF18aagsdsj"</t>
  </si>
  <si>
    <t>"ZTF18aagryzq"</t>
  </si>
  <si>
    <t>"ZTF18aagrwax"</t>
  </si>
  <si>
    <t>"ZTF18aagrzqe"</t>
  </si>
  <si>
    <t>"ZTF18aagrydy"</t>
  </si>
  <si>
    <t>"ZTF18aagsajd"</t>
  </si>
  <si>
    <t>"ZTF18aagrzvg"</t>
  </si>
  <si>
    <t>"ZTF18aagsauq"</t>
  </si>
  <si>
    <t>"ZTF18aagrfcq"</t>
  </si>
  <si>
    <t>"ZTF18aagsarq"</t>
  </si>
  <si>
    <t>"ZTF18aagscph"</t>
  </si>
  <si>
    <t>"ZTF18aagsapv"</t>
  </si>
  <si>
    <t>"ZTF18aagscnf"</t>
  </si>
  <si>
    <t>"ZTF18aagscdo"</t>
  </si>
  <si>
    <t>"ZTF18aagsfkj"</t>
  </si>
  <si>
    <t>"ZTF18aagrzza"</t>
  </si>
  <si>
    <t>"ZTF18aagrzax"</t>
  </si>
  <si>
    <t>"ZTF18aagsdgb"</t>
  </si>
  <si>
    <t>"ZTF18aagsbbs"</t>
  </si>
  <si>
    <t>"ZTF18aagrwtf"</t>
  </si>
  <si>
    <t>"ZTF18aaccuis"</t>
  </si>
  <si>
    <t>"ZTF18aagsdyo"</t>
  </si>
  <si>
    <t>"ZTF18aagsgnd"</t>
  </si>
  <si>
    <t>"ZTF18aagrtdj"</t>
  </si>
  <si>
    <t>"ZTF18aagsgkh"</t>
  </si>
  <si>
    <t>"ZTF18aagsejz"</t>
  </si>
  <si>
    <t>"ZTF18aagsiig"</t>
  </si>
  <si>
    <t>"ZTF18aagsjjy"</t>
  </si>
  <si>
    <t>"ZTF18aagsjid"</t>
  </si>
  <si>
    <t>"ZTF18aagsdbj"</t>
  </si>
  <si>
    <t>"ZTF18aagsaaw"</t>
  </si>
  <si>
    <t>"ZTF18aagshxf"</t>
  </si>
  <si>
    <t>"ZTF18aagsejv"</t>
  </si>
  <si>
    <t>"ZTF18aagskly"</t>
  </si>
  <si>
    <t>"ZTF18aagsldn"</t>
  </si>
  <si>
    <t>"ZTF18aagrzfv"</t>
  </si>
  <si>
    <t>"ZTF18aagsjaa"</t>
  </si>
  <si>
    <t>"ZTF18aagrvgu"</t>
  </si>
  <si>
    <t>"ZTF18aagrtup"</t>
  </si>
  <si>
    <t>"ZTF18aabrwdg"</t>
  </si>
  <si>
    <t>"ZTF18aagswhg"</t>
  </si>
  <si>
    <t>"ZTF18aagslmc"</t>
  </si>
  <si>
    <t>"ZTF18aagtdit"</t>
  </si>
  <si>
    <t>"ZTF18aagsfie"</t>
  </si>
  <si>
    <t>"ZTF18aagtqdv"</t>
  </si>
  <si>
    <t>"ZTF18aagsfcp"</t>
  </si>
  <si>
    <t>"ZTF18aagsxpc"</t>
  </si>
  <si>
    <t>"ZTF18aagsaoq"</t>
  </si>
  <si>
    <t>"ZTF18aagrfqu"</t>
  </si>
  <si>
    <t>"ZTF18aagtqoq"</t>
  </si>
  <si>
    <t>"ZTF18aagrype"</t>
  </si>
  <si>
    <t>"ZTF18aagrdgy"</t>
  </si>
  <si>
    <t>"ZTF18aagsmmz"</t>
  </si>
  <si>
    <t>"ZTF18aagrmun"</t>
  </si>
  <si>
    <t>"ZTF18aagtpnm"</t>
  </si>
  <si>
    <t>"ZTF18aagtdbv"</t>
  </si>
  <si>
    <t>"ZTF20aaynrrh"</t>
  </si>
  <si>
    <t>"ZTF20aaiovoy"</t>
  </si>
  <si>
    <t>"ZTF20aaxlnml"</t>
  </si>
  <si>
    <t>"ZTF18aagrtre"</t>
  </si>
  <si>
    <t>"ZTF20aaflcny"</t>
  </si>
  <si>
    <t>"ZTF18aagrmqh"</t>
  </si>
  <si>
    <t>"ZTF20aaeqdvw"</t>
  </si>
  <si>
    <t>"ZTF18aagslgb"</t>
  </si>
  <si>
    <t>"ZTF20aamazzl"</t>
  </si>
  <si>
    <t>"ZTF18aagtcvq"</t>
  </si>
  <si>
    <t>"ZTF19acifduk"</t>
  </si>
  <si>
    <t>"ZTF18aagsxpg"</t>
  </si>
  <si>
    <t>"ZTF20aapjiwl"</t>
  </si>
  <si>
    <t>"ZTF18aagrmpp"</t>
  </si>
  <si>
    <t>"ZTF20aaqbach"</t>
  </si>
  <si>
    <t>"ZTF18aagtqpy"</t>
  </si>
  <si>
    <t>"ZTF20aasfhia"</t>
  </si>
  <si>
    <t>"ZTF18aabekhu"</t>
  </si>
  <si>
    <t>"ZTF20aafezcz"</t>
  </si>
  <si>
    <t>"ZTF18aagtdmt"</t>
  </si>
  <si>
    <t>"ZTF20aaervoa"</t>
  </si>
  <si>
    <t>"ZTF18aagrfpn"</t>
  </si>
  <si>
    <t>"ZTF20aafckit"</t>
  </si>
  <si>
    <t>"ZTF18aagrmuy"</t>
  </si>
  <si>
    <t>"ZTF20aaerqbx"</t>
  </si>
  <si>
    <t>"ZTF18aagtfns"</t>
  </si>
  <si>
    <t>"ZTF20aafrviq"</t>
  </si>
  <si>
    <t>"ZTF18aagswoz"</t>
  </si>
  <si>
    <t>"ZTF20aamvnth"</t>
  </si>
  <si>
    <t>"ZTF20aanamcs"</t>
  </si>
  <si>
    <t>"ZTF18aagscca"</t>
  </si>
  <si>
    <t>"ZTF20aaddbem"</t>
  </si>
  <si>
    <t>"ZTF18aagsvwe"</t>
  </si>
  <si>
    <t>"ZTF20aatwisu"</t>
  </si>
  <si>
    <t>"ZTF18aagsqrr"</t>
  </si>
  <si>
    <t>"ZTF19acjtpmm"</t>
  </si>
  <si>
    <t>"ZTF18aagrvcv"</t>
  </si>
  <si>
    <t>"ZTF20aabqwtz"</t>
  </si>
  <si>
    <t>"ZTF20aaoffej"</t>
  </si>
  <si>
    <t>"ZTF18aagscki"</t>
  </si>
  <si>
    <t>"ZTF20aaswbty"</t>
  </si>
  <si>
    <t>"ZTF18aagsrqr"</t>
  </si>
  <si>
    <t>"ZTF20aatvupb"</t>
  </si>
  <si>
    <t>"ZTF20aausahr"</t>
  </si>
  <si>
    <t>"ZTF18aagtbcx"</t>
  </si>
  <si>
    <t>"ZTF19aczkjxn"</t>
  </si>
  <si>
    <t>"ZTF18aagrmbp"</t>
  </si>
  <si>
    <t>"ZTF20aahqbsr"</t>
  </si>
  <si>
    <t>"ZTF18aagtqoi"</t>
  </si>
  <si>
    <t>"ZTF20aakzbfh"</t>
  </si>
  <si>
    <t>"ZTF18aagrcmx"</t>
  </si>
  <si>
    <t>"ZTF20aazrxef"</t>
  </si>
  <si>
    <t>"ZTF18aagtpvf"</t>
  </si>
  <si>
    <t>"ZTF18aaaibml"</t>
  </si>
  <si>
    <t>"ZTF18aagsyhs"</t>
  </si>
  <si>
    <t>"ZTF19acbwccr"</t>
  </si>
  <si>
    <t>"ZTF20aaazjwc"</t>
  </si>
  <si>
    <t>"ZTF18aagrmel"</t>
  </si>
  <si>
    <t>"ZTF20aacbyoh"</t>
  </si>
  <si>
    <t>"ZTF18aacdird"</t>
  </si>
  <si>
    <t>"ZTF20aarblcr"</t>
  </si>
  <si>
    <t>"ZTF18aagtocw"</t>
  </si>
  <si>
    <t>"ZTF20aauvbez"</t>
  </si>
  <si>
    <t>"ZTF18aagrxra"</t>
  </si>
  <si>
    <t>"ZTF20aauwvdy"</t>
  </si>
  <si>
    <t>"ZTF18aagsijb"</t>
  </si>
  <si>
    <t>"ZTF20aalryln"</t>
  </si>
  <si>
    <t>"ZTF20aavhcqh"</t>
  </si>
  <si>
    <t>"ZTF19acjtpps"</t>
  </si>
  <si>
    <t>"ZTF18aagrvbs"</t>
  </si>
  <si>
    <t>"ZTF19acvrnlw"</t>
  </si>
  <si>
    <t>"ZTF18aagtjsz"</t>
  </si>
  <si>
    <t>"ZTF20aadyqdh"</t>
  </si>
  <si>
    <t>"ZTF18aagrmyf"</t>
  </si>
  <si>
    <t>"ZTF20aagflqq"</t>
  </si>
  <si>
    <t>"ZTF18aagselp"</t>
  </si>
  <si>
    <t>"ZTF20aapjhzr"</t>
  </si>
  <si>
    <t>"ZTF18aagsxpx"</t>
  </si>
  <si>
    <t>"ZTF20aaeabyu"</t>
  </si>
  <si>
    <t>"ZTF18aagsbyu"</t>
  </si>
  <si>
    <t>"ZTF20aasijew"</t>
  </si>
  <si>
    <t>"ZTF18aagscpg"</t>
  </si>
  <si>
    <t>"ZTF20aapchqy"</t>
  </si>
  <si>
    <t>"ZTF18aagsbfm"</t>
  </si>
  <si>
    <t>"ZTF20aaxunbm"</t>
  </si>
  <si>
    <t>"ZTF18aagsezl"</t>
  </si>
  <si>
    <t>"ZTF20aaeoqqd"</t>
  </si>
  <si>
    <t>"ZTF18aagsllz"</t>
  </si>
  <si>
    <t>"ZTF20abccixp"</t>
  </si>
  <si>
    <t>"ZTF20aaulajo"</t>
  </si>
  <si>
    <t>"ZTF18aagrxsw"</t>
  </si>
  <si>
    <t>"ZTF19acxowrr"</t>
  </si>
  <si>
    <t>"ZTF18aagsmfl"</t>
  </si>
  <si>
    <t>"ZTF20aatzhhl"</t>
  </si>
  <si>
    <t>"ZTF18abolofd"</t>
  </si>
  <si>
    <t>"ZTF20aawiicr"</t>
  </si>
  <si>
    <t>"ZTF18aagsmdr"</t>
  </si>
  <si>
    <t>"ZTF20abaslyx"</t>
  </si>
  <si>
    <t>"ZTF18aagsbuf"</t>
  </si>
  <si>
    <t>"ZTF18aagsbup"</t>
  </si>
  <si>
    <t>"ZTF20aabconi"</t>
  </si>
  <si>
    <t>"ZTF18aagryph"</t>
  </si>
  <si>
    <t>"ZTF20aavptjf"</t>
  </si>
  <si>
    <t>"ZTF18aagrwau"</t>
  </si>
  <si>
    <t>"ZTF19adakmbh"</t>
  </si>
  <si>
    <t>"ZTF18aagshbf"</t>
  </si>
  <si>
    <t>"ZTF19adbsblp"</t>
  </si>
  <si>
    <t>"ZTF18aagslmq"</t>
  </si>
  <si>
    <t>"ZTF20aagjpmt"</t>
  </si>
  <si>
    <t>"ZTF18aagrxmi"</t>
  </si>
  <si>
    <t>"ZTF20aamlmec"</t>
  </si>
  <si>
    <t>"ZTF20aatqesi"</t>
  </si>
  <si>
    <t>"ZTF18aagsozx"</t>
  </si>
  <si>
    <t>"ZTF20aaurfhs"</t>
  </si>
  <si>
    <t>"ZTF18aagsbyg"</t>
  </si>
  <si>
    <t>"ZTF20aauvjws"</t>
  </si>
  <si>
    <t>"ZTF18aagsbet"</t>
  </si>
  <si>
    <t>"ZTF20aawxpru"</t>
  </si>
  <si>
    <t>"ZTF18aagsfqa"</t>
  </si>
  <si>
    <t>"ZTF20aayknbc"</t>
  </si>
  <si>
    <t>"ZTF18aagstde"</t>
  </si>
  <si>
    <t>"ZTF19acbwejj"</t>
  </si>
  <si>
    <t>"ZTF18aagtepv"</t>
  </si>
  <si>
    <t>"ZTF19acytcsg"</t>
  </si>
  <si>
    <t>"ZTF18aagwine"</t>
  </si>
  <si>
    <t>"ZTF19aczjytt"</t>
  </si>
  <si>
    <t>"ZTF18aahbrrg"</t>
  </si>
  <si>
    <t>"ZTF20aacgrql"</t>
  </si>
  <si>
    <t>"ZTF18aagterk"</t>
  </si>
  <si>
    <t>"ZTF20aanvqbi"</t>
  </si>
  <si>
    <t>"ZTF18aagterl"</t>
  </si>
  <si>
    <t>"ZTF20aatqidk"</t>
  </si>
  <si>
    <t>"ZTF18aagterq"</t>
  </si>
  <si>
    <t>"ZTF20aattoch"</t>
  </si>
  <si>
    <t>"ZTF18aabtugb"</t>
  </si>
  <si>
    <t>"ZTF20aattqle"</t>
  </si>
  <si>
    <t>"ZTF18aahbeen"</t>
  </si>
  <si>
    <t>"ZTF20aauhbvu"</t>
  </si>
  <si>
    <t>"ZTF18aagterf"</t>
  </si>
  <si>
    <t>"ZTF20aaullwz"</t>
  </si>
  <si>
    <t>"ZTF18aagvyvs"</t>
  </si>
  <si>
    <t>"ZTF20aaumlmu"</t>
  </si>
  <si>
    <t>"ZTF20aaurgib"</t>
  </si>
  <si>
    <t>"ZTF18aahblsk"</t>
  </si>
  <si>
    <t>"ZTF20aamxuwl"</t>
  </si>
  <si>
    <t>"ZTF18aagterp"</t>
  </si>
  <si>
    <t>"ZTF19acsbxem"</t>
  </si>
  <si>
    <t>"ZTF18aahbhbz"</t>
  </si>
  <si>
    <t>"ZTF20aaieyup"</t>
  </si>
  <si>
    <t>"ZTF18aagterz"</t>
  </si>
  <si>
    <t>"ZTF20aaifzfk"</t>
  </si>
  <si>
    <t>"ZTF18aagwinf"</t>
  </si>
  <si>
    <t>"ZTF20aarbktd"</t>
  </si>
  <si>
    <t>"ZTF18aagvzke"</t>
  </si>
  <si>
    <t>"ZTF20aattrkw"</t>
  </si>
  <si>
    <t>"ZTF18aagwnex"</t>
  </si>
  <si>
    <t>"ZTF20aatvdwr"</t>
  </si>
  <si>
    <t>"ZTF18aagwinn"</t>
  </si>
  <si>
    <t>"ZTF20aazcnrv"</t>
  </si>
  <si>
    <t>"ZTF18aagwinp"</t>
  </si>
  <si>
    <t>"ZTF20abeohfn"</t>
  </si>
  <si>
    <t>"ZTF18aagwmfq"</t>
  </si>
  <si>
    <t>"ZTF19acxmfay"</t>
  </si>
  <si>
    <t>"ZTF18aagxcry"</t>
  </si>
  <si>
    <t>"ZTF20aauodrj"</t>
  </si>
  <si>
    <t>"ZTF18aagxtsf"</t>
  </si>
  <si>
    <t>"ZTF20aacewxb"</t>
  </si>
  <si>
    <t>"ZTF18aagrria"</t>
  </si>
  <si>
    <t>"ZTF20aayxdse"</t>
  </si>
  <si>
    <t>"ZTF18aagwnyg"</t>
  </si>
  <si>
    <t>"ZTF20aaetrle"</t>
  </si>
  <si>
    <t>"ZTF18aagroqm"</t>
  </si>
  <si>
    <t>"ZTF20aamoaim"</t>
  </si>
  <si>
    <t>"ZTF18aagtgwk"</t>
  </si>
  <si>
    <t>"ZTF20aaswzdm"</t>
  </si>
  <si>
    <t>"ZTF18aagxtsi"</t>
  </si>
  <si>
    <t>"ZTF19adaxzax"</t>
  </si>
  <si>
    <t>"ZTF18aagwqdf"</t>
  </si>
  <si>
    <t>"ZTF20aambtea"</t>
  </si>
  <si>
    <t>"ZTF18aagwlfj"</t>
  </si>
  <si>
    <t>"ZTF20aawjbsf"</t>
  </si>
  <si>
    <t>"ZTF18aagxakz"</t>
  </si>
  <si>
    <t>"ZTF20aaurjbj"</t>
  </si>
  <si>
    <t>"ZTF18aagvzhf"</t>
  </si>
  <si>
    <t>"ZTF20aafclqz"</t>
  </si>
  <si>
    <t>"ZTF18aagvzkx"</t>
  </si>
  <si>
    <t>"ZTF20aatqgeo"</t>
  </si>
  <si>
    <t>"ZTF18aagwaxy"</t>
  </si>
  <si>
    <t>"ZTF20aascvvo"</t>
  </si>
  <si>
    <t>"ZTF18aagwisl"</t>
  </si>
  <si>
    <t>"ZTF20aauompx"</t>
  </si>
  <si>
    <t>"ZTF18aagwakn"</t>
  </si>
  <si>
    <t>"ZTF19adavzew"</t>
  </si>
  <si>
    <t>"ZTF18aagxale"</t>
  </si>
  <si>
    <t>"ZTF20aabqiav"</t>
  </si>
  <si>
    <t>"ZTF18aagwfjt"</t>
  </si>
  <si>
    <t>"ZTF20aamamnp"</t>
  </si>
  <si>
    <t>"ZTF18aagxswg"</t>
  </si>
  <si>
    <t>"ZTF20aauqlwv"</t>
  </si>
  <si>
    <t>"ZTF18aagvnpo"</t>
  </si>
  <si>
    <t>"ZTF20aaieyuw"</t>
  </si>
  <si>
    <t>"ZTF18aagwqdg"</t>
  </si>
  <si>
    <t>"ZTF20aadchdd"</t>
  </si>
  <si>
    <t>"ZTF18aagvond"</t>
  </si>
  <si>
    <t>"ZTF20aahbamv"</t>
  </si>
  <si>
    <t>"ZTF18aagwgwh"</t>
  </si>
  <si>
    <t>"ZTF20aamttiw"</t>
  </si>
  <si>
    <t>"ZTF18aagwaxi"</t>
  </si>
  <si>
    <t>"ZTF19achjqbk"</t>
  </si>
  <si>
    <t>"ZTF18aagxtsq"</t>
  </si>
  <si>
    <t>"ZTF19aczkkco"</t>
  </si>
  <si>
    <t>"ZTF18aagwazf"</t>
  </si>
  <si>
    <t>"ZTF20aalbtwh"</t>
  </si>
  <si>
    <t>"ZTF18aagwjdw"</t>
  </si>
  <si>
    <t>"ZTF18aagwazu"</t>
  </si>
  <si>
    <t>"ZTF20aauoipy"</t>
  </si>
  <si>
    <t>"ZTF18aagwjeh"</t>
  </si>
  <si>
    <t>"ZTF20abahplv"</t>
  </si>
  <si>
    <t>"ZTF18aagwaop"</t>
  </si>
  <si>
    <t>"ZTF20abcgkom"</t>
  </si>
  <si>
    <t>"ZTF18aagwnny"</t>
  </si>
  <si>
    <t>"ZTF20aaunfpj"</t>
  </si>
  <si>
    <t>"ZTF18absloob"</t>
  </si>
  <si>
    <t>"ZTF20aaoxbju"</t>
  </si>
  <si>
    <t>"ZTF18aagwnnc"</t>
  </si>
  <si>
    <t>"ZTF19adaiujb"</t>
  </si>
  <si>
    <t>"ZTF18aagwinb"</t>
  </si>
  <si>
    <t>"ZTF19adbnltt"</t>
  </si>
  <si>
    <t>"ZTF18aagwaph"</t>
  </si>
  <si>
    <t>"ZTF20aafdmpa"</t>
  </si>
  <si>
    <t>"ZTF18aagwaqg"</t>
  </si>
  <si>
    <t>"ZTF20aaekbdr"</t>
  </si>
  <si>
    <t>"ZTF18aagzmyt"</t>
  </si>
  <si>
    <t>"ZTF20aafclxb"</t>
  </si>
  <si>
    <t>"ZTF18aagwarb"</t>
  </si>
  <si>
    <t>"ZTF19acukucu"</t>
  </si>
  <si>
    <t>"ZTF19adbryab"</t>
  </si>
  <si>
    <t>"ZTF18aagwmeh"</t>
  </si>
  <si>
    <t>"ZTF19acykafj"</t>
  </si>
  <si>
    <t>"ZTF18aagxbkt"</t>
  </si>
  <si>
    <t>"ZTF19adccrca"</t>
  </si>
  <si>
    <t>"ZTF18aagvseu"</t>
  </si>
  <si>
    <t>"ZTF20aaratfi"</t>
  </si>
  <si>
    <t>"ZTF18aagvzsw"</t>
  </si>
  <si>
    <t>"ZTF19abjioie"</t>
  </si>
  <si>
    <t>"ZTF18aagwmfz"</t>
  </si>
  <si>
    <t>"ZTF20aagnokq"</t>
  </si>
  <si>
    <t>"ZTF18aagvzsy"</t>
  </si>
  <si>
    <t>"ZTF20aazpphd"</t>
  </si>
  <si>
    <t>"ZTF18aagvzkv"</t>
  </si>
  <si>
    <t>"ZTF19acfttcc"</t>
  </si>
  <si>
    <t>"ZTF18aagxrsv"</t>
  </si>
  <si>
    <t>"ZTF18abvkmgw"</t>
  </si>
  <si>
    <t>"ZTF18aagwmgb"</t>
  </si>
  <si>
    <t>"ZTF20aavvaup"</t>
  </si>
  <si>
    <t>"ZTF18aagwmcr"</t>
  </si>
  <si>
    <t>"ZTF20aayrobw"</t>
  </si>
  <si>
    <t>"ZTF18aagwirf"</t>
  </si>
  <si>
    <t>"ZTF20aavpyxo"</t>
  </si>
  <si>
    <t>"ZTF18aagwhof"</t>
  </si>
  <si>
    <t>"ZTF20aapycrh"</t>
  </si>
  <si>
    <t>"ZTF18aagxrid"</t>
  </si>
  <si>
    <t>"ZTF19adavwik"</t>
  </si>
  <si>
    <t>"ZTF18aagxqkl"</t>
  </si>
  <si>
    <t>"ZTF20aagqiey"</t>
  </si>
  <si>
    <t>"ZTF18aagwayf"</t>
  </si>
  <si>
    <t>"ZTF20aagnbes"</t>
  </si>
  <si>
    <t>"ZTF18aagxqpf"</t>
  </si>
  <si>
    <t>"ZTF20aawgrcu"</t>
  </si>
  <si>
    <t>"ZTF18aagvzac"</t>
  </si>
  <si>
    <t>"ZTF19abgncfz"</t>
  </si>
  <si>
    <t>"ZTF18aagxqpj"</t>
  </si>
  <si>
    <t>"ZTF20aaenkwk"</t>
  </si>
  <si>
    <t>"ZTF18aagvzat"</t>
  </si>
  <si>
    <t>"ZTF19acxqano"</t>
  </si>
  <si>
    <t>"ZTF18aagxahz"</t>
  </si>
  <si>
    <t>"ZTF20aauodwr"</t>
  </si>
  <si>
    <t>"ZTF18aagxteh"</t>
  </si>
  <si>
    <t>"ZTF20aauukev"</t>
  </si>
  <si>
    <t>"ZTF18aagxtbm"</t>
  </si>
  <si>
    <t>"ZTF20aatxmcd"</t>
  </si>
  <si>
    <t>"ZTF18aagzkhw"</t>
  </si>
  <si>
    <t>"ZTF19adaiuyz"</t>
  </si>
  <si>
    <t>"ZTF18aagtfcn"</t>
  </si>
  <si>
    <t>"ZTF19abzihnr"</t>
  </si>
  <si>
    <t>"ZTF18aahbmuc"</t>
  </si>
  <si>
    <t>"ZTF19abrdzrv"</t>
  </si>
  <si>
    <t>"ZTF18aagwird"</t>
  </si>
  <si>
    <t>"ZTF19aapcnzi"</t>
  </si>
  <si>
    <t>"ZTF18aagwaxq"</t>
  </si>
  <si>
    <t>"ZTF20aaoldej"</t>
  </si>
  <si>
    <t>"ZTF18aagwaxr"</t>
  </si>
  <si>
    <t>"ZTF20abbpkpa"</t>
  </si>
  <si>
    <t>"ZTF18aagwirl"</t>
  </si>
  <si>
    <t>"ZTF20aasdpxi"</t>
  </si>
  <si>
    <t>"ZTF18aagzsxw"</t>
  </si>
  <si>
    <t>"ZTF20aauqhka"</t>
  </si>
  <si>
    <t>"ZTF18aagzmqu"</t>
  </si>
  <si>
    <t>"ZTF19acyjjni"</t>
  </si>
  <si>
    <t>"ZTF18aagwayc"</t>
  </si>
  <si>
    <t>"ZTF20aawbzlo"</t>
  </si>
  <si>
    <t>"ZTF18aagzrql"</t>
  </si>
  <si>
    <t>"ZTF20aaophpu"</t>
  </si>
  <si>
    <t>"ZTF18aagtoge"</t>
  </si>
  <si>
    <t>"ZTF20aaovqfy"</t>
  </si>
  <si>
    <t>"ZTF18aagwajt"</t>
  </si>
  <si>
    <t>"ZTF20abepklv"</t>
  </si>
  <si>
    <t>"ZTF18aahbiih"</t>
  </si>
  <si>
    <t>"ZTF20aawyglg"</t>
  </si>
  <si>
    <t>"ZTF18aagwaju"</t>
  </si>
  <si>
    <t>"ZTF20aamvpvx"</t>
  </si>
  <si>
    <t>"ZTF18aagzmni"</t>
  </si>
  <si>
    <t>"ZTF20aahqbun"</t>
  </si>
  <si>
    <t>"ZTF18aagwiut"</t>
  </si>
  <si>
    <t>"ZTF18aawpwlf"</t>
  </si>
  <si>
    <t>"ZTF18aagvzct"</t>
  </si>
  <si>
    <t>"ZTF20aamsdxb"</t>
  </si>
  <si>
    <t>"ZTF18aagxsiq"</t>
  </si>
  <si>
    <t>"ZTF20aazkztc"</t>
  </si>
  <si>
    <t>"ZTF18aagwicn"</t>
  </si>
  <si>
    <t>"ZTF20aahgejq"</t>
  </si>
  <si>
    <t>"ZTF18aagwlvo"</t>
  </si>
  <si>
    <t>"ZTF19acyobbu"</t>
  </si>
  <si>
    <t>"ZTF18aagwlvp"</t>
  </si>
  <si>
    <t>"ZTF20aaxhzhc"</t>
  </si>
  <si>
    <t>"ZTF18aagwxkf"</t>
  </si>
  <si>
    <t>"ZTF19aczmnqy"</t>
  </si>
  <si>
    <t>"ZTF18aagwiuv"</t>
  </si>
  <si>
    <t>"ZTF20aahfqpm"</t>
  </si>
  <si>
    <t>"ZTF18aagwaka"</t>
  </si>
  <si>
    <t>"ZTF20aacbyij"</t>
  </si>
  <si>
    <t>"ZTF18aagxidp"</t>
  </si>
  <si>
    <t>"ZTF19acyldun"</t>
  </si>
  <si>
    <t>"ZTF18aagwakf"</t>
  </si>
  <si>
    <t>"ZTF20aafegdf"</t>
  </si>
  <si>
    <t>"ZTF18aagvyqq"</t>
  </si>
  <si>
    <t>"ZTF20aanakcd"</t>
  </si>
  <si>
    <t>"ZTF18aagwiuy"</t>
  </si>
  <si>
    <t>"ZTF20aacbyec"</t>
  </si>
  <si>
    <t>"ZTF18aagxazh"</t>
  </si>
  <si>
    <t>"ZTF20aawijco"</t>
  </si>
  <si>
    <t>"ZTF18aagwakg"</t>
  </si>
  <si>
    <t>"ZTF20aaaweke"</t>
  </si>
  <si>
    <t>"ZTF18aagwlko"</t>
  </si>
  <si>
    <t>"ZTF19acyjysk"</t>
  </si>
  <si>
    <t>"ZTF18aagwivd"</t>
  </si>
  <si>
    <t>"ZTF19adannbl"</t>
  </si>
  <si>
    <t>"ZTF18aagwnaf"</t>
  </si>
  <si>
    <t>"ZTF20aadtarr"</t>
  </si>
  <si>
    <t>"ZTF18aagwivi"</t>
  </si>
  <si>
    <t>"ZTF19adalarj"</t>
  </si>
  <si>
    <t>"ZTF18aagxawy"</t>
  </si>
  <si>
    <t>"ZTF20aayvmyh"</t>
  </si>
  <si>
    <t>"ZTF18aagwlif"</t>
  </si>
  <si>
    <t>"ZTF19aavjukt"</t>
  </si>
  <si>
    <t>"ZTF18aagxbfe"</t>
  </si>
  <si>
    <t>"ZTF19acvkibv"</t>
  </si>
  <si>
    <t>"ZTF18aagxbfh"</t>
  </si>
  <si>
    <t>"ZTF19acykaae"</t>
  </si>
  <si>
    <t>"ZTF18aagypxz"</t>
  </si>
  <si>
    <t>"ZTF20aamrreb"</t>
  </si>
  <si>
    <t>"ZTF18aagvqrz"</t>
  </si>
  <si>
    <t>"ZTF20aavhixe"</t>
  </si>
  <si>
    <t>"ZTF18aagwhkp"</t>
  </si>
  <si>
    <t>"ZTF20aaurfwa"</t>
  </si>
  <si>
    <t>"ZTF18aagxbfs"</t>
  </si>
  <si>
    <t>"ZTF20aadxrvb"</t>
  </si>
  <si>
    <t>"ZTF18aagwmxl"</t>
  </si>
  <si>
    <t>"ZTF20aasivpe"</t>
  </si>
  <si>
    <t>"ZTF18aagwoef"</t>
  </si>
  <si>
    <t>"ZTF20aammbvq"</t>
  </si>
  <si>
    <t>"ZTF18aagwmxh"</t>
  </si>
  <si>
    <t>"ZTF20aahapgw"</t>
  </si>
  <si>
    <t>"ZTF18aagxcjg"</t>
  </si>
  <si>
    <t>"ZTF20aaocklb"</t>
  </si>
  <si>
    <t>"ZTF18aagxcjo"</t>
  </si>
  <si>
    <t>"ZTF20aaaddgy"</t>
  </si>
  <si>
    <t>"ZTF18aagwmxu"</t>
  </si>
  <si>
    <t>"ZTF19acyksne"</t>
  </si>
  <si>
    <t>"ZTF18aagvmyv"</t>
  </si>
  <si>
    <t>"ZTF20aaivhra"</t>
  </si>
  <si>
    <t>"ZTF18aagwfjl"</t>
  </si>
  <si>
    <t>"ZTF19aaprwuv"</t>
  </si>
  <si>
    <t>"ZTF18aagvmzo"</t>
  </si>
  <si>
    <t>"ZTF20aabcemq"</t>
  </si>
  <si>
    <t>"ZTF18aagvzrb"</t>
  </si>
  <si>
    <t>"ZTF20aartnkv"</t>
  </si>
  <si>
    <t>"ZTF18aagvzri"</t>
  </si>
  <si>
    <t>"ZTF20aaocqkr"</t>
  </si>
  <si>
    <t>"ZTF18aagwasp"</t>
  </si>
  <si>
    <t>"ZTF19abbwfgp"</t>
  </si>
  <si>
    <t>"ZTF18aagwmcf"</t>
  </si>
  <si>
    <t>"ZTF20aaksytb"</t>
  </si>
  <si>
    <t>"ZTF18aagvnwd"</t>
  </si>
  <si>
    <t>"ZTF20aaczkyw"</t>
  </si>
  <si>
    <t>"ZTF18aagxswy"</t>
  </si>
  <si>
    <t>"ZTF19abbnamr"</t>
  </si>
  <si>
    <t>"ZTF18aagwoxc"</t>
  </si>
  <si>
    <t>"ZTF19aazfvhh"</t>
  </si>
  <si>
    <t>"ZTF18aagwqgp"</t>
  </si>
  <si>
    <t>"ZTF20aarbvub"</t>
  </si>
  <si>
    <t>"ZTF18aagvojd"</t>
  </si>
  <si>
    <t>"ZTF19aapafit"</t>
  </si>
  <si>
    <t>"ZTF18aagsgrv"</t>
  </si>
  <si>
    <t>"ZTF20aaspvan"</t>
  </si>
  <si>
    <t>"ZTF19acyqeaw"</t>
  </si>
  <si>
    <t>"ZTF18acaozwo"</t>
  </si>
  <si>
    <t>"ZTF18aahaxui"</t>
  </si>
  <si>
    <t>"ZTF19acvlcjk"</t>
  </si>
  <si>
    <t>"ZTF18aagzypz"</t>
  </si>
  <si>
    <t>"ZTF20aahirfz"</t>
  </si>
  <si>
    <t>"ZTF18aagzofq"</t>
  </si>
  <si>
    <t>"ZTF19actfxcd"</t>
  </si>
  <si>
    <t>"ZTF18aahawnj"</t>
  </si>
  <si>
    <t>"ZTF19aanhhal"</t>
  </si>
  <si>
    <t>"ZTF18aagwcpw"</t>
  </si>
  <si>
    <t>"ZTF20aanadof"</t>
  </si>
  <si>
    <t>"ZTF18aaharfa"</t>
  </si>
  <si>
    <t>"ZTF19abgiwkt"</t>
  </si>
  <si>
    <t>"ZTF18aagzunb"</t>
  </si>
  <si>
    <t>"ZTF19acyplkt"</t>
  </si>
  <si>
    <t>"ZTF18aahbfws"</t>
  </si>
  <si>
    <t>"ZTF18adachwf"</t>
  </si>
  <si>
    <t>"ZTF18aahaxji"</t>
  </si>
  <si>
    <t>"ZTF19acvrifg"</t>
  </si>
  <si>
    <t>"ZTF18aagzmxl"</t>
  </si>
  <si>
    <t>"ZTF20aagjqsl"</t>
  </si>
  <si>
    <t>"ZTF18aagzojj"</t>
  </si>
  <si>
    <t>"ZTF20aabqkar"</t>
  </si>
  <si>
    <t>"ZTF19acxprri"</t>
  </si>
  <si>
    <t>"ZTF18aahaxpa"</t>
  </si>
  <si>
    <t>"ZTF19acvdmbf"</t>
  </si>
  <si>
    <t>"ZTF18aahbtgj"</t>
  </si>
  <si>
    <t>"ZTF18aagvoji"</t>
  </si>
  <si>
    <t>"ZTF18aagvojs"</t>
  </si>
  <si>
    <t>"ZTF18aagwidt"</t>
  </si>
  <si>
    <t>"ZTF18aagwdie"</t>
  </si>
  <si>
    <t>"ZTF18aagzwed"</t>
  </si>
  <si>
    <t>"ZTF18aagwdij"</t>
  </si>
  <si>
    <t>"ZTF18aagwtyd"</t>
  </si>
  <si>
    <t>"ZTF18aagywki"</t>
  </si>
  <si>
    <t>"ZTF18aagwdih"</t>
  </si>
  <si>
    <t>"ZTF18aagxods"</t>
  </si>
  <si>
    <t>"ZTF18aagrwjj"</t>
  </si>
  <si>
    <t>"ZTF18aagwdil"</t>
  </si>
  <si>
    <t>"ZTF18aagvmzp"</t>
  </si>
  <si>
    <t>"ZTF18aagwfjm"</t>
  </si>
  <si>
    <t>"ZTF18aagwfjp"</t>
  </si>
  <si>
    <t>"ZTF18aagxakx"</t>
  </si>
  <si>
    <t>"ZTF18aagvnan"</t>
  </si>
  <si>
    <t>"ZTF18aagxljj"</t>
  </si>
  <si>
    <t>"ZTF18aagwmba"</t>
  </si>
  <si>
    <t>"ZTF18aagvtzo"</t>
  </si>
  <si>
    <t>"ZTF18aagzmrx"</t>
  </si>
  <si>
    <t>"ZTF18aagwaca"</t>
  </si>
  <si>
    <t>"ZTF18aagwmlg"</t>
  </si>
  <si>
    <t>"ZTF18aagwicw"</t>
  </si>
  <si>
    <t>"ZTF18aagxsis"</t>
  </si>
  <si>
    <t>"ZTF18aagwlrz"</t>
  </si>
  <si>
    <t>"ZTF18aagwlov"</t>
  </si>
  <si>
    <t>"ZTF18aagxssv"</t>
  </si>
  <si>
    <t>"ZTF18aagvnvo"</t>
  </si>
  <si>
    <t>"ZTF18aagxtbn"</t>
  </si>
  <si>
    <t>"ZTF18aagxodu"</t>
  </si>
  <si>
    <t>"ZTF18aagzoja"</t>
  </si>
  <si>
    <t>"ZTF18aagwtyh"</t>
  </si>
  <si>
    <t>"ZTF18aagxodt"</t>
  </si>
  <si>
    <t>"ZTF18aagwtyv"</t>
  </si>
  <si>
    <t>"ZTF18aagxruy"</t>
  </si>
  <si>
    <t>"ZTF18aagwagp"</t>
  </si>
  <si>
    <t>"ZTF18aagwaia"</t>
  </si>
  <si>
    <t>"ZTF18aagxrba"</t>
  </si>
  <si>
    <t>"ZTF18aagxssk"</t>
  </si>
  <si>
    <t>"ZTF18aagxbri"</t>
  </si>
  <si>
    <t>"ZTF18aagwizy"</t>
  </si>
  <si>
    <t>"ZTF18aagvzas"</t>
  </si>
  <si>
    <t>"ZTF18aagwjac"</t>
  </si>
  <si>
    <t>"ZTF18aagxqqd"</t>
  </si>
  <si>
    <t>"ZTF18aagwjcj"</t>
  </si>
  <si>
    <t>"ZTF18aagwjch"</t>
  </si>
  <si>
    <t>"ZTF18aagvyvw"</t>
  </si>
  <si>
    <t>"ZTF18aagvztp"</t>
  </si>
  <si>
    <t>"ZTF18aagvzul"</t>
  </si>
  <si>
    <t>"ZTF18aagvngb"</t>
  </si>
  <si>
    <t>"ZTF18aagwial"</t>
  </si>
  <si>
    <t>"ZTF18aagvoxl"</t>
  </si>
  <si>
    <t>"ZTF18aagwlso"</t>
  </si>
  <si>
    <t>"ZTF18aagvovm"</t>
  </si>
  <si>
    <t>"ZTF18aahappm"</t>
  </si>
  <si>
    <t>"ZTF18aagzwcl"</t>
  </si>
  <si>
    <t>"ZTF18aagziar"</t>
  </si>
  <si>
    <t>"ZTF18aagwgdg"</t>
  </si>
  <si>
    <t>"ZTF18aagwapc"</t>
  </si>
  <si>
    <t>"ZTF18aagwfjv"</t>
  </si>
  <si>
    <t>"ZTF18aagwfjy"</t>
  </si>
  <si>
    <t>"ZTF18aagytls"</t>
  </si>
  <si>
    <t>"ZTF18aagriwm"</t>
  </si>
  <si>
    <t>"ZTF18aagxswf"</t>
  </si>
  <si>
    <t>"ZTF18aagvnoz"</t>
  </si>
  <si>
    <t>"ZTF18aagvnpl"</t>
  </si>
  <si>
    <t>"ZTF18aagvnpf"</t>
  </si>
  <si>
    <t>"ZTF18aagwfsg"</t>
  </si>
  <si>
    <t>"ZTF18aagwlpx"</t>
  </si>
  <si>
    <t>"ZTF18aagwill"</t>
  </si>
  <si>
    <t>"ZTF18aagvzpp"</t>
  </si>
  <si>
    <t>"ZTF18aagzhhb"</t>
  </si>
  <si>
    <t>"ZTF18aagvuxp"</t>
  </si>
  <si>
    <t>"ZTF18aagwozf"</t>
  </si>
  <si>
    <t>"ZTF18aagwfse"</t>
  </si>
  <si>
    <t>"ZTF18aagvzkm"</t>
  </si>
  <si>
    <t>"ZTF18aagwirm"</t>
  </si>
  <si>
    <t>"ZTF18aagwozl"</t>
  </si>
  <si>
    <t>"ZTF18aagxare"</t>
  </si>
  <si>
    <t>"ZTF18aagutro"</t>
  </si>
  <si>
    <t>"ZTF18aagwozg"</t>
  </si>
  <si>
    <t>"ZTF18aagvmqp"</t>
  </si>
  <si>
    <t>"ZTF18aagwiuu"</t>
  </si>
  <si>
    <t>"ZTF18aagxsas"</t>
  </si>
  <si>
    <t>"ZTF18aagvomw"</t>
  </si>
  <si>
    <t>"ZTF18aagvmzr"</t>
  </si>
  <si>
    <t>"ZTF18aagvmzt"</t>
  </si>
  <si>
    <t>"ZTF18aagwfjq"</t>
  </si>
  <si>
    <t>"ZTF18aagvnok"</t>
  </si>
  <si>
    <t>"ZTF18aagvnoo"</t>
  </si>
  <si>
    <t>"ZTF18aagwiow"</t>
  </si>
  <si>
    <t>"ZTF18aagwamf"</t>
  </si>
  <si>
    <t>"ZTF18aagwoze"</t>
  </si>
  <si>
    <t>"ZTF18aagrzga"</t>
  </si>
  <si>
    <t>"ZTF18aagwpuu"</t>
  </si>
  <si>
    <t>"ZTF18aagwpux"</t>
  </si>
  <si>
    <t>"ZTF18aagwaod"</t>
  </si>
  <si>
    <t>"ZTF18aagwaze"</t>
  </si>
  <si>
    <t>"ZTF18aagwapt"</t>
  </si>
  <si>
    <t>"ZTF18aagwazh"</t>
  </si>
  <si>
    <t>"ZTF18aagwazo"</t>
  </si>
  <si>
    <t>"ZTF18aagxanr"</t>
  </si>
  <si>
    <t>"ZTF18aagwalm"</t>
  </si>
  <si>
    <t>"ZTF18aagwaml"</t>
  </si>
  <si>
    <t>"ZTF18aagtekz"</t>
  </si>
  <si>
    <t>"ZTF18aagvong"</t>
  </si>
  <si>
    <t>"ZTF18aagwanz"</t>
  </si>
  <si>
    <t>"ZTF18aagwaog"</t>
  </si>
  <si>
    <t>"ZTF18aagwgdr"</t>
  </si>
  <si>
    <t>"ZTF18aagvzpj"</t>
  </si>
  <si>
    <t>"ZTF18aagvzpk"</t>
  </si>
  <si>
    <t>"ZTF18aagtctb"</t>
  </si>
  <si>
    <t>"ZTF18aagtjqx"</t>
  </si>
  <si>
    <t>"ZTF18aagtjte"</t>
  </si>
  <si>
    <t>"ZTF18aagtdbm"</t>
  </si>
  <si>
    <t>"ZTF18aagtcfy"</t>
  </si>
  <si>
    <t>"ZTF18aagsnyj"</t>
  </si>
  <si>
    <t>"ZTF18aagtchs"</t>
  </si>
  <si>
    <t>"ZTF18aaguvjg"</t>
  </si>
  <si>
    <t>"ZTF18aagvern"</t>
  </si>
  <si>
    <t>"ZTF18aagtond"</t>
  </si>
  <si>
    <t>"ZTF18aagvewh"</t>
  </si>
  <si>
    <t>"ZTF18aagthch"</t>
  </si>
  <si>
    <t>"ZTF18aagxsjc"</t>
  </si>
  <si>
    <t>"ZTF18aagrpkv"</t>
  </si>
  <si>
    <t>"ZTF18aagvewm"</t>
  </si>
  <si>
    <t>"ZTF18aagxsjd"</t>
  </si>
  <si>
    <t>"ZTF18aaguzuh"</t>
  </si>
  <si>
    <t>"ZTF18aagstxp"</t>
  </si>
  <si>
    <t>"ZTF18aagxfeb"</t>
  </si>
  <si>
    <t>"ZTF18aaguzup"</t>
  </si>
  <si>
    <t>"ZTF18aagufss"</t>
  </si>
  <si>
    <t>"ZTF18aagutkk"</t>
  </si>
  <si>
    <t>"ZTF18aagueip"</t>
  </si>
  <si>
    <t>"ZTF18aagvbba"</t>
  </si>
  <si>
    <t>"ZTF18aahbpko"</t>
  </si>
  <si>
    <t>"ZTF18aagsrov"</t>
  </si>
  <si>
    <t>"ZTF18aagwxon"</t>
  </si>
  <si>
    <t>"ZTF18aagwkgs"</t>
  </si>
  <si>
    <t>"ZTF18aagsvib"</t>
  </si>
  <si>
    <t>"ZTF18aagsdyw"</t>
  </si>
  <si>
    <t>"ZTF18aagrhni"</t>
  </si>
  <si>
    <t>"ZTF18aagvleg"</t>
  </si>
  <si>
    <t>"ZTF18aagzjjl"</t>
  </si>
  <si>
    <t>"ZTF18aagtgzc"</t>
  </si>
  <si>
    <t>"ZTF18aagzofg"</t>
  </si>
  <si>
    <t>"ZTF18aagscte"</t>
  </si>
  <si>
    <t>"ZTF18aagtoqb"</t>
  </si>
  <si>
    <t>"ZTF18aagsots"</t>
  </si>
  <si>
    <t>"ZTF18aagwyvi"</t>
  </si>
  <si>
    <t>"ZTF18aagteak"</t>
  </si>
  <si>
    <t>"ZTF18aagsugq"</t>
  </si>
  <si>
    <t>"ZTF18aagtdug"</t>
  </si>
  <si>
    <t>"ZTF18aagtdrt"</t>
  </si>
  <si>
    <t>"ZTF18aagtklr"</t>
  </si>
  <si>
    <t>"ZTF18aagtfzq"</t>
  </si>
  <si>
    <t>"ZTF18aagtqzs"</t>
  </si>
  <si>
    <t>"ZTF18aagsrll"</t>
  </si>
  <si>
    <t>"ZTF18aagthoi"</t>
  </si>
  <si>
    <t>"ZTF18aagtrcj"</t>
  </si>
  <si>
    <t>"ZTF18aagykpk"</t>
  </si>
  <si>
    <t>"ZTF18aagtavg"</t>
  </si>
  <si>
    <t>"ZTF18aagxtuw"</t>
  </si>
  <si>
    <t>"ZTF18aagsuau"</t>
  </si>
  <si>
    <t>"ZTF18aagxpdc"</t>
  </si>
  <si>
    <t>"ZTF18aagxpln"</t>
  </si>
  <si>
    <t>"ZTF18aagtkqe"</t>
  </si>
  <si>
    <t>"ZTF18aagsrpi"</t>
  </si>
  <si>
    <t>"ZTF18aagtiaz"</t>
  </si>
  <si>
    <t>"ZTF18aagxqts"</t>
  </si>
  <si>
    <t>"ZTF18aagrgxl"</t>
  </si>
  <si>
    <t>"ZTF18aagswhh"</t>
  </si>
  <si>
    <t>"ZTF18aagvmat"</t>
  </si>
  <si>
    <t>"ZTF18aagrjgx"</t>
  </si>
  <si>
    <t>"ZTF18aagxsjg"</t>
  </si>
  <si>
    <t>"ZTF18aagzixt"</t>
  </si>
  <si>
    <t>"ZTF18aagtjmm"</t>
  </si>
  <si>
    <t>"ZTF18aagwhbg"</t>
  </si>
  <si>
    <t>"ZTF18aagzmka"</t>
  </si>
  <si>
    <t>"ZTF18aagtlez"</t>
  </si>
  <si>
    <t>"ZTF18aagzazo"</t>
  </si>
  <si>
    <t>"ZTF18aagtjhq"</t>
  </si>
  <si>
    <t>"ZTF18aaguyfj"</t>
  </si>
  <si>
    <t>"ZTF18aagxtmh"</t>
  </si>
  <si>
    <t>"ZTF18aagtbwy"</t>
  </si>
  <si>
    <t>"ZTF18aagtnts"</t>
  </si>
  <si>
    <t>"ZTF18aagxsju"</t>
  </si>
  <si>
    <t>"ZTF18aagxpnr"</t>
  </si>
  <si>
    <t>"ZTF18aagwjlv"</t>
  </si>
  <si>
    <t>"ZTF18aagtjzb"</t>
  </si>
  <si>
    <t>"ZTF18aagtchk"</t>
  </si>
  <si>
    <t>"ZTF18aagtcho"</t>
  </si>
  <si>
    <t>"ZTF18aagscue"</t>
  </si>
  <si>
    <t>"ZTF18aagsuqj"</t>
  </si>
  <si>
    <t>"ZTF18aagthhm"</t>
  </si>
  <si>
    <t>"ZTF18aagxdhe"</t>
  </si>
  <si>
    <t>"ZTF18abjctej"</t>
  </si>
  <si>
    <t>"ZTF18aagtdbw"</t>
  </si>
  <si>
    <t>"ZTF18aagthvv"</t>
  </si>
  <si>
    <t>"ZTF18aagrxjc"</t>
  </si>
  <si>
    <t>"ZTF18aagswji"</t>
  </si>
  <si>
    <t>"ZTF18aagsnng"</t>
  </si>
  <si>
    <t>"ZTF18aacdity"</t>
  </si>
  <si>
    <t>"ZTF18aagxpbb"</t>
  </si>
  <si>
    <t>"ZTF18aagxpte"</t>
  </si>
  <si>
    <t>"ZTF18aagxpgv"</t>
  </si>
  <si>
    <t>"ZTF18aagxtyw"</t>
  </si>
  <si>
    <t>"ZTF18aagxpqp"</t>
  </si>
  <si>
    <t>"ZTF18aagzjrh"</t>
  </si>
  <si>
    <t>"ZTF18aagxbwx"</t>
  </si>
  <si>
    <t>"ZTF18aagwcfx"</t>
  </si>
  <si>
    <t>"ZTF18aagthuf"</t>
  </si>
  <si>
    <t>"ZTF18aagtesb"</t>
  </si>
  <si>
    <t>"ZTF18aagtedi"</t>
  </si>
  <si>
    <t>"ZTF18aagsfwm"</t>
  </si>
  <si>
    <t>"ZTF18aagwxqf"</t>
  </si>
  <si>
    <t>"ZTF18aagtezr"</t>
  </si>
  <si>
    <t>"ZTF18aagtgtc"</t>
  </si>
  <si>
    <t>"ZTF18aagxsix"</t>
  </si>
  <si>
    <t>"ZTF18aagxtef"</t>
  </si>
  <si>
    <t>"ZTF18aagumfe"</t>
  </si>
  <si>
    <t>"ZTF18aagsccn"</t>
  </si>
  <si>
    <t>"ZTF18aahbzmc"</t>
  </si>
  <si>
    <t>"ZTF18aahapyt"</t>
  </si>
  <si>
    <t>"ZTF18aagscpz"</t>
  </si>
  <si>
    <t>"ZTF18aagsgzq"</t>
  </si>
  <si>
    <t>"ZTF18aahcbsn"</t>
  </si>
  <si>
    <t>"ZTF18aagtpqi"</t>
  </si>
  <si>
    <t>"ZTF18aahcdun"</t>
  </si>
  <si>
    <t>"ZTF18aagsgri"</t>
  </si>
  <si>
    <t>"ZTF18aagzbie"</t>
  </si>
  <si>
    <t>"ZTF18aahcfiy"</t>
  </si>
  <si>
    <t>"ZTF18aahbgdy"</t>
  </si>
  <si>
    <t>"ZTF18aahaxsj"</t>
  </si>
  <si>
    <t>"ZTF18aagzkgf"</t>
  </si>
  <si>
    <t>"ZTF18aagzdfq"</t>
  </si>
  <si>
    <t>"ZTF18aahblxg"</t>
  </si>
  <si>
    <t>"ZTF18aagskbx"</t>
  </si>
  <si>
    <t>"ZTF18aagzajq"</t>
  </si>
  <si>
    <t>"ZTF18aahaudz"</t>
  </si>
  <si>
    <t>"ZTF18aahbspv"</t>
  </si>
  <si>
    <t>"ZTF18aahbfdy"</t>
  </si>
  <si>
    <t>"ZTF18aagtpke"</t>
  </si>
  <si>
    <t>"ZTF18aagters"</t>
  </si>
  <si>
    <t>"ZTF18abjdgwi"</t>
  </si>
  <si>
    <t>"ZTF18aagtgta"</t>
  </si>
  <si>
    <t>"ZTF18aaguoly"</t>
  </si>
  <si>
    <t>"ZTF18aagrmtn"</t>
  </si>
  <si>
    <t>"ZTF18aagzwww"</t>
  </si>
  <si>
    <t>"ZTF18aagryuh"</t>
  </si>
  <si>
    <t>"ZTF18aagrvan"</t>
  </si>
  <si>
    <t>"ZTF18aahazfa"</t>
  </si>
  <si>
    <t>"ZTF18aagrvxh"</t>
  </si>
  <si>
    <t>"ZTF18aagumxy"</t>
  </si>
  <si>
    <t>"ZTF18aagugiw"</t>
  </si>
  <si>
    <t>"ZTF18aagvwmr"</t>
  </si>
  <si>
    <t>"ZTF18aagwzvg"</t>
  </si>
  <si>
    <t>"ZTF18aagzxkp"</t>
  </si>
  <si>
    <t>"ZTF18aagwipw"</t>
  </si>
  <si>
    <t>"ZTF18aagszgf"</t>
  </si>
  <si>
    <t>"ZTF18aahazyh"</t>
  </si>
  <si>
    <t>"ZTF18aahbedj"</t>
  </si>
  <si>
    <t>"ZTF18aagyezg"</t>
  </si>
  <si>
    <t>"ZTF18aagyazh"</t>
  </si>
  <si>
    <t>"ZTF18aagxzrs"</t>
  </si>
  <si>
    <t>"ZTF18aabexlm"</t>
  </si>
  <si>
    <t>"ZTF18aahbgvy"</t>
  </si>
  <si>
    <t>"ZTF18aagwryn"</t>
  </si>
  <si>
    <t>"ZTF18aagxhbr"</t>
  </si>
  <si>
    <t>"ZTF18aagrpcn"</t>
  </si>
  <si>
    <t>"ZTF18aagxpyk"</t>
  </si>
  <si>
    <t>"ZTF18aagrkdg"</t>
  </si>
  <si>
    <t>"ZTF18aagzdgy"</t>
  </si>
  <si>
    <t>"ZTF18aagrdgq"</t>
  </si>
  <si>
    <t>"ZTF18aabefaq"</t>
  </si>
  <si>
    <t>"ZTF18aahcakm"</t>
  </si>
  <si>
    <t>"ZTF18aagsere"</t>
  </si>
  <si>
    <t>"ZTF18aahcbtw"</t>
  </si>
  <si>
    <t>"ZTF18aahawyd"</t>
  </si>
  <si>
    <t>"ZTF18aagzivf"</t>
  </si>
  <si>
    <t>"ZTF18aagwuux"</t>
  </si>
  <si>
    <t>"ZTF18aagwjxw"</t>
  </si>
  <si>
    <t>"ZTF18aagrmpk"</t>
  </si>
  <si>
    <t>"ZTF18aagwwbt"</t>
  </si>
  <si>
    <t>"ZTF18aagzxaw"</t>
  </si>
  <si>
    <t>"ZTF18aagsbil"</t>
  </si>
  <si>
    <t>"ZTF18aagzxik"</t>
  </si>
  <si>
    <t>"ZTF18aahbfwb"</t>
  </si>
  <si>
    <t>"ZTF18aaguokq"</t>
  </si>
  <si>
    <t>"ZTF18aagugkw"</t>
  </si>
  <si>
    <t>"ZTF18aahauwj"</t>
  </si>
  <si>
    <t>"ZTF18aabqika"</t>
  </si>
  <si>
    <t>"ZTF18aahbzml"</t>
  </si>
  <si>
    <t>"ZTF18aagsdgl"</t>
  </si>
  <si>
    <t>"ZTF18aahbznq"</t>
  </si>
  <si>
    <t>"ZTF18aaguovx"</t>
  </si>
  <si>
    <t>"ZTF18aagtmnf"</t>
  </si>
  <si>
    <t>"ZTF18aagxkmu"</t>
  </si>
  <si>
    <t>"ZTF18aagxncm"</t>
  </si>
  <si>
    <t>"ZTF18aagulri"</t>
  </si>
  <si>
    <t>"ZTF18aaguewk"</t>
  </si>
  <si>
    <t>"ZTF18aaguffh"</t>
  </si>
  <si>
    <t>"ZTF18aaguopb"</t>
  </si>
  <si>
    <t>"ZTF18aahankd"</t>
  </si>
  <si>
    <t>"ZTF18aagrvjo"</t>
  </si>
  <si>
    <t>"ZTF18aahbzzh"</t>
  </si>
  <si>
    <t>"ZTF18aaguftv"</t>
  </si>
  <si>
    <t>"ZTF18aagsfou"</t>
  </si>
  <si>
    <t>"ZTF18aahaqkr"</t>
  </si>
  <si>
    <t>"ZTF18aagudrk"</t>
  </si>
  <si>
    <t>"ZTF18aahawcc"</t>
  </si>
  <si>
    <t>"ZTF18aaguctj"</t>
  </si>
  <si>
    <t>"ZTF18aabyhgi"</t>
  </si>
  <si>
    <t>"ZTF18aaguxdr"</t>
  </si>
  <si>
    <t>"ZTF18aaguqtw"</t>
  </si>
  <si>
    <t>"ZTF18aagvehp"</t>
  </si>
  <si>
    <t>"ZTF18aagtino"</t>
  </si>
  <si>
    <t>"ZTF18aagxpow"</t>
  </si>
  <si>
    <t>"ZTF18aagscva"</t>
  </si>
  <si>
    <t>"ZTF18aagurju"</t>
  </si>
  <si>
    <t>"ZTF18aagxpoy"</t>
  </si>
  <si>
    <t>"ZTF18aagxshq"</t>
  </si>
  <si>
    <t>"ZTF18aahbemi"</t>
  </si>
  <si>
    <t>"ZTF18aahawew"</t>
  </si>
  <si>
    <t>"ZTF18aahawhp"</t>
  </si>
  <si>
    <t>"ZTF18aahbkjb"</t>
  </si>
  <si>
    <t>"ZTF18aahbgio"</t>
  </si>
  <si>
    <t>"ZTF18aahawit"</t>
  </si>
  <si>
    <t>"ZTF18aagxtdw"</t>
  </si>
  <si>
    <t>"ZTF18aahbggl"</t>
  </si>
  <si>
    <t>"ZTF18aahcaey"</t>
  </si>
  <si>
    <t>"ZTF18aahauwa"</t>
  </si>
  <si>
    <t>"ZTF18aagyddx"</t>
  </si>
  <si>
    <t>"ZTF18aahankc"</t>
  </si>
  <si>
    <t>"ZTF18aahcajc"</t>
  </si>
  <si>
    <t>"ZTF18aahbzgx"</t>
  </si>
  <si>
    <t>"ZTF18aahcapd"</t>
  </si>
  <si>
    <t>"ZTF18aagtbxb"</t>
  </si>
  <si>
    <t>"ZTF18aagzkeq"</t>
  </si>
  <si>
    <t>"ZTF18aagsfdd"</t>
  </si>
  <si>
    <t>"ZTF18aahbzzi"</t>
  </si>
  <si>
    <t>"ZTF18aagzwac"</t>
  </si>
  <si>
    <t>"ZTF18aagsbdf"</t>
  </si>
  <si>
    <t>"ZTF18aahavgt"</t>
  </si>
  <si>
    <t>"ZTF18aagxspd"</t>
  </si>
  <si>
    <t>"ZTF18aagscuk"</t>
  </si>
  <si>
    <t>"ZTF18aahbeyw"</t>
  </si>
  <si>
    <t>"ZTF18aagsclu"</t>
  </si>
  <si>
    <t>"ZTF18aagsdea"</t>
  </si>
  <si>
    <t>"ZTF18aagsdbn"</t>
  </si>
  <si>
    <t>"ZTF18aagtgku"</t>
  </si>
  <si>
    <t>"ZTF18aahcech"</t>
  </si>
  <si>
    <t>"ZTF18aagwyxg"</t>
  </si>
  <si>
    <t>"ZTF18aagxtbj"</t>
  </si>
  <si>
    <t>"ZTF18aagytkq"</t>
  </si>
  <si>
    <t>"ZTF18aagyeoh"</t>
  </si>
  <si>
    <t>"ZTF18aagrukt"</t>
  </si>
  <si>
    <t>"ZTF18aagrtxd"</t>
  </si>
  <si>
    <t>"ZTF18aagsltx"</t>
  </si>
  <si>
    <t>"ZTF18aagzhcp"</t>
  </si>
  <si>
    <t>"ZTF18aagsjeq"</t>
  </si>
  <si>
    <t>"ZTF18aagxsim"</t>
  </si>
  <si>
    <t>"ZTF18aagrydi"</t>
  </si>
  <si>
    <t>"ZTF18aagsgze"</t>
  </si>
  <si>
    <t>"ZTF18aagscvu"</t>
  </si>
  <si>
    <t>"ZTF18aagyner"</t>
  </si>
  <si>
    <t>"ZTF18aagscoo"</t>
  </si>
  <si>
    <t>"ZTF18aagsjnx"</t>
  </si>
  <si>
    <t>"ZTF18aagsyfs"</t>
  </si>
  <si>
    <t>"ZTF18aahawgt"</t>
  </si>
  <si>
    <t>"ZTF18aagsylb"</t>
  </si>
  <si>
    <t>"ZTF18aahbdvk"</t>
  </si>
  <si>
    <t>"ZTF18aahbdvl"</t>
  </si>
  <si>
    <t>"ZTF18aahcchj"</t>
  </si>
  <si>
    <t>"ZTF18aaguytr"</t>
  </si>
  <si>
    <t>"ZTF18aagsavj"</t>
  </si>
  <si>
    <t>"ZTF18aahbgbn"</t>
  </si>
  <si>
    <t>"ZTF18aagsazt"</t>
  </si>
  <si>
    <t>"ZTF18aagysje"</t>
  </si>
  <si>
    <t>"ZTF18aagysrb"</t>
  </si>
  <si>
    <t>"ZTF18aahcdbc"</t>
  </si>
  <si>
    <t>"ZTF18aahbzhn"</t>
  </si>
  <si>
    <t>"ZTF18aahccze"</t>
  </si>
  <si>
    <t>"ZTF18aahbznu"</t>
  </si>
  <si>
    <t>"ZTF18aahbafn"</t>
  </si>
  <si>
    <t>"ZTF18aahcdto"</t>
  </si>
  <si>
    <t>"ZTF18aahcbbx"</t>
  </si>
  <si>
    <t>"ZTF18aahazyu"</t>
  </si>
  <si>
    <t>"ZTF18aagsdvd"</t>
  </si>
  <si>
    <t>"ZTF18aagtpki"</t>
  </si>
  <si>
    <t>"ZTF18aagsgwp"</t>
  </si>
  <si>
    <t>"ZTF18aagsgzg"</t>
  </si>
  <si>
    <t>"ZTF18aagteid"</t>
  </si>
  <si>
    <t>"ZTF18aagshiy"</t>
  </si>
  <si>
    <t>"ZTF18aagsebj"</t>
  </si>
  <si>
    <t>"ZTF18aahcaub"</t>
  </si>
  <si>
    <t>"ZTF18aahbakp"</t>
  </si>
  <si>
    <t>"ZTF18aagsjwn"</t>
  </si>
  <si>
    <t>"ZTF18aahcdww"</t>
  </si>
  <si>
    <t>"ZTF18aahcecg"</t>
  </si>
  <si>
    <t>"ZTF18aagsbgq"</t>
  </si>
  <si>
    <t>"ZTF18aahaykf"</t>
  </si>
  <si>
    <t>"ZTF18aagupdz"</t>
  </si>
  <si>
    <t>"ZTF18aahbekd"</t>
  </si>
  <si>
    <t>"ZTF18aagxpee"</t>
  </si>
  <si>
    <t>"ZTF18aagxqrd"</t>
  </si>
  <si>
    <t>"ZTF18aagxqre"</t>
  </si>
  <si>
    <t>"ZTF18aagyvwo"</t>
  </si>
  <si>
    <t>"ZTF18aagskiz"</t>
  </si>
  <si>
    <t>"ZTF18aahcejz"</t>
  </si>
  <si>
    <t>"ZTF18aahbbhr"</t>
  </si>
  <si>
    <t>"ZTF18aahceqr"</t>
  </si>
  <si>
    <t>"ZTF18aagxzqc"</t>
  </si>
  <si>
    <t>"ZTF18aagxrfy"</t>
  </si>
  <si>
    <t>"ZTF18aagvjmk"</t>
  </si>
  <si>
    <t>"ZTF18aahceou"</t>
  </si>
  <si>
    <t>"ZTF18aagsevm"</t>
  </si>
  <si>
    <t>"ZTF18aahcbwa"</t>
  </si>
  <si>
    <t>"ZTF18aagsgmz"</t>
  </si>
  <si>
    <t>"ZTF18aahcbvu"</t>
  </si>
  <si>
    <t>"ZTF18aagxhul"</t>
  </si>
  <si>
    <t>"ZTF18aagxpbe"</t>
  </si>
  <si>
    <t>"ZTF18aagsaaq"</t>
  </si>
  <si>
    <t>"ZTF18aahcewh"</t>
  </si>
  <si>
    <t>"ZTF18aagyaol"</t>
  </si>
  <si>
    <t>"ZTF18aahbzoj"</t>
  </si>
  <si>
    <t>"ZTF18abhgbmo"</t>
  </si>
  <si>
    <t>"ZTF18aaguwxi"</t>
  </si>
  <si>
    <t>"ZTF18aagsdzr"</t>
  </si>
  <si>
    <t>"ZTF18aagrzwd"</t>
  </si>
  <si>
    <t>"ZTF18aahcddn"</t>
  </si>
  <si>
    <t>"ZTF18aagxpgt"</t>
  </si>
  <si>
    <t>"ZTF18aagxiok"</t>
  </si>
  <si>
    <t>"ZTF18aagsrft"</t>
  </si>
  <si>
    <t>"ZTF18aagsxxl"</t>
  </si>
  <si>
    <t>"ZTF18aagsanz"</t>
  </si>
  <si>
    <t>"ZTF18aahbjrb"</t>
  </si>
  <si>
    <t>"ZTF18aagywco"</t>
  </si>
  <si>
    <t>"ZTF18aahaqtd"</t>
  </si>
  <si>
    <t>"ZTF18aahbdup"</t>
  </si>
  <si>
    <t>"ZTF18aagwymr"</t>
  </si>
  <si>
    <t>"ZTF18aagzksi"</t>
  </si>
  <si>
    <t>"ZTF18aagzano"</t>
  </si>
  <si>
    <t>"ZTF18aagsxwe"</t>
  </si>
  <si>
    <t>"ZTF18aahccps"</t>
  </si>
  <si>
    <t>"ZTF18aahbhzi"</t>
  </si>
  <si>
    <t>"ZTF18aagtfax"</t>
  </si>
  <si>
    <t>"ZTF18aagzguh"</t>
  </si>
  <si>
    <t>"ZTF18aagzmps"</t>
  </si>
  <si>
    <t>"ZTF18aagzgur"</t>
  </si>
  <si>
    <t>"ZTF18aagxpqv"</t>
  </si>
  <si>
    <t>"ZTF18aagtjgw"</t>
  </si>
  <si>
    <t>"ZTF18aagwkys"</t>
  </si>
  <si>
    <t>"ZTF18aagypjw"</t>
  </si>
  <si>
    <t>"ZTF18aahbjcz"</t>
  </si>
  <si>
    <t>"ZTF18aagzjwt"</t>
  </si>
  <si>
    <t>"ZTF18aagxecx"</t>
  </si>
  <si>
    <t>"ZTF18aahcdrp"</t>
  </si>
  <si>
    <t>"ZTF18aagtoht"</t>
  </si>
  <si>
    <t>"ZTF18aagxpxg"</t>
  </si>
  <si>
    <t>"ZTF18aahccko"</t>
  </si>
  <si>
    <t>"ZTF18aagtpmu"</t>
  </si>
  <si>
    <t>"ZTF18aahcdqx"</t>
  </si>
  <si>
    <t>"ZTF18aahcgur"</t>
  </si>
  <si>
    <t>"ZTF18aagsmyp"</t>
  </si>
  <si>
    <t>"ZTF18aagzibm"</t>
  </si>
  <si>
    <t>"ZTF18aagsdxb"</t>
  </si>
  <si>
    <t>"ZTF18aagyuwp"</t>
  </si>
  <si>
    <t>"ZTF18aagxcch"</t>
  </si>
  <si>
    <t>"ZTF18aahcgyd"</t>
  </si>
  <si>
    <t>"ZTF18aagsgno"</t>
  </si>
  <si>
    <t>"ZTF18aahcgzm"</t>
  </si>
  <si>
    <t>"ZTF18aagsect"</t>
  </si>
  <si>
    <t>"ZTF18aagyxvm"</t>
  </si>
  <si>
    <t>"ZTF18aahavvu"</t>
  </si>
  <si>
    <t>"ZTF18aagyxds"</t>
  </si>
  <si>
    <t>"ZTF18aagsjxo"</t>
  </si>
  <si>
    <t>"ZTF18aagxqvp"</t>
  </si>
  <si>
    <t>"ZTF18aahchoy"</t>
  </si>
  <si>
    <t>"ZTF18aagsefx"</t>
  </si>
  <si>
    <t>"ZTF18aagsdbv"</t>
  </si>
  <si>
    <t>"ZTF18aagudhh"</t>
  </si>
  <si>
    <t>"ZTF18aagzkkt"</t>
  </si>
  <si>
    <t>"ZTF18aahbgql"</t>
  </si>
  <si>
    <t>"ZTF18aagsjzk"</t>
  </si>
  <si>
    <t>"ZTF18aahcflr"</t>
  </si>
  <si>
    <t>"ZTF18aahbjra"</t>
  </si>
  <si>
    <t>"ZTF18aahbdwe"</t>
  </si>
  <si>
    <t>"ZTF18aagutht"</t>
  </si>
  <si>
    <t>"ZTF18aahbkcf"</t>
  </si>
  <si>
    <t>"ZTF18aagxrul"</t>
  </si>
  <si>
    <t>"ZTF18aahcfbf"</t>
  </si>
  <si>
    <t>"ZTF18aagspod"</t>
  </si>
  <si>
    <t>"ZTF18aagvvji"</t>
  </si>
  <si>
    <t>"ZTF18aagzlvd"</t>
  </si>
  <si>
    <t>"ZTF18aahcfnk"</t>
  </si>
  <si>
    <t>"ZTF18aagumwn"</t>
  </si>
  <si>
    <t>"ZTF18aagsmrd"</t>
  </si>
  <si>
    <t>"ZTF18aahciep"</t>
  </si>
  <si>
    <t>"ZTF18aahciez"</t>
  </si>
  <si>
    <t>"ZTF18aagzcna"</t>
  </si>
  <si>
    <t>"ZTF18aagtjjd"</t>
  </si>
  <si>
    <t>"ZTF18aahcfuu"</t>
  </si>
  <si>
    <t>"ZTF18aahcfui"</t>
  </si>
  <si>
    <t>"ZTF18aagwzbp"</t>
  </si>
  <si>
    <t>"ZTF18aagzocu"</t>
  </si>
  <si>
    <t>"ZTF18aagsrih"</t>
  </si>
  <si>
    <t>"ZTF18aahcgci"</t>
  </si>
  <si>
    <t>"ZTF18aahcggd"</t>
  </si>
  <si>
    <t>"ZTF18aahcjbv"</t>
  </si>
  <si>
    <t>"ZTF18aagsnno"</t>
  </si>
  <si>
    <t>"ZTF18aagumnf"</t>
  </si>
  <si>
    <t>"ZTF18aagxsao"</t>
  </si>
  <si>
    <t>"ZTF18aaguvas"</t>
  </si>
  <si>
    <t>"ZTF18aagvnqf"</t>
  </si>
  <si>
    <t>"ZTF18aagtjut"</t>
  </si>
  <si>
    <t>"ZTF18aagxrce"</t>
  </si>
  <si>
    <t>"ZTF18aagxedt"</t>
  </si>
  <si>
    <t>"ZTF18aagtkdf"</t>
  </si>
  <si>
    <t>"ZTF18aahcgek"</t>
  </si>
  <si>
    <t>"ZTF18aahbmks"</t>
  </si>
  <si>
    <t>"ZTF18aagrxmc"</t>
  </si>
  <si>
    <t>"ZTF18aagslxf"</t>
  </si>
  <si>
    <t>"ZTF18aagswuq"</t>
  </si>
  <si>
    <t>"ZTF18aagsozw"</t>
  </si>
  <si>
    <t>"ZTF18aagtacz"</t>
  </si>
  <si>
    <t>"ZTF18aagxnpm"</t>
  </si>
  <si>
    <t>"ZTF18aahciya"</t>
  </si>
  <si>
    <t>"ZTF18aahciyc"</t>
  </si>
  <si>
    <t>"ZTF18aagzguz"</t>
  </si>
  <si>
    <t>"ZTF18aagrxyt"</t>
  </si>
  <si>
    <t>"ZTF18aagwkhf"</t>
  </si>
  <si>
    <t>"ZTF18aagrulh"</t>
  </si>
  <si>
    <t>"ZTF18aagwgro"</t>
  </si>
  <si>
    <t>"ZTF18aagtmnl"</t>
  </si>
  <si>
    <t>"ZTF18aagrxwp"</t>
  </si>
  <si>
    <t>"ZTF18aagzojr"</t>
  </si>
  <si>
    <t>"ZTF18aahbsum"</t>
  </si>
  <si>
    <t>"ZTF18aagyyvc"</t>
  </si>
  <si>
    <t>"ZTF18aagtitc"</t>
  </si>
  <si>
    <t>"ZTF18aagtitg"</t>
  </si>
  <si>
    <t>"ZTF18aagxqkb"</t>
  </si>
  <si>
    <t>"ZTF18aagtozl"</t>
  </si>
  <si>
    <t>"ZTF18aagxttf"</t>
  </si>
  <si>
    <t>"ZTF18aagrdin"</t>
  </si>
  <si>
    <t>"ZTF18aagxqkf"</t>
  </si>
  <si>
    <t>"ZTF18aagtoon"</t>
  </si>
  <si>
    <t>"ZTF18aagtocm"</t>
  </si>
  <si>
    <t>"ZTF18aagsrsp"</t>
  </si>
  <si>
    <t>"ZTF18aagsrnu"</t>
  </si>
  <si>
    <t>"ZTF18aagzarp"</t>
  </si>
  <si>
    <t>"ZTF18aagsxvh"</t>
  </si>
  <si>
    <t>"ZTF18aabefbz"</t>
  </si>
  <si>
    <t>"ZTF18aagunhx"</t>
  </si>
  <si>
    <t>"ZTF18aagsvax"</t>
  </si>
  <si>
    <t>"ZTF18aagxcir"</t>
  </si>
  <si>
    <t>"ZTF18aagvnxi"</t>
  </si>
  <si>
    <t>"ZTF18aagzhcx"</t>
  </si>
  <si>
    <t>"ZTF18aahcjet"</t>
  </si>
  <si>
    <t>"ZTF18aagrvhm"</t>
  </si>
  <si>
    <t>"ZTF18aagtkje"</t>
  </si>
  <si>
    <t>"ZTF18aagvjep"</t>
  </si>
  <si>
    <t>"ZTF18aagzofe"</t>
  </si>
  <si>
    <t>"ZTF18aagzrqm"</t>
  </si>
  <si>
    <t>"ZTF18aagvywa"</t>
  </si>
  <si>
    <t>"ZTF18aagvoab"</t>
  </si>
  <si>
    <t>"ZTF18aahcglu"</t>
  </si>
  <si>
    <t>"ZTF18aagzoih"</t>
  </si>
  <si>
    <t>"ZTF18aaguexg"</t>
  </si>
  <si>
    <t>"ZTF18aahbiyf"</t>
  </si>
  <si>
    <t>"ZTF18aagzfww"</t>
  </si>
  <si>
    <t>"ZTF18aahcdmq"</t>
  </si>
  <si>
    <t>"ZTF18aagupzq"</t>
  </si>
  <si>
    <t>"ZTF18aagtjsw"</t>
  </si>
  <si>
    <t>"ZTF18aahchcx"</t>
  </si>
  <si>
    <t>"ZTF18aahccnk"</t>
  </si>
  <si>
    <t>"ZTF18aagwqyf"</t>
  </si>
  <si>
    <t>"ZTF18aahcjom"</t>
  </si>
  <si>
    <t>"ZTF18aaguuzi"</t>
  </si>
  <si>
    <t>"ZTF18aahcjtm"</t>
  </si>
  <si>
    <t>"ZTF18aahcdia"</t>
  </si>
  <si>
    <t>"ZTF18aagudka"</t>
  </si>
  <si>
    <t>"ZTF18aahcdhx"</t>
  </si>
  <si>
    <t>"ZTF18aaguest"</t>
  </si>
  <si>
    <t>"ZTF18aahccpr"</t>
  </si>
  <si>
    <t>"ZTF18aagsgwb"</t>
  </si>
  <si>
    <t>"ZTF18aahccmw"</t>
  </si>
  <si>
    <t>"ZTF18aagshax"</t>
  </si>
  <si>
    <t>"ZTF18aahchao"</t>
  </si>
  <si>
    <t>"ZTF18aahckez"</t>
  </si>
  <si>
    <t>"ZTF18aahchnq"</t>
  </si>
  <si>
    <t>"ZTF18aagtidp"</t>
  </si>
  <si>
    <t>"ZTF18aagtkso"</t>
  </si>
  <si>
    <t>"ZTF18aagsfug"</t>
  </si>
  <si>
    <t>"ZTF18aagsbex"</t>
  </si>
  <si>
    <t>"ZTF18aahcjzu"</t>
  </si>
  <si>
    <t>"ZTF18aahbkfy"</t>
  </si>
  <si>
    <t>"ZTF18aahckoq"</t>
  </si>
  <si>
    <t>"ZTF18aagrmux"</t>
  </si>
  <si>
    <t>"ZTF18aagtfyn"</t>
  </si>
  <si>
    <t>"ZTF18aagsqys"</t>
  </si>
  <si>
    <t>"ZTF18aagxefr"</t>
  </si>
  <si>
    <t>"ZTF18aagsehr"</t>
  </si>
  <si>
    <t>"ZTF18aahcbtq"</t>
  </si>
  <si>
    <t>"ZTF18aagwsfa"</t>
  </si>
  <si>
    <t>"ZTF18aaguebl"</t>
  </si>
  <si>
    <t>"ZTF18aagsfwu"</t>
  </si>
  <si>
    <t>"ZTF18aagsnql"</t>
  </si>
  <si>
    <t>"ZTF18aagrwtd"</t>
  </si>
  <si>
    <t>"ZTF18aagsxcn"</t>
  </si>
  <si>
    <t>"ZTF18aagskog"</t>
  </si>
  <si>
    <t>"ZTF18aagsqyk"</t>
  </si>
  <si>
    <t>"ZTF18aagtjnv"</t>
  </si>
  <si>
    <t>"ZTF18aagsrdr"</t>
  </si>
  <si>
    <t>"ZTF18aagxhwv"</t>
  </si>
  <si>
    <t>"ZTF18aagsimg"</t>
  </si>
  <si>
    <t>"ZTF18aagtdms"</t>
  </si>
  <si>
    <t>"ZTF18aagthmw"</t>
  </si>
  <si>
    <t>"ZTF18aagyupf"</t>
  </si>
  <si>
    <t>"ZTF18aaguxgd"</t>
  </si>
  <si>
    <t>"ZTF18aagzofp"</t>
  </si>
  <si>
    <t>"ZTF18aahchfx"</t>
  </si>
  <si>
    <t>"ZTF18aagyvmf"</t>
  </si>
  <si>
    <t>"ZTF18aagsqxk"</t>
  </si>
  <si>
    <t>"ZTF18aagswya"</t>
  </si>
  <si>
    <t>"ZTF18aagspto"</t>
  </si>
  <si>
    <t>"ZTF18aahbdwq"</t>
  </si>
  <si>
    <t>"ZTF18aahbogi"</t>
  </si>
  <si>
    <t>"ZTF18aagsrdq"</t>
  </si>
  <si>
    <t>"ZTF18aagtlfz"</t>
  </si>
  <si>
    <t>"ZTF18aagtarp"</t>
  </si>
  <si>
    <t>"ZTF18aagsdua"</t>
  </si>
  <si>
    <t>"ZTF18aagxsqe"</t>
  </si>
  <si>
    <t>"ZTF18aahcflq"</t>
  </si>
  <si>
    <t>"ZTF18aagwxjr"</t>
  </si>
  <si>
    <t>"ZTF18aagsoxq"</t>
  </si>
  <si>
    <t>"ZTF18aagyrfk"</t>
  </si>
  <si>
    <t>"ZTF18aagtjje"</t>
  </si>
  <si>
    <t>"ZTF18aahbqbm"</t>
  </si>
  <si>
    <t>"ZTF18aagsbis"</t>
  </si>
  <si>
    <t>"ZTF18aagywiq"</t>
  </si>
  <si>
    <t>"ZTF18aagtbol"</t>
  </si>
  <si>
    <t>"ZTF18aahawso"</t>
  </si>
  <si>
    <t>"ZTF18aagzkuh"</t>
  </si>
  <si>
    <t>"ZTF18aagzlsf"</t>
  </si>
  <si>
    <t>"ZTF18aahckwu"</t>
  </si>
  <si>
    <t>"ZTF18aahcice"</t>
  </si>
  <si>
    <t>"ZTF18aagzgxl"</t>
  </si>
  <si>
    <t>"ZTF18aagxhxy"</t>
  </si>
  <si>
    <t>"ZTF18aagvltn"</t>
  </si>
  <si>
    <t>"ZTF18aahcikh"</t>
  </si>
  <si>
    <t>"ZTF18aagzanm"</t>
  </si>
  <si>
    <t>"ZTF18aagzfaw"</t>
  </si>
  <si>
    <t>"ZTF18aahcgcx"</t>
  </si>
  <si>
    <t>"ZTF18aagssgp"</t>
  </si>
  <si>
    <t>"ZTF18aagvsny"</t>
  </si>
  <si>
    <t>"ZTF18aahcgba"</t>
  </si>
  <si>
    <t>"ZTF18aagzmhv"</t>
  </si>
  <si>
    <t>"ZTF18aagweuf"</t>
  </si>
  <si>
    <t>"ZTF18aagsukt"</t>
  </si>
  <si>
    <t>"ZTF18aahcgez"</t>
  </si>
  <si>
    <t>"ZTF18aagxaeu"</t>
  </si>
  <si>
    <t>"ZTF18aagwwzv"</t>
  </si>
  <si>
    <t>"ZTF18aahbsqh"</t>
  </si>
  <si>
    <t>"ZTF18aahcixs"</t>
  </si>
  <si>
    <t>"ZTF18aahbmnj"</t>
  </si>
  <si>
    <t>"ZTF18aagtfvl"</t>
  </si>
  <si>
    <t>"ZTF18aagtkib"</t>
  </si>
  <si>
    <t>"ZTF18aagxjsq"</t>
  </si>
  <si>
    <t>"ZTF18aagzjmh"</t>
  </si>
  <si>
    <t>"ZTF18aagzcff"</t>
  </si>
  <si>
    <t>"ZTF18aagzhdh"</t>
  </si>
  <si>
    <t>"ZTF18aagyxxo"</t>
  </si>
  <si>
    <t>"ZTF18aahbkgv"</t>
  </si>
  <si>
    <t>"ZTF18aagvkdw"</t>
  </si>
  <si>
    <t>"ZTF18aahcdym"</t>
  </si>
  <si>
    <t>"ZTF18aahchgd"</t>
  </si>
  <si>
    <t>"ZTF18aahbaaz"</t>
  </si>
  <si>
    <t>"ZTF18aahcsoo"</t>
  </si>
  <si>
    <t>"ZTF18aagvmyw"</t>
  </si>
  <si>
    <t>"ZTF18aagyvav"</t>
  </si>
  <si>
    <t>"ZTF18aahcmah"</t>
  </si>
  <si>
    <t>"ZTF18aahcjzw"</t>
  </si>
  <si>
    <t>"ZTF18aahbfhd"</t>
  </si>
  <si>
    <t>"ZTF18aaguube"</t>
  </si>
  <si>
    <t>"ZTF18aahacat"</t>
  </si>
  <si>
    <t>"ZTF18aaguljz"</t>
  </si>
  <si>
    <t>"ZTF18aahchxj"</t>
  </si>
  <si>
    <t>"ZTF18aahchyg"</t>
  </si>
  <si>
    <t>"ZTF18aahaqim"</t>
  </si>
  <si>
    <t>"ZTF18aahawqo"</t>
  </si>
  <si>
    <t>"ZTF18aahbiou"</t>
  </si>
  <si>
    <t>"ZTF18aagsisd"</t>
  </si>
  <si>
    <t>"ZTF18aahckmf"</t>
  </si>
  <si>
    <t>"ZTF18aagznzn"</t>
  </si>
  <si>
    <t>"ZTF18aahckxg"</t>
  </si>
  <si>
    <t>"ZTF18aagvhzp"</t>
  </si>
  <si>
    <t>"ZTF18aagvhzx"</t>
  </si>
  <si>
    <t>"ZTF18aagzogk"</t>
  </si>
  <si>
    <t>"ZTF18aagzchm"</t>
  </si>
  <si>
    <t>"ZTF18aaguvuj"</t>
  </si>
  <si>
    <t>"ZTF18aagznhj"</t>
  </si>
  <si>
    <t>"ZTF18aagxqmg"</t>
  </si>
  <si>
    <t>"ZTF18aahbrdw"</t>
  </si>
  <si>
    <t>"ZTF18aagzgzc"</t>
  </si>
  <si>
    <t>"ZTF18aagtbhu"</t>
  </si>
  <si>
    <t>"ZTF18aagtbjf"</t>
  </si>
  <si>
    <t>"ZTF18aagxqun"</t>
  </si>
  <si>
    <t>"ZTF18aahdrvi"</t>
  </si>
  <si>
    <t>"ZTF18aahclvd"</t>
  </si>
  <si>
    <t>"ZTF18aahclvg"</t>
  </si>
  <si>
    <t>"ZTF18aagznrr"</t>
  </si>
  <si>
    <t>"ZTF18aahcfsv"</t>
  </si>
  <si>
    <t>"ZTF18aagzmde"</t>
  </si>
  <si>
    <t>"ZTF18aagzgvx"</t>
  </si>
  <si>
    <t>"ZTF18aahdspw"</t>
  </si>
  <si>
    <t>"ZTF18aagtool"</t>
  </si>
  <si>
    <t>"ZTF18aahbuag"</t>
  </si>
  <si>
    <t>"ZTF18aagzadf"</t>
  </si>
  <si>
    <t>"ZTF18aagzoid"</t>
  </si>
  <si>
    <t>"ZTF18aagzgut"</t>
  </si>
  <si>
    <t>"ZTF18aagxafd"</t>
  </si>
  <si>
    <t>"ZTF18aagzguu"</t>
  </si>
  <si>
    <t>"ZTF18aagzojw"</t>
  </si>
  <si>
    <t>"ZTF18aahaxxz"</t>
  </si>
  <si>
    <t>"ZTF18aagzoiy"</t>
  </si>
  <si>
    <t>"ZTF18aagvxzo"</t>
  </si>
  <si>
    <t>"ZTF18aahbtby"</t>
  </si>
  <si>
    <t>"ZTF18aagtesv"</t>
  </si>
  <si>
    <t>"ZTF18aagzcgy"</t>
  </si>
  <si>
    <t>"ZTF18aagvhpy"</t>
  </si>
  <si>
    <t>"ZTF18aahbsvk"</t>
  </si>
  <si>
    <t>"ZTF18aagsvuz"</t>
  </si>
  <si>
    <t>"ZTF18aagsvva"</t>
  </si>
  <si>
    <t>"ZTF18aagtjhb"</t>
  </si>
  <si>
    <t>"ZTF18aagtohf"</t>
  </si>
  <si>
    <t>"ZTF18aagwohh"</t>
  </si>
  <si>
    <t>"ZTF18aahbtdn"</t>
  </si>
  <si>
    <t>"ZTF18aahcghv"</t>
  </si>
  <si>
    <t>"ZTF18aahdstg"</t>
  </si>
  <si>
    <t>"ZTF18aahborv"</t>
  </si>
  <si>
    <t>"ZTF18aagstpz"</t>
  </si>
  <si>
    <t>"ZTF18aagtgfm"</t>
  </si>
  <si>
    <t>"ZTF18aagtgfl"</t>
  </si>
  <si>
    <t>"ZTF18aahcjgn"</t>
  </si>
  <si>
    <t>"ZTF18aagtgft"</t>
  </si>
  <si>
    <t>"ZTF18aahdszl"</t>
  </si>
  <si>
    <t>"ZTF18aahebhj"</t>
  </si>
  <si>
    <t>"ZTF18aahaxbx"</t>
  </si>
  <si>
    <t>"ZTF18aahdsif"</t>
  </si>
  <si>
    <t>"ZTF18aagznvz"</t>
  </si>
  <si>
    <t>"ZTF18aagsszr"</t>
  </si>
  <si>
    <t>"ZTF18aagtqxq"</t>
  </si>
  <si>
    <t>"ZTF18aagsxeq"</t>
  </si>
  <si>
    <t>"ZTF18aagsnqf"</t>
  </si>
  <si>
    <t>"ZTF18aaguwgo"</t>
  </si>
  <si>
    <t>"ZTF18aagxhhb"</t>
  </si>
  <si>
    <t>"ZTF18aagxhhc"</t>
  </si>
  <si>
    <t>"ZTF18aahbkvl"</t>
  </si>
  <si>
    <t>"ZTF18aagtegd"</t>
  </si>
  <si>
    <t>"ZTF18aagthip"</t>
  </si>
  <si>
    <t>"ZTF18aagxtvj"</t>
  </si>
  <si>
    <t>"ZTF18aagvjzu"</t>
  </si>
  <si>
    <t>"ZTF18aagtpdo"</t>
  </si>
  <si>
    <t>"ZTF18aagtpjj"</t>
  </si>
  <si>
    <t>"ZTF18aahblwr"</t>
  </si>
  <si>
    <t>"ZTF18aagsseg"</t>
  </si>
  <si>
    <t>"ZTF18aagtgfq"</t>
  </si>
  <si>
    <t>"ZTF18aagxtoj"</t>
  </si>
  <si>
    <t>"ZTF18aagxidi"</t>
  </si>
  <si>
    <t>"ZTF18aagwiro"</t>
  </si>
  <si>
    <t>"ZTF18aagvhmr"</t>
  </si>
  <si>
    <t>"ZTF18aaguubs"</t>
  </si>
  <si>
    <t>"ZTF18aagstsw"</t>
  </si>
  <si>
    <t>"ZTF18aaguubu"</t>
  </si>
  <si>
    <t>"ZTF18aagxmzp"</t>
  </si>
  <si>
    <t>"ZTF18aaguuna"</t>
  </si>
  <si>
    <t>"ZTF18aagxnaj"</t>
  </si>
  <si>
    <t>"ZTF18aagtaxb"</t>
  </si>
  <si>
    <t>"ZTF18aagszfp"</t>
  </si>
  <si>
    <t>"ZTF18aagszfl"</t>
  </si>
  <si>
    <t>"ZTF18aagvwll"</t>
  </si>
  <si>
    <t>"ZTF18aabeqzd"</t>
  </si>
  <si>
    <t>"ZTF18aagrwkn"</t>
  </si>
  <si>
    <t>"ZTF18aagvxny"</t>
  </si>
  <si>
    <t>"ZTF18aagvhwi"</t>
  </si>
  <si>
    <t>"ZTF18aagsrhp"</t>
  </si>
  <si>
    <t>"ZTF18aagxtqi"</t>
  </si>
  <si>
    <t>"ZTF18aagvlsb"</t>
  </si>
  <si>
    <t>"ZTF18aagsvll"</t>
  </si>
  <si>
    <t>"ZTF18aagweue"</t>
  </si>
  <si>
    <t>"ZTF18aagxswz"</t>
  </si>
  <si>
    <t>"ZTF18aagstet"</t>
  </si>
  <si>
    <t>"ZTF18aagwekx"</t>
  </si>
  <si>
    <t>"ZTF18aagsusw"</t>
  </si>
  <si>
    <t>"ZTF18aagxjyt"</t>
  </si>
  <si>
    <t>"ZTF18aagtafa"</t>
  </si>
  <si>
    <t>"ZTF18aagtecm"</t>
  </si>
  <si>
    <t>"ZTF18aagtiqz"</t>
  </si>
  <si>
    <t>"ZTF18aagwjqh"</t>
  </si>
  <si>
    <t>"ZTF18aagxtah"</t>
  </si>
  <si>
    <t>"ZTF18aagtqlz"</t>
  </si>
  <si>
    <t>"ZTF18aagtofm"</t>
  </si>
  <si>
    <t>"ZTF18aagsvtf"</t>
  </si>
  <si>
    <t>"ZTF18aagvkgt"</t>
  </si>
  <si>
    <t>"ZTF18aagtael"</t>
  </si>
  <si>
    <t>"ZTF18aagtjho"</t>
  </si>
  <si>
    <t>"ZTF18aagtmxs"</t>
  </si>
  <si>
    <t>"ZTF18aagtcnr"</t>
  </si>
  <si>
    <t>"ZTF18aagtkzy"</t>
  </si>
  <si>
    <t>"ZTF18aagtkxz"</t>
  </si>
  <si>
    <t>"ZTF18aagtrzg"</t>
  </si>
  <si>
    <t>"ZTF18aagtrzi"</t>
  </si>
  <si>
    <t>"ZTF18aagtlae"</t>
  </si>
  <si>
    <t>"ZTF18aagsurr"</t>
  </si>
  <si>
    <t>"ZTF18aahbmen"</t>
  </si>
  <si>
    <t>"ZTF18aagxhoj"</t>
  </si>
  <si>
    <t>"ZTF18aahbngb"</t>
  </si>
  <si>
    <t>"ZTF18aagzgtf"</t>
  </si>
  <si>
    <t>"ZTF18aahbkzr"</t>
  </si>
  <si>
    <t>"ZTF18aagxpnm"</t>
  </si>
  <si>
    <t>"ZTF18aagsxyl"</t>
  </si>
  <si>
    <t>"ZTF18aagsxui"</t>
  </si>
  <si>
    <t>"ZTF18aagvitl"</t>
  </si>
  <si>
    <t>"ZTF18aagzoie"</t>
  </si>
  <si>
    <t>"ZTF18aaguusi"</t>
  </si>
  <si>
    <t>"ZTF18aagzmtl"</t>
  </si>
  <si>
    <t>"ZTF18aaguvue"</t>
  </si>
  <si>
    <t>"ZTF18aaguvtc"</t>
  </si>
  <si>
    <t>"ZTF18aagspeh"</t>
  </si>
  <si>
    <t>"ZTF18aagsouj"</t>
  </si>
  <si>
    <t>"ZTF18aagtauy"</t>
  </si>
  <si>
    <t>"ZTF18aagtjgp"</t>
  </si>
  <si>
    <t>"ZTF18aagxtgo"</t>
  </si>
  <si>
    <t>"ZTF18aagxolo"</t>
  </si>
  <si>
    <t>"ZTF18aagtkys"</t>
  </si>
  <si>
    <t>"ZTF18aagxonb"</t>
  </si>
  <si>
    <t>"ZTF18aagtmpr"</t>
  </si>
  <si>
    <t>"ZTF18aagtsdw"</t>
  </si>
  <si>
    <t>"ZTF18aagsyiw"</t>
  </si>
  <si>
    <t>"ZTF18aagsvhi"</t>
  </si>
  <si>
    <t>"ZTF18aagtfsn"</t>
  </si>
  <si>
    <t>"ZTF18aagxsmp"</t>
  </si>
  <si>
    <t>"ZTF18aagtdlq"</t>
  </si>
  <si>
    <t>"ZTF18aagtgez"</t>
  </si>
  <si>
    <t>"ZTF18aagurcf"</t>
  </si>
  <si>
    <t>"ZTF18aagwvuv"</t>
  </si>
  <si>
    <t>"ZTF18aagvjup"</t>
  </si>
  <si>
    <t>"ZTF18aagthps"</t>
  </si>
  <si>
    <t>"ZTF18aagstdf"</t>
  </si>
  <si>
    <t>"ZTF18aagxgxy"</t>
  </si>
  <si>
    <t>"ZTF18aagxmkp"</t>
  </si>
  <si>
    <t>"ZTF18aagsuhf"</t>
  </si>
  <si>
    <t>"ZTF18aahbmmx"</t>
  </si>
  <si>
    <t>"ZTF18aagrjsj"</t>
  </si>
  <si>
    <t>"ZTF18aagurjb"</t>
  </si>
  <si>
    <t>"ZTF18aagxhrz"</t>
  </si>
  <si>
    <t>"ZTF18aagwwfr"</t>
  </si>
  <si>
    <t>"ZTF18aagthcu"</t>
  </si>
  <si>
    <t>"ZTF18aagtjsf"</t>
  </si>
  <si>
    <t>"ZTF18aagwwhd"</t>
  </si>
  <si>
    <t>"ZTF18aagzjte"</t>
  </si>
  <si>
    <t>"ZTF18aagtpyv"</t>
  </si>
  <si>
    <t>"ZTF18aahbmhy"</t>
  </si>
  <si>
    <t>"ZTF18aagsdcp"</t>
  </si>
  <si>
    <t>"ZTF18aagsowm"</t>
  </si>
  <si>
    <t>"ZTF18aagvymd"</t>
  </si>
  <si>
    <t>"ZTF18aagvlrm"</t>
  </si>
  <si>
    <t>"ZTF18aagxnxn"</t>
  </si>
  <si>
    <t>"ZTF19adcdgca"</t>
  </si>
  <si>
    <t>"ZTF18aagzjnj"</t>
  </si>
  <si>
    <t>"ZTF19acygpcu"</t>
  </si>
  <si>
    <t>"ZTF18aagxiqj"</t>
  </si>
  <si>
    <t>"ZTF20aabqbxm"</t>
  </si>
  <si>
    <t>"ZTF20aafnrtm"</t>
  </si>
  <si>
    <t>"ZTF18aahbtfw"</t>
  </si>
  <si>
    <t>"ZTF19aafmfxg"</t>
  </si>
  <si>
    <t>"ZTF18aagzjvh"</t>
  </si>
  <si>
    <t>"ZTF18acswtoq"</t>
  </si>
  <si>
    <t>"ZTF18aagxism"</t>
  </si>
  <si>
    <t>"ZTF20aakodiq"</t>
  </si>
  <si>
    <t>"ZTF18aagzjmp"</t>
  </si>
  <si>
    <t>"ZTF20aasctts"</t>
  </si>
  <si>
    <t>"ZTF18aagzjmo"</t>
  </si>
  <si>
    <t>"ZTF20aaiaaoi"</t>
  </si>
  <si>
    <t>"ZTF18aagvoqz"</t>
  </si>
  <si>
    <t>"ZTF20aaosoct"</t>
  </si>
  <si>
    <t>"ZTF18aagznge"</t>
  </si>
  <si>
    <t>"ZTF18aahatvc"</t>
  </si>
  <si>
    <t>"ZTF18aagzmzz"</t>
  </si>
  <si>
    <t>"ZTF20abegopd"</t>
  </si>
  <si>
    <t>"ZTF18aagvjwg"</t>
  </si>
  <si>
    <t>"ZTF20aahirkk"</t>
  </si>
  <si>
    <t>"ZTF18aagtjrn"</t>
  </si>
  <si>
    <t>"ZTF19abxvtxk"</t>
  </si>
  <si>
    <t>"ZTF18aagxeuo"</t>
  </si>
  <si>
    <t>"ZTF18abhgrff"</t>
  </si>
  <si>
    <t>"ZTF18aagtitm"</t>
  </si>
  <si>
    <t>"ZTF18aavrmlf"</t>
  </si>
  <si>
    <t>"ZTF18aagxeup"</t>
  </si>
  <si>
    <t>"ZTF20abfklsy"</t>
  </si>
  <si>
    <t>"ZTF18aagtmeu"</t>
  </si>
  <si>
    <t>"ZTF20aahtjat"</t>
  </si>
  <si>
    <t>"ZTF18aagtsfi"</t>
  </si>
  <si>
    <t>"ZTF20aahkgcz"</t>
  </si>
  <si>
    <t>"ZTF18aagthmx"</t>
  </si>
  <si>
    <t>"ZTF20aafjjqj"</t>
  </si>
  <si>
    <t>"ZTF18aagtjye"</t>
  </si>
  <si>
    <t>"ZTF20aahfobk"</t>
  </si>
  <si>
    <t>"ZTF18aagtdep"</t>
  </si>
  <si>
    <t>"ZTF20abbblms"</t>
  </si>
  <si>
    <t>"ZTF18aagxoue"</t>
  </si>
  <si>
    <t>"ZTF20aaactgu"</t>
  </si>
  <si>
    <t>"ZTF18aagzofn"</t>
  </si>
  <si>
    <t>"ZTF20aahptds"</t>
  </si>
  <si>
    <t>"ZTF18aagywqi"</t>
  </si>
  <si>
    <t>"ZTF20aacbtgq"</t>
  </si>
  <si>
    <t>"ZTF18aagtskf"</t>
  </si>
  <si>
    <t>"ZTF20aalejtl"</t>
  </si>
  <si>
    <t>"ZTF18aagzmog"</t>
  </si>
  <si>
    <t>"ZTF20aaxahpk"</t>
  </si>
  <si>
    <t>"ZTF18aagxptv"</t>
  </si>
  <si>
    <t>"ZTF20aanyxvu"</t>
  </si>
  <si>
    <t>"ZTF18aagxpua"</t>
  </si>
  <si>
    <t>"ZTF20aavzlxm"</t>
  </si>
  <si>
    <t>"ZTF18aaguspc"</t>
  </si>
  <si>
    <t>"ZTF20aaxfzhw"</t>
  </si>
  <si>
    <t>"ZTF18aagxrgr"</t>
  </si>
  <si>
    <t>"ZTF20aazdxlx"</t>
  </si>
  <si>
    <t>"ZTF18aagxsce"</t>
  </si>
  <si>
    <t>"ZTF20abcsbux"</t>
  </si>
  <si>
    <t>"ZTF18aagtaxu"</t>
  </si>
  <si>
    <t>"ZTF20aaormnl"</t>
  </si>
  <si>
    <t>"ZTF18aagsowk"</t>
  </si>
  <si>
    <t>"ZTF20aadvaoi"</t>
  </si>
  <si>
    <t>"ZTF18aagxmjx"</t>
  </si>
  <si>
    <t>"ZTF20aafciit"</t>
  </si>
  <si>
    <t>"ZTF18aagxmjz"</t>
  </si>
  <si>
    <t>"ZTF20aakfofq"</t>
  </si>
  <si>
    <t>"ZTF18aagtbkr"</t>
  </si>
  <si>
    <t>"ZTF20aamgdkb"</t>
  </si>
  <si>
    <t>"ZTF18aagxmec"</t>
  </si>
  <si>
    <t>"ZTF20aauowam"</t>
  </si>
  <si>
    <t>"ZTF18aagtbpy"</t>
  </si>
  <si>
    <t>"ZTF20aaxuwuh"</t>
  </si>
  <si>
    <t>"ZTF18aagtbjs"</t>
  </si>
  <si>
    <t>"ZTF20aaxmtxg"</t>
  </si>
  <si>
    <t>"ZTF20aayjyhp"</t>
  </si>
  <si>
    <t>"ZTF18aagsxbi"</t>
  </si>
  <si>
    <t>"ZTF20aadcitq"</t>
  </si>
  <si>
    <t>"ZTF18aagtaqk"</t>
  </si>
  <si>
    <t>"ZTF20aaflaug"</t>
  </si>
  <si>
    <t>"ZTF18aagtsaz"</t>
  </si>
  <si>
    <t>"ZTF20aajbsxt"</t>
  </si>
  <si>
    <t>"ZTF18aagxhrm"</t>
  </si>
  <si>
    <t>"ZTF20aaknzba"</t>
  </si>
  <si>
    <t>"ZTF18aagxsax"</t>
  </si>
  <si>
    <t>"ZTF20aawnwxo"</t>
  </si>
  <si>
    <t>"ZTF18aagwvww"</t>
  </si>
  <si>
    <t>"ZTF18aagxsbb"</t>
  </si>
  <si>
    <t>"ZTF20aansktb"</t>
  </si>
  <si>
    <t>"ZTF18aagvkes"</t>
  </si>
  <si>
    <t>"ZTF19abtnftd"</t>
  </si>
  <si>
    <t>"ZTF18aagtbih"</t>
  </si>
  <si>
    <t>"ZTF20aaivego"</t>
  </si>
  <si>
    <t>"ZTF18aagsyaa"</t>
  </si>
  <si>
    <t>"ZTF18aagtdyy"</t>
  </si>
  <si>
    <t>"ZTF20aahujpd"</t>
  </si>
  <si>
    <t>"ZTF18aagtgbw"</t>
  </si>
  <si>
    <t>"ZTF20aafqpum"</t>
  </si>
  <si>
    <t>"ZTF18aagyprd"</t>
  </si>
  <si>
    <t>"ZTF20aaemtgw"</t>
  </si>
  <si>
    <t>"ZTF18aagyqna"</t>
  </si>
  <si>
    <t>"ZTF19acxyzcq"</t>
  </si>
  <si>
    <t>"ZTF18aagtbmc"</t>
  </si>
  <si>
    <t>"ZTF20aaerqjd"</t>
  </si>
  <si>
    <t>"ZTF20aaetvkh"</t>
  </si>
  <si>
    <t>"ZTF18aagsrxj"</t>
  </si>
  <si>
    <t>"ZTF20aaewban"</t>
  </si>
  <si>
    <t>"ZTF18aagzmnt"</t>
  </si>
  <si>
    <t>"ZTF20aafemum"</t>
  </si>
  <si>
    <t>"ZTF18aagurcz"</t>
  </si>
  <si>
    <t>"ZTF20aanakge"</t>
  </si>
  <si>
    <t>"ZTF18aagzgvb"</t>
  </si>
  <si>
    <t>"ZTF20aanaltd"</t>
  </si>
  <si>
    <t>"ZTF18aagtfom"</t>
  </si>
  <si>
    <t>"ZTF20aanaoyz"</t>
  </si>
  <si>
    <t>"ZTF18aagtfng"</t>
  </si>
  <si>
    <t>"ZTF20aaerxsd"</t>
  </si>
  <si>
    <t>"ZTF18aagsxlo"</t>
  </si>
  <si>
    <t>"ZTF20aaervyn"</t>
  </si>
  <si>
    <t>"ZTF18aagzhnl"</t>
  </si>
  <si>
    <t>"ZTF20aafanxk"</t>
  </si>
  <si>
    <t>"ZTF18aagszox"</t>
  </si>
  <si>
    <t>"ZTF20aafeadg"</t>
  </si>
  <si>
    <t>"ZTF18aagtdll"</t>
  </si>
  <si>
    <t>"ZTF20aafedbk"</t>
  </si>
  <si>
    <t>"ZTF18aagtnaj"</t>
  </si>
  <si>
    <t>"ZTF20aafmdlx"</t>
  </si>
  <si>
    <t>"ZTF18aagutwp"</t>
  </si>
  <si>
    <t>"ZTF20aamvoeh"</t>
  </si>
  <si>
    <t>"ZTF20aamvoxx"</t>
  </si>
  <si>
    <t>"ZTF18aagsgfm"</t>
  </si>
  <si>
    <t>"ZTF20aamvqxl"</t>
  </si>
  <si>
    <t>"ZTF18aagtkyc"</t>
  </si>
  <si>
    <t>"ZTF20aamvtip"</t>
  </si>
  <si>
    <t>"ZTF18aagsaew"</t>
  </si>
  <si>
    <t>"ZTF20aawqywr"</t>
  </si>
  <si>
    <t>"ZTF18aagzogc"</t>
  </si>
  <si>
    <t>"ZTF20aawwcgb"</t>
  </si>
  <si>
    <t>"ZTF18aagyxvn"</t>
  </si>
  <si>
    <t>"ZTF20aaywban"</t>
  </si>
  <si>
    <t>"ZTF18aahbitv"</t>
  </si>
  <si>
    <t>"ZTF20aavnnqo"</t>
  </si>
  <si>
    <t>"ZTF18aagsfpd"</t>
  </si>
  <si>
    <t>"ZTF20aalbjqh"</t>
  </si>
  <si>
    <t>"ZTF18aagzbxr"</t>
  </si>
  <si>
    <t>"ZTF20aaepsqa"</t>
  </si>
  <si>
    <t>"ZTF18aagxhsd"</t>
  </si>
  <si>
    <t>"ZTF20aagyuvy"</t>
  </si>
  <si>
    <t>"ZTF18aagxhsg"</t>
  </si>
  <si>
    <t>"ZTF20aaqshoz"</t>
  </si>
  <si>
    <t>"ZTF18aagtekr"</t>
  </si>
  <si>
    <t>"ZTF20aabqdbo"</t>
  </si>
  <si>
    <t>"ZTF18aagsupd"</t>
  </si>
  <si>
    <t>"ZTF20aazkxcw"</t>
  </si>
  <si>
    <t>"ZTF20abeyvwv"</t>
  </si>
  <si>
    <t>"ZTF18aagxqza"</t>
  </si>
  <si>
    <t>"ZTF20aaxagnm"</t>
  </si>
  <si>
    <t>"ZTF20aakndsn"</t>
  </si>
  <si>
    <t>"ZTF19acxqakw"</t>
  </si>
  <si>
    <t>"ZTF18aagxsgo"</t>
  </si>
  <si>
    <t>"ZTF20aafsnpp"</t>
  </si>
  <si>
    <t>"ZTF18aagwqlg"</t>
  </si>
  <si>
    <t>"ZTF18aagwshi"</t>
  </si>
  <si>
    <t>"ZTF19acyndbj"</t>
  </si>
  <si>
    <t>"ZTF18aagseik"</t>
  </si>
  <si>
    <t>"ZTF20aadccel"</t>
  </si>
  <si>
    <t>"ZTF18aagutfy"</t>
  </si>
  <si>
    <t>"ZTF20aagnbpw"</t>
  </si>
  <si>
    <t>"ZTF18aagtabb"</t>
  </si>
  <si>
    <t>"ZTF20aaumsrr"</t>
  </si>
  <si>
    <t>"ZTF18aagtaan"</t>
  </si>
  <si>
    <t>"ZTF20aaurhzc"</t>
  </si>
  <si>
    <t>"ZTF20aaurzce"</t>
  </si>
  <si>
    <t>"ZTF18aagsvse"</t>
  </si>
  <si>
    <t>"ZTF20aavrloz"</t>
  </si>
  <si>
    <t>"ZTF18aagsvsc"</t>
  </si>
  <si>
    <t>"ZTF20aazymxi"</t>
  </si>
  <si>
    <t>"ZTF20abbzmue"</t>
  </si>
  <si>
    <t>"ZTF18aagtlue"</t>
  </si>
  <si>
    <t>"ZTF20abeglzu"</t>
  </si>
  <si>
    <t>"ZTF18aagxpnd"</t>
  </si>
  <si>
    <t>"ZTF20aaupkac"</t>
  </si>
  <si>
    <t>"ZTF20aazpwen"</t>
  </si>
  <si>
    <t>"ZTF18aagxqox"</t>
  </si>
  <si>
    <t>"ZTF20aattqfr"</t>
  </si>
  <si>
    <t>"ZTF18aagtbhc"</t>
  </si>
  <si>
    <t>"ZTF20aazquhc"</t>
  </si>
  <si>
    <t>"ZTF18aagssvc"</t>
  </si>
  <si>
    <t>"ZTF20aagryod"</t>
  </si>
  <si>
    <t>"ZTF20abbarut"</t>
  </si>
  <si>
    <t>"ZTF20abeeahl"</t>
  </si>
  <si>
    <t>"ZTF20aaowuim"</t>
  </si>
  <si>
    <t>"ZTF18aagszzy"</t>
  </si>
  <si>
    <t>"ZTF19acnskyy"</t>
  </si>
  <si>
    <t>"ZTF18aagsqxs"</t>
  </si>
  <si>
    <t>"ZTF20abbjwgc"</t>
  </si>
  <si>
    <t>"ZTF18aagvgpw"</t>
  </si>
  <si>
    <t>"ZTF19acxngol"</t>
  </si>
  <si>
    <t>"ZTF18aagxija"</t>
  </si>
  <si>
    <t>"ZTF20aaazhtk"</t>
  </si>
  <si>
    <t>"ZTF18aaguspy"</t>
  </si>
  <si>
    <t>"ZTF20aaccmjn"</t>
  </si>
  <si>
    <t>"ZTF18aagzduw"</t>
  </si>
  <si>
    <t>"ZTF20aaeswym"</t>
  </si>
  <si>
    <t>"ZTF18aagzmgh"</t>
  </si>
  <si>
    <t>"ZTF20aappghw"</t>
  </si>
  <si>
    <t>"ZTF18aagxoif"</t>
  </si>
  <si>
    <t>"ZTF20aavbeku"</t>
  </si>
  <si>
    <t>"ZTF18aagtgxf"</t>
  </si>
  <si>
    <t>"ZTF20aavxraf"</t>
  </si>
  <si>
    <t>"ZTF18aagxqll"</t>
  </si>
  <si>
    <t>"ZTF20aafgbrf"</t>
  </si>
  <si>
    <t>"ZTF18aagxqlm"</t>
  </si>
  <si>
    <t>"ZTF20aarcpql"</t>
  </si>
  <si>
    <t>"ZTF18aagtoua"</t>
  </si>
  <si>
    <t>"ZTF20aamuqwn"</t>
  </si>
  <si>
    <t>"ZTF18aagxrsj"</t>
  </si>
  <si>
    <t>"ZTF20aayqjpv"</t>
  </si>
  <si>
    <t>"ZTF18aagzbvw"</t>
  </si>
  <si>
    <t>"ZTF19adbpulv"</t>
  </si>
  <si>
    <t>"ZTF18aagxrgu"</t>
  </si>
  <si>
    <t>"ZTF20aaghnxd"</t>
  </si>
  <si>
    <t>"ZTF18aahbqln"</t>
  </si>
  <si>
    <t>"ZTF20aammhli"</t>
  </si>
  <si>
    <t>"ZTF18aagtjhw"</t>
  </si>
  <si>
    <t>"ZTF20aasdibr"</t>
  </si>
  <si>
    <t>"ZTF18aagwvay"</t>
  </si>
  <si>
    <t>"ZTF20abeljuj"</t>
  </si>
  <si>
    <t>"ZTF18aagszne"</t>
  </si>
  <si>
    <t>"ZTF20aambbfn"</t>
  </si>
  <si>
    <t>"ZTF18aagxhpw"</t>
  </si>
  <si>
    <t>"ZTF20aawfnro"</t>
  </si>
  <si>
    <t>"ZTF18aagtetz"</t>
  </si>
  <si>
    <t>"ZTF20aabqamf"</t>
  </si>
  <si>
    <t>"ZTF18aagxppm"</t>
  </si>
  <si>
    <t>"ZTF20aaaxacu"</t>
  </si>
  <si>
    <t>"ZTF18aagsati"</t>
  </si>
  <si>
    <t>"ZTF20aarbozi"</t>
  </si>
  <si>
    <t>"ZTF18aagurbd"</t>
  </si>
  <si>
    <t>"ZTF20aaghlkv"</t>
  </si>
  <si>
    <t>"ZTF18aagxqiy"</t>
  </si>
  <si>
    <t>"ZTF18aagtowj"</t>
  </si>
  <si>
    <t>"ZTF20aalkfui"</t>
  </si>
  <si>
    <t>"ZTF18aagwdle"</t>
  </si>
  <si>
    <t>"ZTF20aascttq"</t>
  </si>
  <si>
    <t>"ZTF18aahbqyk"</t>
  </si>
  <si>
    <t>"ZTF20aasitrr"</t>
  </si>
  <si>
    <t>"ZTF18aagzcfi"</t>
  </si>
  <si>
    <t>"ZTF20aasivxr"</t>
  </si>
  <si>
    <t>"ZTF18aagtpbo"</t>
  </si>
  <si>
    <t>"ZTF20aasmueu"</t>
  </si>
  <si>
    <t>"ZTF18aagzccd"</t>
  </si>
  <si>
    <t>"ZTF20aayknlo"</t>
  </si>
  <si>
    <t>"ZTF18aagxfsq"</t>
  </si>
  <si>
    <t>"ZTF20aaymbjk"</t>
  </si>
  <si>
    <t>"ZTF18aagzcbw"</t>
  </si>
  <si>
    <t>"ZTF20abeoicg"</t>
  </si>
  <si>
    <t>"ZTF18aagzccb"</t>
  </si>
  <si>
    <t>"ZTF19acvdzfq"</t>
  </si>
  <si>
    <t>"ZTF18aagxhod"</t>
  </si>
  <si>
    <t>"ZTF20aaqtebg"</t>
  </si>
  <si>
    <t>"ZTF18aagtjdm"</t>
  </si>
  <si>
    <t>"ZTF20aattotq"</t>
  </si>
  <si>
    <t>"ZTF18aagzmwr"</t>
  </si>
  <si>
    <t>"ZTF20aatzwgk"</t>
  </si>
  <si>
    <t>"ZTF18aagtepg"</t>
  </si>
  <si>
    <t>"ZTF18aavsilo"</t>
  </si>
  <si>
    <t>"ZTF18aaguowx"</t>
  </si>
  <si>
    <t>"ZTF18aaqvuhl"</t>
  </si>
  <si>
    <t>"ZTF18aagxmhb"</t>
  </si>
  <si>
    <t>"ZTF19acyksfd"</t>
  </si>
  <si>
    <t>"ZTF18aagtlyu"</t>
  </si>
  <si>
    <t>"ZTF20aagfjlj"</t>
  </si>
  <si>
    <t>"ZTF18aagtjef"</t>
  </si>
  <si>
    <t>"ZTF20aalkcea"</t>
  </si>
  <si>
    <t>"ZTF18aagtnbh"</t>
  </si>
  <si>
    <t>"ZTF20abdzrxo"</t>
  </si>
  <si>
    <t>"ZTF18aagvgua"</t>
  </si>
  <si>
    <t>"ZTF18aahvndq"</t>
  </si>
  <si>
    <t>"ZTF18aagtbud"</t>
  </si>
  <si>
    <t>"ZTF18aajivpr"</t>
  </si>
  <si>
    <t>"ZTF18aagticp"</t>
  </si>
  <si>
    <t>"ZTF20aaesewy"</t>
  </si>
  <si>
    <t>"ZTF18aagxqrx"</t>
  </si>
  <si>
    <t>"ZTF20aahidph"</t>
  </si>
  <si>
    <t>"ZTF18aagyziq"</t>
  </si>
  <si>
    <t>"ZTF20aaiawlj"</t>
  </si>
  <si>
    <t>"ZTF18aagxivi"</t>
  </si>
  <si>
    <t>"ZTF20aaifyrs"</t>
  </si>
  <si>
    <t>"ZTF18aagsvid"</t>
  </si>
  <si>
    <t>"ZTF20aamdqiz"</t>
  </si>
  <si>
    <t>"ZTF18aagzcds"</t>
  </si>
  <si>
    <t>"ZTF20aamqxyi"</t>
  </si>
  <si>
    <t>"ZTF18aagseuv"</t>
  </si>
  <si>
    <t>"ZTF20aamsjws"</t>
  </si>
  <si>
    <t>"ZTF18aagxjbt"</t>
  </si>
  <si>
    <t>"ZTF20aamwfea"</t>
  </si>
  <si>
    <t>"ZTF18aagznid"</t>
  </si>
  <si>
    <t>"ZTF20aanadlu"</t>
  </si>
  <si>
    <t>"ZTF18aagslqs"</t>
  </si>
  <si>
    <t>"ZTF20aanaeev"</t>
  </si>
  <si>
    <t>"ZTF18aagtglm"</t>
  </si>
  <si>
    <t>"ZTF20aanvpzo"</t>
  </si>
  <si>
    <t>"ZTF18aagxiuh"</t>
  </si>
  <si>
    <t>"ZTF20aapcmur"</t>
  </si>
  <si>
    <t>"ZTF20aaqukzi"</t>
  </si>
  <si>
    <t>"ZTF18aagtgqy"</t>
  </si>
  <si>
    <t>"ZTF20aarasxl"</t>
  </si>
  <si>
    <t>"ZTF18aahbjmb"</t>
  </si>
  <si>
    <t>"ZTF20aasmdec"</t>
  </si>
  <si>
    <t>"ZTF18aagtdsr"</t>
  </si>
  <si>
    <t>"ZTF20aattsxa"</t>
  </si>
  <si>
    <t>"ZTF18aagtowc"</t>
  </si>
  <si>
    <t>"ZTF20aatwonv"</t>
  </si>
  <si>
    <t>"ZTF18aagzhue"</t>
  </si>
  <si>
    <t>"ZTF20aaukuaa"</t>
  </si>
  <si>
    <t>"ZTF20aaummmc"</t>
  </si>
  <si>
    <t>"ZTF18aagtiij"</t>
  </si>
  <si>
    <t>"ZTF20aaumnfl"</t>
  </si>
  <si>
    <t>"ZTF18aagzejr"</t>
  </si>
  <si>
    <t>"ZTF20aauombk"</t>
  </si>
  <si>
    <t>"ZTF18aagzaxu"</t>
  </si>
  <si>
    <t>"ZTF20aauqtcp"</t>
  </si>
  <si>
    <t>"ZTF18aagsgmm"</t>
  </si>
  <si>
    <t>"ZTF20aauwjmw"</t>
  </si>
  <si>
    <t>"ZTF18aahbpro"</t>
  </si>
  <si>
    <t>"ZTF20aavhire"</t>
  </si>
  <si>
    <t>"ZTF20aavnnat"</t>
  </si>
  <si>
    <t>"ZTF20aavpnlv"</t>
  </si>
  <si>
    <t>"ZTF18aahbjgc"</t>
  </si>
  <si>
    <t>"ZTF20aaynavi"</t>
  </si>
  <si>
    <t>"ZTF18aagyvbx"</t>
  </si>
  <si>
    <t>"ZTF20aazgtmp"</t>
  </si>
  <si>
    <t>"ZTF18aagtrvr"</t>
  </si>
  <si>
    <t>"ZTF20abawgdl"</t>
  </si>
  <si>
    <t>"ZTF18aagzjii"</t>
  </si>
  <si>
    <t>"ZTF20abeeytg"</t>
  </si>
  <si>
    <t>"ZTF18aagwsfh"</t>
  </si>
  <si>
    <t>"ZTF20abefdvd"</t>
  </si>
  <si>
    <t>"ZTF18aagxoyp"</t>
  </si>
  <si>
    <t>"ZTF20aauonld"</t>
  </si>
  <si>
    <t>"ZTF18aagxpbp"</t>
  </si>
  <si>
    <t>"ZTF20aaomtwl"</t>
  </si>
  <si>
    <t>"ZTF18aagtdkj"</t>
  </si>
  <si>
    <t>"ZTF20aaffgwg"</t>
  </si>
  <si>
    <t>"ZTF18aagxpcb"</t>
  </si>
  <si>
    <t>"ZTF20abfhway"</t>
  </si>
  <si>
    <t>"ZTF18aagxprf"</t>
  </si>
  <si>
    <t>"ZTF20aaaxrad"</t>
  </si>
  <si>
    <t>"ZTF18aagsiwo"</t>
  </si>
  <si>
    <t>"ZTF18aangpkx"</t>
  </si>
  <si>
    <t>"ZTF18aagxpta"</t>
  </si>
  <si>
    <t>"ZTF20aattrld"</t>
  </si>
  <si>
    <t>"ZTF18aagxpqd"</t>
  </si>
  <si>
    <t>"ZTF18abquyqj"</t>
  </si>
  <si>
    <t>"ZTF18aagtgql"</t>
  </si>
  <si>
    <t>"ZTF20aammbrw"</t>
  </si>
  <si>
    <t>"ZTF17aadlxmv"</t>
  </si>
  <si>
    <t>"ZTF18aagxqkn"</t>
  </si>
  <si>
    <t>"ZTF20aabqiiy"</t>
  </si>
  <si>
    <t>"ZTF18aagwbmv"</t>
  </si>
  <si>
    <t>"ZTF20aafdeza"</t>
  </si>
  <si>
    <t>"ZTF18aagtdpm"</t>
  </si>
  <si>
    <t>"ZTF20aafrjqw"</t>
  </si>
  <si>
    <t>"ZTF18aagvgab"</t>
  </si>
  <si>
    <t>"ZTF20aafxftu"</t>
  </si>
  <si>
    <t>"ZTF18aagyzvg"</t>
  </si>
  <si>
    <t>"ZTF20aagzchj"</t>
  </si>
  <si>
    <t>"ZTF18aagvgdj"</t>
  </si>
  <si>
    <t>"ZTF20aahjymt"</t>
  </si>
  <si>
    <t>"ZTF18aagtkzp"</t>
  </si>
  <si>
    <t>"ZTF20aamksoq"</t>
  </si>
  <si>
    <t>"ZTF18aagshmk"</t>
  </si>
  <si>
    <t>"ZTF20aanbfbf"</t>
  </si>
  <si>
    <t>"ZTF18aagthte"</t>
  </si>
  <si>
    <t>"ZTF20aattqnm"</t>
  </si>
  <si>
    <t>"ZTF18aagtrbq"</t>
  </si>
  <si>
    <t>"ZTF20aavofki"</t>
  </si>
  <si>
    <t>"ZTF18aagwxnq"</t>
  </si>
  <si>
    <t>"ZTF20aavpnqt"</t>
  </si>
  <si>
    <t>"ZTF18aagtolb"</t>
  </si>
  <si>
    <t>"ZTF20abahpah"</t>
  </si>
  <si>
    <t>"ZTF18aagtgmo"</t>
  </si>
  <si>
    <t>"ZTF20abajtzc"</t>
  </si>
  <si>
    <t>"ZTF18aagtpax"</t>
  </si>
  <si>
    <t>"ZTF20abawtpy"</t>
  </si>
  <si>
    <t>"ZTF18aagtjcd"</t>
  </si>
  <si>
    <t>"ZTF20abbihor"</t>
  </si>
  <si>
    <t>"ZTF18aagxqjp"</t>
  </si>
  <si>
    <t>"ZTF20abcwuwg"</t>
  </si>
  <si>
    <t>"ZTF18aagxoxl"</t>
  </si>
  <si>
    <t>"ZTF20abeezqx"</t>
  </si>
  <si>
    <t>"ZTF18aagvmam"</t>
  </si>
  <si>
    <t>"ZTF20aaawmxq"</t>
  </si>
  <si>
    <t>"ZTF18aagxpui"</t>
  </si>
  <si>
    <t>"ZTF20aamiwbp"</t>
  </si>
  <si>
    <t>"ZTF18aagvfpd"</t>
  </si>
  <si>
    <t>"ZTF19acyogvo"</t>
  </si>
  <si>
    <t>"ZTF18aagsetq"</t>
  </si>
  <si>
    <t>"ZTF20aabcouv"</t>
  </si>
  <si>
    <t>"ZTF18aagwynp"</t>
  </si>
  <si>
    <t>"ZTF20aavrukn"</t>
  </si>
  <si>
    <t>"ZTF18aagxkxe"</t>
  </si>
  <si>
    <t>"ZTF19acyndpl"</t>
  </si>
  <si>
    <t>"ZTF18aagsurb"</t>
  </si>
  <si>
    <t>"ZTF20aamerev"</t>
  </si>
  <si>
    <t>"ZTF18aagrkcm"</t>
  </si>
  <si>
    <t>"ZTF20aauomaf"</t>
  </si>
  <si>
    <t>"ZTF18aagypbf"</t>
  </si>
  <si>
    <t>"ZTF20aatqief"</t>
  </si>
  <si>
    <t>"ZTF18aagtigs"</t>
  </si>
  <si>
    <t>"ZTF18aagtpdr"</t>
  </si>
  <si>
    <t>"ZTF18aadzfso"</t>
  </si>
  <si>
    <t>"ZTF18aagzaom"</t>
  </si>
  <si>
    <t>"ZTF20aagzqsb"</t>
  </si>
  <si>
    <t>"ZTF18aagtjhv"</t>
  </si>
  <si>
    <t>"ZTF18aaizerg"</t>
  </si>
  <si>
    <t>"ZTF18aahbgnm"</t>
  </si>
  <si>
    <t>"ZTF19acqypso"</t>
  </si>
  <si>
    <t>"ZTF18aagtkzk"</t>
  </si>
  <si>
    <t>"ZTF19acxguhd"</t>
  </si>
  <si>
    <t>"ZTF18aagscto"</t>
  </si>
  <si>
    <t>"ZTF19acxmmys"</t>
  </si>
  <si>
    <t>"ZTF18aagyxst"</t>
  </si>
  <si>
    <t>"ZTF19acxxwiz"</t>
  </si>
  <si>
    <t>"ZTF18aagtbmv"</t>
  </si>
  <si>
    <t>"ZTF19adajqcq"</t>
  </si>
  <si>
    <t>"ZTF18aagvcft"</t>
  </si>
  <si>
    <t>"ZTF19adalouc"</t>
  </si>
  <si>
    <t>"ZTF18aagtbma"</t>
  </si>
  <si>
    <t>"ZTF19adbfhal"</t>
  </si>
  <si>
    <t>"ZTF18aagvcij"</t>
  </si>
  <si>
    <t>"ZTF19adbnfne"</t>
  </si>
  <si>
    <t>"ZTF18aagtgyj"</t>
  </si>
  <si>
    <t>"ZTF19adcdrng"</t>
  </si>
  <si>
    <t>"ZTF18aagwzgl"</t>
  </si>
  <si>
    <t>"ZTF19adcdtkw"</t>
  </si>
  <si>
    <t>"ZTF18aagsvlw"</t>
  </si>
  <si>
    <t>"ZTF19adcdzjm"</t>
  </si>
  <si>
    <t>"ZTF18aagsymd"</t>
  </si>
  <si>
    <t>"ZTF19adcghvg"</t>
  </si>
  <si>
    <t>"ZTF18aagwopm"</t>
  </si>
  <si>
    <t>"ZTF20aaavvlv"</t>
  </si>
  <si>
    <t>"ZTF18aagspum"</t>
  </si>
  <si>
    <t>"ZTF20aabbvcx"</t>
  </si>
  <si>
    <t>"ZTF18aagsubz"</t>
  </si>
  <si>
    <t>"ZTF20aabrydh"</t>
  </si>
  <si>
    <t>"ZTF18aagvcnr"</t>
  </si>
  <si>
    <t>"ZTF20aadcaop"</t>
  </si>
  <si>
    <t>"ZTF18aagvcns"</t>
  </si>
  <si>
    <t>"ZTF20aaeipdz"</t>
  </si>
  <si>
    <t>"ZTF18aagxmlo"</t>
  </si>
  <si>
    <t>"ZTF20aaezaxk"</t>
  </si>
  <si>
    <t>"ZTF18aagvfxf"</t>
  </si>
  <si>
    <t>"ZTF20aaezizk"</t>
  </si>
  <si>
    <t>"ZTF18aagxmwn"</t>
  </si>
  <si>
    <t>"ZTF20aaflngq"</t>
  </si>
  <si>
    <t>"ZTF18aagvcgg"</t>
  </si>
  <si>
    <t>"ZTF20aagloch"</t>
  </si>
  <si>
    <t>"ZTF18aagyiek"</t>
  </si>
  <si>
    <t>"ZTF20aahaxjl"</t>
  </si>
  <si>
    <t>"ZTF18aagszmf"</t>
  </si>
  <si>
    <t>"ZTF20aahtral"</t>
  </si>
  <si>
    <t>"ZTF18aagsvfq"</t>
  </si>
  <si>
    <t>"ZTF20aaifyvz"</t>
  </si>
  <si>
    <t>"ZTF18aagtagz"</t>
  </si>
  <si>
    <t>"ZTF18aagvcix"</t>
  </si>
  <si>
    <t>"ZTF20aaivjce"</t>
  </si>
  <si>
    <t>"ZTF18aagsyur"</t>
  </si>
  <si>
    <t>"ZTF20aajystl"</t>
  </si>
  <si>
    <t>"ZTF18aagstmi"</t>
  </si>
  <si>
    <t>"ZTF20aaljgcp"</t>
  </si>
  <si>
    <t>"ZTF18aagyiqx"</t>
  </si>
  <si>
    <t>"ZTF20aalkfei"</t>
  </si>
  <si>
    <t>"ZTF18aagtbzd"</t>
  </si>
  <si>
    <t>"ZTF20aalrptc"</t>
  </si>
  <si>
    <t>"ZTF18aagsxso"</t>
  </si>
  <si>
    <t>"ZTF20aalyeut"</t>
  </si>
  <si>
    <t>"ZTF18aagtdsi"</t>
  </si>
  <si>
    <t>"ZTF20aamdsjv"</t>
  </si>
  <si>
    <t>"ZTF18aagtpze"</t>
  </si>
  <si>
    <t>"ZTF20aamizsz"</t>
  </si>
  <si>
    <t>"ZTF18aagtjxz"</t>
  </si>
  <si>
    <t>"ZTF20aarucek"</t>
  </si>
  <si>
    <t>"ZTF18aagtkaf"</t>
  </si>
  <si>
    <t>"ZTF20aasjzgc"</t>
  </si>
  <si>
    <t>"ZTF18aagzawp"</t>
  </si>
  <si>
    <t>"ZTF20aaurfcm"</t>
  </si>
  <si>
    <t>"ZTF18aagtels"</t>
  </si>
  <si>
    <t>"ZTF20aaurwih"</t>
  </si>
  <si>
    <t>"ZTF18aahbcrw"</t>
  </si>
  <si>
    <t>"ZTF20aavvzlw"</t>
  </si>
  <si>
    <t>"ZTF18aagxmjp"</t>
  </si>
  <si>
    <t>"ZTF20aaxbvkt"</t>
  </si>
  <si>
    <t>"ZTF18aagxnew"</t>
  </si>
  <si>
    <t>"ZTF20aayeims"</t>
  </si>
  <si>
    <t>"ZTF18aagtdrg"</t>
  </si>
  <si>
    <t>"ZTF20aazewhe"</t>
  </si>
  <si>
    <t>"ZTF18aagxofj"</t>
  </si>
  <si>
    <t>"ZTF20aazstdx"</t>
  </si>
  <si>
    <t>"ZTF18aagxmwx"</t>
  </si>
  <si>
    <t>"ZTF20aazwuin"</t>
  </si>
  <si>
    <t>"ZTF18aagvbew"</t>
  </si>
  <si>
    <t>"ZTF20aazxvox"</t>
  </si>
  <si>
    <t>"ZTF18aagsfyx"</t>
  </si>
  <si>
    <t>"ZTF20abatdly"</t>
  </si>
  <si>
    <t>"ZTF18aahbbjo"</t>
  </si>
  <si>
    <t>"ZTF20abcqkts"</t>
  </si>
  <si>
    <t>"ZTF18aagsyik"</t>
  </si>
  <si>
    <t>"ZTF20abdajyr"</t>
  </si>
  <si>
    <t>"ZTF18aagtpkk"</t>
  </si>
  <si>
    <t>"ZTF20abdzief"</t>
  </si>
  <si>
    <t>"ZTF18aagtgll"</t>
  </si>
  <si>
    <t>"ZTF20abefzfc"</t>
  </si>
  <si>
    <t>"ZTF18aagxnev"</t>
  </si>
  <si>
    <t>"ZTF20aaqvzko"</t>
  </si>
  <si>
    <t>"ZTF18aagxney"</t>
  </si>
  <si>
    <t>"ZTF20aatpqps"</t>
  </si>
  <si>
    <t>"ZTF18aagsrzc"</t>
  </si>
  <si>
    <t>"ZTF20aatvzmm"</t>
  </si>
  <si>
    <t>"ZTF18aagxcvv"</t>
  </si>
  <si>
    <t>"ZTF20aasiwcu"</t>
  </si>
  <si>
    <t>"ZTF18aagvfwr"</t>
  </si>
  <si>
    <t>"ZTF20aavrzha"</t>
  </si>
  <si>
    <t>"ZTF18aagtqey"</t>
  </si>
  <si>
    <t>"ZTF20aarkdoj"</t>
  </si>
  <si>
    <t>"ZTF18aagtjsl"</t>
  </si>
  <si>
    <t>"ZTF20aayubpi"</t>
  </si>
  <si>
    <t>"ZTF18aagtkpe"</t>
  </si>
  <si>
    <t>"ZTF20abdtiti"</t>
  </si>
  <si>
    <t>"ZTF18aagtety"</t>
  </si>
  <si>
    <t>"ZTF20aaevbvv"</t>
  </si>
  <si>
    <t>"ZTF18aagwegn"</t>
  </si>
  <si>
    <t>"ZTF20aamenwg"</t>
  </si>
  <si>
    <t>"ZTF18aagspwr"</t>
  </si>
  <si>
    <t>"ZTF20aavnnkm"</t>
  </si>
  <si>
    <t>"ZTF18aagxcst"</t>
  </si>
  <si>
    <t>"ZTF20aazpaki"</t>
  </si>
  <si>
    <t>"ZTF18aagxcvk"</t>
  </si>
  <si>
    <t>"ZTF18abjijwk"</t>
  </si>
  <si>
    <t>"ZTF18acqsztr"</t>
  </si>
  <si>
    <t>"ZTF19accstol"</t>
  </si>
  <si>
    <t>"ZTF18aagxofd"</t>
  </si>
  <si>
    <t>"ZTF19acvlycr"</t>
  </si>
  <si>
    <t>"ZTF18aagxnak"</t>
  </si>
  <si>
    <t>"ZTF19adbsfpf"</t>
  </si>
  <si>
    <t>"ZTF18aagtjsr"</t>
  </si>
  <si>
    <t>"ZTF20aabqisb"</t>
  </si>
  <si>
    <t>"ZTF18aagtibd"</t>
  </si>
  <si>
    <t>"ZTF20aacdfep"</t>
  </si>
  <si>
    <t>"ZTF18aagsuep"</t>
  </si>
  <si>
    <t>"ZTF20aaeopvv"</t>
  </si>
  <si>
    <t>"ZTF18aagzdcn"</t>
  </si>
  <si>
    <t>"ZTF20aaerzvi"</t>
  </si>
  <si>
    <t>"ZTF18aagzagr"</t>
  </si>
  <si>
    <t>"ZTF20aafrihv"</t>
  </si>
  <si>
    <t>"ZTF18aagzddb"</t>
  </si>
  <si>
    <t>"ZTF20aahpwym"</t>
  </si>
  <si>
    <t>"ZTF18aagstqr"</t>
  </si>
  <si>
    <t>"ZTF20aairvsi"</t>
  </si>
  <si>
    <t>"ZTF18aagtkgy"</t>
  </si>
  <si>
    <t>"ZTF20aalrksw"</t>
  </si>
  <si>
    <t>"ZTF18aagtdnk"</t>
  </si>
  <si>
    <t>"ZTF18aahbgep"</t>
  </si>
  <si>
    <t>"ZTF20aamdhut"</t>
  </si>
  <si>
    <t>"ZTF18aagtkbw"</t>
  </si>
  <si>
    <t>"ZTF20aamovgw"</t>
  </si>
  <si>
    <t>"ZTF18aagtdzi"</t>
  </si>
  <si>
    <t>"ZTF20aamttni"</t>
  </si>
  <si>
    <t>"ZTF18aagvmbt"</t>
  </si>
  <si>
    <t>"ZTF20aanafwi"</t>
  </si>
  <si>
    <t>"ZTF18aagssqp"</t>
  </si>
  <si>
    <t>"ZTF20aanaibf"</t>
  </si>
  <si>
    <t>"ZTF18aagtlil"</t>
  </si>
  <si>
    <t>"ZTF20aannodx"</t>
  </si>
  <si>
    <t>"ZTF18aagvbob"</t>
  </si>
  <si>
    <t>"ZTF20aanvsds"</t>
  </si>
  <si>
    <t>"ZTF18aagxnax"</t>
  </si>
  <si>
    <t>"ZTF20aaqhtcd"</t>
  </si>
  <si>
    <t>"ZTF18aagvbun"</t>
  </si>
  <si>
    <t>"ZTF20aascwvz"</t>
  </si>
  <si>
    <t>"ZTF18aagweof"</t>
  </si>
  <si>
    <t>"ZTF20aasikkh"</t>
  </si>
  <si>
    <t>"ZTF18aagweoq"</t>
  </si>
  <si>
    <t>"ZTF20aattqye"</t>
  </si>
  <si>
    <t>"ZTF18aagxlsy"</t>
  </si>
  <si>
    <t>"ZTF20aatxnxq"</t>
  </si>
  <si>
    <t>"ZTF18aagxmiz"</t>
  </si>
  <si>
    <t>"ZTF20aauqrpe"</t>
  </si>
  <si>
    <t>"ZTF18aagxmgt"</t>
  </si>
  <si>
    <t>"ZTF20aausxam"</t>
  </si>
  <si>
    <t>"ZTF18aagwzsz"</t>
  </si>
  <si>
    <t>"ZTF20aauwjla"</t>
  </si>
  <si>
    <t>"ZTF18aagxlta"</t>
  </si>
  <si>
    <t>"ZTF20aavqfli"</t>
  </si>
  <si>
    <t>"ZTF18aagrhvq"</t>
  </si>
  <si>
    <t>"ZTF20aavtdxj"</t>
  </si>
  <si>
    <t>"ZTF18aagyvpb"</t>
  </si>
  <si>
    <t>"ZTF20aaxccrm"</t>
  </si>
  <si>
    <t>"ZTF18aahbean"</t>
  </si>
  <si>
    <t>"ZTF20aaxndzx"</t>
  </si>
  <si>
    <t>"ZTF18aagthms"</t>
  </si>
  <si>
    <t>"ZTF20aaxxepr"</t>
  </si>
  <si>
    <t>"ZTF18aagsviv"</t>
  </si>
  <si>
    <t>"ZTF20aazdsjr"</t>
  </si>
  <si>
    <t>"ZTF18aagyumy"</t>
  </si>
  <si>
    <t>"ZTF20aazoqmh"</t>
  </si>
  <si>
    <t>"ZTF18aagseem"</t>
  </si>
  <si>
    <t>"ZTF20aazpapu"</t>
  </si>
  <si>
    <t>"ZTF18aagvary"</t>
  </si>
  <si>
    <t>"ZTF20abavnaw"</t>
  </si>
  <si>
    <t>"ZTF18aagsrre"</t>
  </si>
  <si>
    <t>"ZTF20abedyov"</t>
  </si>
  <si>
    <t>"ZTF18aagsrro"</t>
  </si>
  <si>
    <t>"ZTF20abefbiq"</t>
  </si>
  <si>
    <t>"ZTF18aagsrrp"</t>
  </si>
  <si>
    <t>"ZTF20abefyha"</t>
  </si>
  <si>
    <t>"ZTF18aagypeb"</t>
  </si>
  <si>
    <t>"ZTF20abeqsrm"</t>
  </si>
  <si>
    <t>"ZTF18aagzfqq"</t>
  </si>
  <si>
    <t>"ZTF20aamknna"</t>
  </si>
  <si>
    <t>"ZTF18aagzfrh"</t>
  </si>
  <si>
    <t>"ZTF20aasfaxj"</t>
  </si>
  <si>
    <t>"ZTF18aabejku"</t>
  </si>
  <si>
    <t>"ZTF20abbbumr"</t>
  </si>
  <si>
    <t>"ZTF18aagswxm"</t>
  </si>
  <si>
    <t>"ZTF20aamfpcj"</t>
  </si>
  <si>
    <t>"ZTF18aagtamu"</t>
  </si>
  <si>
    <t>"ZTF20aappcup"</t>
  </si>
  <si>
    <t>"ZTF18aahbeqg"</t>
  </si>
  <si>
    <t>"ZTF20aappgod"</t>
  </si>
  <si>
    <t>"ZTF18aagwsyv"</t>
  </si>
  <si>
    <t>"ZTF19acxgxcu"</t>
  </si>
  <si>
    <t>"ZTF18aagvbmb"</t>
  </si>
  <si>
    <t>"ZTF19acyqdxa"</t>
  </si>
  <si>
    <t>"ZTF18aagvbtt"</t>
  </si>
  <si>
    <t>"ZTF19adbmewx"</t>
  </si>
  <si>
    <t>"ZTF18aagxmql"</t>
  </si>
  <si>
    <t>"ZTF20aabqjht"</t>
  </si>
  <si>
    <t>"ZTF18aagtavx"</t>
  </si>
  <si>
    <t>"ZTF20aaulzvl"</t>
  </si>
  <si>
    <t>"ZTF18aagtavy"</t>
  </si>
  <si>
    <t>"ZTF20abasqfx"</t>
  </si>
  <si>
    <t>"ZTF18aagxdvd"</t>
  </si>
  <si>
    <t>"ZTF19adcecwu"</t>
  </si>
  <si>
    <t>"ZTF18aagtarn"</t>
  </si>
  <si>
    <t>"ZTF18aagtatt"</t>
  </si>
  <si>
    <t>"ZTF20aadyukn"</t>
  </si>
  <si>
    <t>"ZTF18aagsity"</t>
  </si>
  <si>
    <t>"ZTF19adcfsdr"</t>
  </si>
  <si>
    <t>"ZTF18aagtbcb"</t>
  </si>
  <si>
    <t>"ZTF20aanbvqg"</t>
  </si>
  <si>
    <t>"ZTF18aagsccz"</t>
  </si>
  <si>
    <t>"ZTF20abfyriw"</t>
  </si>
  <si>
    <t>"ZTF18aabdgik"</t>
  </si>
  <si>
    <t>"ZTF18aagxwda"</t>
  </si>
  <si>
    <t>"ZTF19abpxttd"</t>
  </si>
  <si>
    <t>"ZTF18aagxkpa"</t>
  </si>
  <si>
    <t>"ZTF20aautzif"</t>
  </si>
  <si>
    <t>"ZTF18aagxlyv"</t>
  </si>
  <si>
    <t>"ZTF20aaurhio"</t>
  </si>
  <si>
    <t>"ZTF18aagxlyw"</t>
  </si>
  <si>
    <t>"ZTF19adcbpcj"</t>
  </si>
  <si>
    <t>"ZTF18aagrwgl"</t>
  </si>
  <si>
    <t>"ZTF20aahqcup"</t>
  </si>
  <si>
    <t>"ZTF18aagtgwc"</t>
  </si>
  <si>
    <t>"ZTF20aamknxn"</t>
  </si>
  <si>
    <t>"ZTF18aagthag"</t>
  </si>
  <si>
    <t>"ZTF20aanafck"</t>
  </si>
  <si>
    <t>"ZTF18aagtjct"</t>
  </si>
  <si>
    <t>"ZTF20aattqcv"</t>
  </si>
  <si>
    <t>"ZTF18aagtkcr"</t>
  </si>
  <si>
    <t>"ZTF20aattriw"</t>
  </si>
  <si>
    <t>"ZTF20aauwhyi"</t>
  </si>
  <si>
    <t>"ZTF20aavhqvo"</t>
  </si>
  <si>
    <t>"ZTF18aagtowa"</t>
  </si>
  <si>
    <t>"ZTF20aadfyjl"</t>
  </si>
  <si>
    <t>"ZTF18aagtnmn"</t>
  </si>
  <si>
    <t>"ZTF20aaghoqz"</t>
  </si>
  <si>
    <t>"ZTF18aagwufc"</t>
  </si>
  <si>
    <t>"ZTF20aaullwp"</t>
  </si>
  <si>
    <t>"ZTF18aagwuff"</t>
  </si>
  <si>
    <t>"ZTF20abefbnz"</t>
  </si>
  <si>
    <t>"ZTF18aagrleo"</t>
  </si>
  <si>
    <t>"ZTF19aagkfvq"</t>
  </si>
  <si>
    <t>"ZTF18aagxlwx"</t>
  </si>
  <si>
    <t>"ZTF19acctpgd"</t>
  </si>
  <si>
    <t>"ZTF18aagtbcs"</t>
  </si>
  <si>
    <t>"ZTF20aahpxzz"</t>
  </si>
  <si>
    <t>"ZTF20aanvliy"</t>
  </si>
  <si>
    <t>"ZTF18aagvazh"</t>
  </si>
  <si>
    <t>"ZTF20aaurucm"</t>
  </si>
  <si>
    <t>"ZTF18aagsrbj"</t>
  </si>
  <si>
    <t>"ZTF20aayngca"</t>
  </si>
  <si>
    <t>"ZTF18aagsuyr"</t>
  </si>
  <si>
    <t>"ZTF20ababkom"</t>
  </si>
  <si>
    <t>"ZTF18aagvavr"</t>
  </si>
  <si>
    <t>"ZTF20aadccda"</t>
  </si>
  <si>
    <t>"ZTF18aagxlqo"</t>
  </si>
  <si>
    <t>"ZTF19adcdtyy"</t>
  </si>
  <si>
    <t>"ZTF18aagscun"</t>
  </si>
  <si>
    <t>"ZTF20aatpwaf"</t>
  </si>
  <si>
    <t>"ZTF18aagvbad"</t>
  </si>
  <si>
    <t>"ZTF20aatxryt"</t>
  </si>
  <si>
    <t>"ZTF18aagsupy"</t>
  </si>
  <si>
    <t>"ZTF19abtcapa"</t>
  </si>
  <si>
    <t>"ZTF18aagvafy"</t>
  </si>
  <si>
    <t>"ZTF19acgdxel"</t>
  </si>
  <si>
    <t>"ZTF18aagvbgo"</t>
  </si>
  <si>
    <t>"ZTF19adajivt"</t>
  </si>
  <si>
    <t>"ZTF18aagsxxq"</t>
  </si>
  <si>
    <t>"ZTF19adajqwl"</t>
  </si>
  <si>
    <t>"ZTF18aagsumb"</t>
  </si>
  <si>
    <t>"ZTF19adbmwto"</t>
  </si>
  <si>
    <t>"ZTF18aagxmam"</t>
  </si>
  <si>
    <t>"ZTF20aaawbkz"</t>
  </si>
  <si>
    <t>"ZTF18aagxmzw"</t>
  </si>
  <si>
    <t>"ZTF20aacexgb"</t>
  </si>
  <si>
    <t>"ZTF18aagsnrd"</t>
  </si>
  <si>
    <t>"ZTF20aadxcsc"</t>
  </si>
  <si>
    <t>"ZTF18aagwylf"</t>
  </si>
  <si>
    <t>"ZTF20aafcmfi"</t>
  </si>
  <si>
    <t>"ZTF18aagtnmr"</t>
  </si>
  <si>
    <t>"ZTF20aahapsq"</t>
  </si>
  <si>
    <t>"ZTF18aagrpub"</t>
  </si>
  <si>
    <t>"ZTF20aaivvwa"</t>
  </si>
  <si>
    <t>"ZTF18aagsruj"</t>
  </si>
  <si>
    <t>"ZTF20aamcvyp"</t>
  </si>
  <si>
    <t>"ZTF18aagsruh"</t>
  </si>
  <si>
    <t>"ZTF20aauooag"</t>
  </si>
  <si>
    <t>"ZTF18aagzdcs"</t>
  </si>
  <si>
    <t>"ZTF20aauyhea"</t>
  </si>
  <si>
    <t>"ZTF18aagxsmh"</t>
  </si>
  <si>
    <t>"ZTF20aawoojh"</t>
  </si>
  <si>
    <t>"ZTF18aagxspw"</t>
  </si>
  <si>
    <t>"ZTF20aayhacx"</t>
  </si>
  <si>
    <t>"ZTF18aagtaqv"</t>
  </si>
  <si>
    <t>"ZTF20abapvvq"</t>
  </si>
  <si>
    <t>"ZTF18aagzjrb"</t>
  </si>
  <si>
    <t>"ZTF20abeldyn"</t>
  </si>
  <si>
    <t>"ZTF18aagxmzj"</t>
  </si>
  <si>
    <t>"ZTF19aadsyop"</t>
  </si>
  <si>
    <t>"ZTF18aagtjpu"</t>
  </si>
  <si>
    <t>"ZTF19aadtgxw"</t>
  </si>
  <si>
    <t>"ZTF18aagxplp"</t>
  </si>
  <si>
    <t>"ZTF19aadyoqz"</t>
  </si>
  <si>
    <t>"ZTF18aagxovo"</t>
  </si>
  <si>
    <t>"ZTF19aatnfci"</t>
  </si>
  <si>
    <t>"ZTF18aahbdho"</t>
  </si>
  <si>
    <t>"ZTF20aapadwx"</t>
  </si>
  <si>
    <t>"ZTF18aagsmth"</t>
  </si>
  <si>
    <t>"ZTF20aamkyyx"</t>
  </si>
  <si>
    <t>"ZTF18aagyvsn"</t>
  </si>
  <si>
    <t>"ZTF20abavxpk"</t>
  </si>
  <si>
    <t>"ZTF18aagvbxf"</t>
  </si>
  <si>
    <t>"ZTF18aaoxrup"</t>
  </si>
  <si>
    <t>"ZTF18aagrkct"</t>
  </si>
  <si>
    <t>"ZTF19aaefxwq"</t>
  </si>
  <si>
    <t>"ZTF18aagzjib"</t>
  </si>
  <si>
    <t>"ZTF19abeizmo"</t>
  </si>
  <si>
    <t>"ZTF18aagxlto"</t>
  </si>
  <si>
    <t>"ZTF19abkrbjt"</t>
  </si>
  <si>
    <t>"ZTF18aagxmts"</t>
  </si>
  <si>
    <t>"ZTF19acqupbp"</t>
  </si>
  <si>
    <t>"ZTF18aagxkzk"</t>
  </si>
  <si>
    <t>"ZTF19acxozhr"</t>
  </si>
  <si>
    <t>"ZTF18aagthrd"</t>
  </si>
  <si>
    <t>"ZTF19acxyucu"</t>
  </si>
  <si>
    <t>"ZTF18aagsqjw"</t>
  </si>
  <si>
    <t>"ZTF19acygbye"</t>
  </si>
  <si>
    <t>"ZTF18aagxdls"</t>
  </si>
  <si>
    <t>"ZTF19aczjkxo"</t>
  </si>
  <si>
    <t>"ZTF18aagscuu"</t>
  </si>
  <si>
    <t>"ZTF19aczjsdy"</t>
  </si>
  <si>
    <t>"ZTF18aahbaha"</t>
  </si>
  <si>
    <t>"ZTF19aczjsqn"</t>
  </si>
  <si>
    <t>"ZTF18aagsapn"</t>
  </si>
  <si>
    <t>"ZTF19aczjzev"</t>
  </si>
  <si>
    <t>"ZTF18aagyxss"</t>
  </si>
  <si>
    <t>"ZTF19aczllns"</t>
  </si>
  <si>
    <t>"ZTF18aagszhx"</t>
  </si>
  <si>
    <t>"ZTF19aczrmvs"</t>
  </si>
  <si>
    <t>"ZTF18aagyvhm"</t>
  </si>
  <si>
    <t>"ZTF19adafqoe"</t>
  </si>
  <si>
    <t>"ZTF18aagzkmf"</t>
  </si>
  <si>
    <t>"ZTF19adajqsp"</t>
  </si>
  <si>
    <t>"ZTF18aagrvuj"</t>
  </si>
  <si>
    <t>"ZTF19adaylqy"</t>
  </si>
  <si>
    <t>"ZTF18aahaymi"</t>
  </si>
  <si>
    <t>"ZTF19adbnlki"</t>
  </si>
  <si>
    <t>"ZTF19adcbxkw"</t>
  </si>
  <si>
    <t>"ZTF18aagzfqz"</t>
  </si>
  <si>
    <t>"ZTF19adcghbt"</t>
  </si>
  <si>
    <t>"ZTF18aagxwob"</t>
  </si>
  <si>
    <t>"ZTF20aaaboph"</t>
  </si>
  <si>
    <t>"ZTF18aagxlyl"</t>
  </si>
  <si>
    <t>"ZTF20aaawbxl"</t>
  </si>
  <si>
    <t>"ZTF18aagxlft"</t>
  </si>
  <si>
    <t>"ZTF20aaaxerd"</t>
  </si>
  <si>
    <t>"ZTF18aagweql"</t>
  </si>
  <si>
    <t>"ZTF20aabqkla"</t>
  </si>
  <si>
    <t>"ZTF18aagtmem"</t>
  </si>
  <si>
    <t>"ZTF20aacbgvj"</t>
  </si>
  <si>
    <t>"ZTF18aagtpww"</t>
  </si>
  <si>
    <t>"ZTF20aacciep"</t>
  </si>
  <si>
    <t>"ZTF18aagtmet"</t>
  </si>
  <si>
    <t>"ZTF20aacevxq"</t>
  </si>
  <si>
    <t>"ZTF18aagxosd"</t>
  </si>
  <si>
    <t>"ZTF20aacwxut"</t>
  </si>
  <si>
    <t>"ZTF18aagxkmw"</t>
  </si>
  <si>
    <t>"ZTF20aadcbux"</t>
  </si>
  <si>
    <t>"ZTF18aagxmbj"</t>
  </si>
  <si>
    <t>"ZTF20aadzwnu"</t>
  </si>
  <si>
    <t>"ZTF18aagycsw"</t>
  </si>
  <si>
    <t>"ZTF20aaeujsk"</t>
  </si>
  <si>
    <t>"ZTF18aagzacf"</t>
  </si>
  <si>
    <t>"ZTF20aaeuxqk"</t>
  </si>
  <si>
    <t>"ZTF18aagzadx"</t>
  </si>
  <si>
    <t>"ZTF20aaevgyr"</t>
  </si>
  <si>
    <t>"ZTF18aagzagm"</t>
  </si>
  <si>
    <t>"ZTF20aafcgca"</t>
  </si>
  <si>
    <t>"ZTF18aagzojb"</t>
  </si>
  <si>
    <t>"ZTF20aafcnem"</t>
  </si>
  <si>
    <t>"ZTF18aagzfdd"</t>
  </si>
  <si>
    <t>"ZTF20aafdglk"</t>
  </si>
  <si>
    <t>"ZTF18aahayda"</t>
  </si>
  <si>
    <t>"ZTF20aafvzhu"</t>
  </si>
  <si>
    <t>"ZTF18aagsfnc"</t>
  </si>
  <si>
    <t>"ZTF20aafzcab"</t>
  </si>
  <si>
    <t>"ZTF18aagsefy"</t>
  </si>
  <si>
    <t>"ZTF20aaghpdc"</t>
  </si>
  <si>
    <t>"ZTF18aagszfh"</t>
  </si>
  <si>
    <t>"ZTF20aagmrid"</t>
  </si>
  <si>
    <t>"ZTF18aagrzaf"</t>
  </si>
  <si>
    <t>"ZTF20aagzzbi"</t>
  </si>
  <si>
    <t>"ZTF18aagrzfk"</t>
  </si>
  <si>
    <t>"ZTF20aahidaa"</t>
  </si>
  <si>
    <t>"ZTF20aahirqq"</t>
  </si>
  <si>
    <t>"ZTF18aagtptk"</t>
  </si>
  <si>
    <t>"ZTF20aahmvfw"</t>
  </si>
  <si>
    <t>"ZTF18aagthkz"</t>
  </si>
  <si>
    <t>"ZTF20aahqabk"</t>
  </si>
  <si>
    <t>"ZTF18aagtkds"</t>
  </si>
  <si>
    <t>"ZTF20aahqbib"</t>
  </si>
  <si>
    <t>"ZTF18aagxnyp"</t>
  </si>
  <si>
    <t>"ZTF20aahzyml"</t>
  </si>
  <si>
    <t>"ZTF18aagxonl"</t>
  </si>
  <si>
    <t>"ZTF20aaideho"</t>
  </si>
  <si>
    <t>"ZTF18aagxmnn"</t>
  </si>
  <si>
    <t>"ZTF20aaidnyk"</t>
  </si>
  <si>
    <t>"ZTF18aagxfvc"</t>
  </si>
  <si>
    <t>"ZTF20aaifsri"</t>
  </si>
  <si>
    <t>"ZTF18aagriyv"</t>
  </si>
  <si>
    <t>"ZTF20aaifyab"</t>
  </si>
  <si>
    <t>"ZTF18aagxkdc"</t>
  </si>
  <si>
    <t>"ZTF20aaifyfx"</t>
  </si>
  <si>
    <t>"ZTF18aagsdmu"</t>
  </si>
  <si>
    <t>"ZTF20aajjxwc"</t>
  </si>
  <si>
    <t>"ZTF18aagxkai"</t>
  </si>
  <si>
    <t>"ZTF20aajvcwd"</t>
  </si>
  <si>
    <t>"ZTF18aagxkbp"</t>
  </si>
  <si>
    <t>"ZTF20aakzezp"</t>
  </si>
  <si>
    <t>"ZTF18aagrodr"</t>
  </si>
  <si>
    <t>"ZTF20aamdyal"</t>
  </si>
  <si>
    <t>"ZTF18aagtacf"</t>
  </si>
  <si>
    <t>"ZTF20aamhocj"</t>
  </si>
  <si>
    <t>"ZTF18aagtdwk"</t>
  </si>
  <si>
    <t>"ZTF20aamifit"</t>
  </si>
  <si>
    <t>"ZTF18aagydlj"</t>
  </si>
  <si>
    <t>"ZTF20aammicx"</t>
  </si>
  <si>
    <t>"ZTF18aagsjxy"</t>
  </si>
  <si>
    <t>"ZTF20aamnvij"</t>
  </si>
  <si>
    <t>"ZTF18aagyhcc"</t>
  </si>
  <si>
    <t>"ZTF20aamqslk"</t>
  </si>
  <si>
    <t>"ZTF18aagswgc"</t>
  </si>
  <si>
    <t>"ZTF20aamttmo"</t>
  </si>
  <si>
    <t>"ZTF18aagtabm"</t>
  </si>
  <si>
    <t>"ZTF20aamujvi"</t>
  </si>
  <si>
    <t>"ZTF18aagykff"</t>
  </si>
  <si>
    <t>"ZTF20aamurxn"</t>
  </si>
  <si>
    <t>"ZTF18aagxzbz"</t>
  </si>
  <si>
    <t>"ZTF20aansmlm"</t>
  </si>
  <si>
    <t>"ZTF18aagzycx"</t>
  </si>
  <si>
    <t>"ZTF20aansmsj"</t>
  </si>
  <si>
    <t>"ZTF18aaccyxr"</t>
  </si>
  <si>
    <t>"ZTF20aanvqhk"</t>
  </si>
  <si>
    <t>"ZTF18aagsxdj"</t>
  </si>
  <si>
    <t>"ZTF20aaodkvl"</t>
  </si>
  <si>
    <t>"ZTF18aagyfrw"</t>
  </si>
  <si>
    <t>"ZTF20aaomeaa"</t>
  </si>
  <si>
    <t>"ZTF18aagszfo"</t>
  </si>
  <si>
    <t>"ZTF20aapdgaw"</t>
  </si>
  <si>
    <t>"ZTF18aagswdp"</t>
  </si>
  <si>
    <t>"ZTF20aaporoa"</t>
  </si>
  <si>
    <t>"ZTF18aagspjp"</t>
  </si>
  <si>
    <t>"ZTF20aappghn"</t>
  </si>
  <si>
    <t>"ZTF18aagsczv"</t>
  </si>
  <si>
    <t>"ZTF20aasitqe"</t>
  </si>
  <si>
    <t>"ZTF18aagyrpc"</t>
  </si>
  <si>
    <t>"ZTF20aasoarv"</t>
  </si>
  <si>
    <t>"ZTF18aagzwkn"</t>
  </si>
  <si>
    <t>"ZTF20aasxerr"</t>
  </si>
  <si>
    <t>"ZTF18aagsqtl"</t>
  </si>
  <si>
    <t>"ZTF20aasxfcd"</t>
  </si>
  <si>
    <t>"ZTF18aagsxol"</t>
  </si>
  <si>
    <t>"ZTF20aaszzez"</t>
  </si>
  <si>
    <t>"ZTF18aagswqt"</t>
  </si>
  <si>
    <t>"ZTF20aatpoeh"</t>
  </si>
  <si>
    <t>"ZTF18aagtasa"</t>
  </si>
  <si>
    <t>"ZTF20aattqbi"</t>
  </si>
  <si>
    <t>"ZTF18aagtdvz"</t>
  </si>
  <si>
    <t>"ZTF20aatulug"</t>
  </si>
  <si>
    <t>"ZTF18aagwfig"</t>
  </si>
  <si>
    <t>"ZTF18aagwfkc"</t>
  </si>
  <si>
    <t>"ZTF20aatuqps"</t>
  </si>
  <si>
    <t>"ZTF18aagwhit"</t>
  </si>
  <si>
    <t>"ZTF20aatuwib"</t>
  </si>
  <si>
    <t>"ZTF18aagthfc"</t>
  </si>
  <si>
    <t>"ZTF20aatvsjw"</t>
  </si>
  <si>
    <t>"ZTF18aagxifc"</t>
  </si>
  <si>
    <t>"ZTF20aatzfin"</t>
  </si>
  <si>
    <t>"ZTF18aagtgbz"</t>
  </si>
  <si>
    <t>"ZTF20aaubotx"</t>
  </si>
  <si>
    <t>"ZTF18aagtgvt"</t>
  </si>
  <si>
    <t>"ZTF20aaupolv"</t>
  </si>
  <si>
    <t>"ZTF18aagxgmi"</t>
  </si>
  <si>
    <t>"ZTF20aauqoim"</t>
  </si>
  <si>
    <t>"ZTF18aagtpkx"</t>
  </si>
  <si>
    <t>"ZTF20aaurwes"</t>
  </si>
  <si>
    <t>"ZTF18aagthfh"</t>
  </si>
  <si>
    <t>"ZTF20aauuiri"</t>
  </si>
  <si>
    <t>"ZTF18aagtccg"</t>
  </si>
  <si>
    <t>"ZTF20aauzoca"</t>
  </si>
  <si>
    <t>"ZTF18aagwjju"</t>
  </si>
  <si>
    <t>"ZTF20aavvjie"</t>
  </si>
  <si>
    <t>"ZTF18aagskwu"</t>
  </si>
  <si>
    <t>"ZTF20aawadcp"</t>
  </si>
  <si>
    <t>"ZTF18aagsywa"</t>
  </si>
  <si>
    <t>"ZTF20abahhml"</t>
  </si>
  <si>
    <t>"ZTF18aagtnmh"</t>
  </si>
  <si>
    <t>"ZTF20abaknoz"</t>
  </si>
  <si>
    <t>"ZTF18aagtsck"</t>
  </si>
  <si>
    <t>"ZTF20abazekd"</t>
  </si>
  <si>
    <t>"ZTF18aagxixi"</t>
  </si>
  <si>
    <t>"ZTF20abazgfi"</t>
  </si>
  <si>
    <t>"ZTF18aagxixn"</t>
  </si>
  <si>
    <t>"ZTF20abcgjvq"</t>
  </si>
  <si>
    <t>"ZTF18aagzxew"</t>
  </si>
  <si>
    <t>"ZTF20abchhuw"</t>
  </si>
  <si>
    <t>"ZTF18aagyrfm"</t>
  </si>
  <si>
    <t>"ZTF20abcqpdj"</t>
  </si>
  <si>
    <t>"ZTF18aaavryt"</t>
  </si>
  <si>
    <t>"ZTF20abcxnbb"</t>
  </si>
  <si>
    <t>"ZTF18aagxuoc"</t>
  </si>
  <si>
    <t>"ZTF20abcxnkh"</t>
  </si>
  <si>
    <t>"ZTF18aagscjy"</t>
  </si>
  <si>
    <t>"ZTF20abeeyre"</t>
  </si>
  <si>
    <t>"ZTF18aagzuwj"</t>
  </si>
  <si>
    <t>"ZTF20abeeyrs"</t>
  </si>
  <si>
    <t>"ZTF18aagxdsz"</t>
  </si>
  <si>
    <t>"ZTF20abegoix"</t>
  </si>
  <si>
    <t>"ZTF18aagwekg"</t>
  </si>
  <si>
    <t>"ZTF20abfcshg"</t>
  </si>
  <si>
    <t>"ZTF18aagwyrj"</t>
  </si>
  <si>
    <t>"ZTF20abgbdeh"</t>
  </si>
  <si>
    <t>"ZTF18aagxiyi"</t>
  </si>
  <si>
    <t>"ZTF20aaqgmji"</t>
  </si>
  <si>
    <t>"ZTF18aagtlgr"</t>
  </si>
  <si>
    <t>"ZTF20aamxhlg"</t>
  </si>
  <si>
    <t>"ZTF18aagtjhu"</t>
  </si>
  <si>
    <t>"ZTF20aafxygy"</t>
  </si>
  <si>
    <t>"ZTF18aagxazk"</t>
  </si>
  <si>
    <t>"ZTF20aahgmud"</t>
  </si>
  <si>
    <t>"ZTF18aagwkht"</t>
  </si>
  <si>
    <t>"ZTF20abdxuew"</t>
  </si>
  <si>
    <t>"ZTF18aagxeml"</t>
  </si>
  <si>
    <t>"ZTF20aafcjln"</t>
  </si>
  <si>
    <t>"ZTF18aagxeoc"</t>
  </si>
  <si>
    <t>"ZTF20aamaqak"</t>
  </si>
  <si>
    <t>"ZTF18aagwkdb"</t>
  </si>
  <si>
    <t>"ZTF20aaayaet"</t>
  </si>
  <si>
    <t>"ZTF18aagtcxu"</t>
  </si>
  <si>
    <t>"ZTF20aadcdzj"</t>
  </si>
  <si>
    <t>"ZTF18aagwzin"</t>
  </si>
  <si>
    <t>"ZTF20aaglivt"</t>
  </si>
  <si>
    <t>"ZTF18aagxawn"</t>
  </si>
  <si>
    <t>"ZTF20aaiihky"</t>
  </si>
  <si>
    <t>"ZTF18aagrisn"</t>
  </si>
  <si>
    <t>"ZTF20aakbtyz"</t>
  </si>
  <si>
    <t>"ZTF18aagxczc"</t>
  </si>
  <si>
    <t>"ZTF20aaogrqe"</t>
  </si>
  <si>
    <t>"ZTF18aagtctv"</t>
  </si>
  <si>
    <t>"ZTF20aaosuzy"</t>
  </si>
  <si>
    <t>"ZTF18aagtdbo"</t>
  </si>
  <si>
    <t>"ZTF20aaxicpu"</t>
  </si>
  <si>
    <t>"ZTF18aagwxuk"</t>
  </si>
  <si>
    <t>"ZTF20aayvqhl"</t>
  </si>
  <si>
    <t>"ZTF18aagwxur"</t>
  </si>
  <si>
    <t>"ZTF20aaqrddh"</t>
  </si>
  <si>
    <t>"ZTF18aagwxoc"</t>
  </si>
  <si>
    <t>"ZTF20aaybvye"</t>
  </si>
  <si>
    <t>"ZTF18aagxeul"</t>
  </si>
  <si>
    <t>"ZTF19acqxoll"</t>
  </si>
  <si>
    <t>"ZTF18aagwxys"</t>
  </si>
  <si>
    <t>"ZTF20aaeszsm"</t>
  </si>
  <si>
    <t>"ZTF18aagwyum"</t>
  </si>
  <si>
    <t>"ZTF20aagvvnr"</t>
  </si>
  <si>
    <t>"ZTF18aagtlja"</t>
  </si>
  <si>
    <t>"ZTF20aammnnm"</t>
  </si>
  <si>
    <t>"ZTF18aagxcfs"</t>
  </si>
  <si>
    <t>"ZTF20aandwrl"</t>
  </si>
  <si>
    <t>"ZTF18aagtlsi"</t>
  </si>
  <si>
    <t>"ZTF20aaublmd"</t>
  </si>
  <si>
    <t>"ZTF18aagtjtd"</t>
  </si>
  <si>
    <t>"ZTF20aavdgib"</t>
  </si>
  <si>
    <t>"ZTF18aagwyvy"</t>
  </si>
  <si>
    <t>"ZTF20aazbqvr"</t>
  </si>
  <si>
    <t>"ZTF18aagrrzf"</t>
  </si>
  <si>
    <t>"ZTF20aazjwgh"</t>
  </si>
  <si>
    <t>"ZTF18aagxdld"</t>
  </si>
  <si>
    <t>"ZTF20abatfzl"</t>
  </si>
  <si>
    <t>"ZTF18aagtjyz"</t>
  </si>
  <si>
    <t>"ZTF20abasewu"</t>
  </si>
  <si>
    <t>"ZTF18aagtqin"</t>
  </si>
  <si>
    <t>"ZTF20abatmsa"</t>
  </si>
  <si>
    <t>"ZTF18aagxden"</t>
  </si>
  <si>
    <t>"ZTF20aamzxiu"</t>
  </si>
  <si>
    <t>"ZTF18aagwzpc"</t>
  </si>
  <si>
    <t>"ZTF20aagwsdp"</t>
  </si>
  <si>
    <t>"ZTF18aagwyau"</t>
  </si>
  <si>
    <t>"ZTF20aavnnzx"</t>
  </si>
  <si>
    <t>"ZTF18aagwxru"</t>
  </si>
  <si>
    <t>"ZTF20aadvunl"</t>
  </si>
  <si>
    <t>"ZTF18aaguqkr"</t>
  </si>
  <si>
    <t>"ZTF19acypppb"</t>
  </si>
  <si>
    <t>"ZTF18aagunip"</t>
  </si>
  <si>
    <t>"ZTF19acolhnl"</t>
  </si>
  <si>
    <t>"ZTF18aagufjp"</t>
  </si>
  <si>
    <t>"ZTF19acymudw"</t>
  </si>
  <si>
    <t>"ZTF18aagvnve"</t>
  </si>
  <si>
    <t>"ZTF19adcbyzc"</t>
  </si>
  <si>
    <t>"ZTF18aagzyse"</t>
  </si>
  <si>
    <t>"ZTF20aaubntq"</t>
  </si>
  <si>
    <t>"ZTF18aahglkk"</t>
  </si>
  <si>
    <t>"ZTF20abbbsfs"</t>
  </si>
  <si>
    <t>"ZTF18aagultu"</t>
  </si>
  <si>
    <t>"ZTF20aazpoif"</t>
  </si>
  <si>
    <t>"ZTF18aagumsf"</t>
  </si>
  <si>
    <t>"ZTF20aaichor"</t>
  </si>
  <si>
    <t>"ZTF18aahgdko"</t>
  </si>
  <si>
    <t>"ZTF20aaojrsc"</t>
  </si>
  <si>
    <t>"ZTF18aagunvn"</t>
  </si>
  <si>
    <t>"ZTF20aazpnxl"</t>
  </si>
  <si>
    <t>"ZTF18aagvwro"</t>
  </si>
  <si>
    <t>"ZTF20aankhoa"</t>
  </si>
  <si>
    <t>"ZTF18aagumcf"</t>
  </si>
  <si>
    <t>"ZTF20aanyepz"</t>
  </si>
  <si>
    <t>"ZTF18aagvjvo"</t>
  </si>
  <si>
    <t>"ZTF20aaqtnam"</t>
  </si>
  <si>
    <t>"ZTF18aahhmva"</t>
  </si>
  <si>
    <t>"ZTF20aalbjpf"</t>
  </si>
  <si>
    <t>"ZTF18aahglcj"</t>
  </si>
  <si>
    <t>"ZTF20aamntsk"</t>
  </si>
  <si>
    <t>"ZTF18aagufyo"</t>
  </si>
  <si>
    <t>"ZTF20aazgxgk"</t>
  </si>
  <si>
    <t>"ZTF18aaguwna"</t>
  </si>
  <si>
    <t>"ZTF20abasxmb"</t>
  </si>
  <si>
    <t>"ZTF18aagvdtv"</t>
  </si>
  <si>
    <t>"ZTF20abbrptu"</t>
  </si>
  <si>
    <t>"ZTF18aagulyw"</t>
  </si>
  <si>
    <t>"ZTF20aaukudw"</t>
  </si>
  <si>
    <t>"ZTF18aagusuk"</t>
  </si>
  <si>
    <t>"ZTF18aagwpio"</t>
  </si>
  <si>
    <t>"ZTF20aautscv"</t>
  </si>
  <si>
    <t>"ZTF18aagvtpd"</t>
  </si>
  <si>
    <t>"ZTF20aabqiti"</t>
  </si>
  <si>
    <t>"ZTF18aaguvbm"</t>
  </si>
  <si>
    <t>"ZTF20abchbds"</t>
  </si>
  <si>
    <t>"ZTF18aagucsk"</t>
  </si>
  <si>
    <t>"ZTF20aacdhlf"</t>
  </si>
  <si>
    <t>"ZTF18aagucmd"</t>
  </si>
  <si>
    <t>"ZTF20aagzdjp"</t>
  </si>
  <si>
    <t>"ZTF18aagrxze"</t>
  </si>
  <si>
    <t>"ZTF20aawdjlp"</t>
  </si>
  <si>
    <t>"ZTF18aagugeg"</t>
  </si>
  <si>
    <t>"ZTF20aawcjrx"</t>
  </si>
  <si>
    <t>"ZTF18aagufsi"</t>
  </si>
  <si>
    <t>"ZTF20abciflj"</t>
  </si>
  <si>
    <t>"ZTF18aaguevp"</t>
  </si>
  <si>
    <t>"ZTF20aayuyak"</t>
  </si>
  <si>
    <t>"ZTF18aagucug"</t>
  </si>
  <si>
    <t>"ZTF20abafzxx"</t>
  </si>
  <si>
    <t>"ZTF18aagutfb"</t>
  </si>
  <si>
    <t>"ZTF20aawmlfq"</t>
  </si>
  <si>
    <t>"ZTF18aahgkvd"</t>
  </si>
  <si>
    <t>"ZTF20aaydgsu"</t>
  </si>
  <si>
    <t>"ZTF18aagurkl"</t>
  </si>
  <si>
    <t>"ZTF20aaxxhib"</t>
  </si>
  <si>
    <t>"ZTF18aagurik"</t>
  </si>
  <si>
    <t>"ZTF20aazooyu"</t>
  </si>
  <si>
    <t>"ZTF18aaguwbp"</t>
  </si>
  <si>
    <t>"ZTF20abdxouw"</t>
  </si>
  <si>
    <t>"ZTF18aagutyx"</t>
  </si>
  <si>
    <t>"ZTF20aaxablt"</t>
  </si>
  <si>
    <t>"ZTF18aahghgm"</t>
  </si>
  <si>
    <t>"ZTF20aaxxcms"</t>
  </si>
  <si>
    <t>"ZTF18aahgncx"</t>
  </si>
  <si>
    <t>"ZTF20abapyxl"</t>
  </si>
  <si>
    <t>"ZTF18aahgigo"</t>
  </si>
  <si>
    <t>"ZTF19adcetym"</t>
  </si>
  <si>
    <t>"ZTF18aahghnt"</t>
  </si>
  <si>
    <t>"ZTF18aakiwbs"</t>
  </si>
  <si>
    <t>"ZTF18aahgljo"</t>
  </si>
  <si>
    <t>"ZTF20aayjxdv"</t>
  </si>
  <si>
    <t>"ZTF18aahgtoh"</t>
  </si>
  <si>
    <t>"ZTF20aazdsty"</t>
  </si>
  <si>
    <t>"ZTF18aahgjph"</t>
  </si>
  <si>
    <t>"ZTF20abdsunu"</t>
  </si>
  <si>
    <t>"ZTF18aahhlgm"</t>
  </si>
  <si>
    <t>"ZTF20abedygm"</t>
  </si>
  <si>
    <t>"ZTF18aahccyf"</t>
  </si>
  <si>
    <t>"ZTF18aarikzk"</t>
  </si>
  <si>
    <t>"ZTF18aagunft"</t>
  </si>
  <si>
    <t>"ZTF20aakyoez"</t>
  </si>
  <si>
    <t>"ZTF18aagvjgl"</t>
  </si>
  <si>
    <t>"ZTF20abajdvf"</t>
  </si>
  <si>
    <t>"ZTF18aahhkpy"</t>
  </si>
  <si>
    <t>"ZTF20aasfdfr"</t>
  </si>
  <si>
    <t>"ZTF18aagutlf"</t>
  </si>
  <si>
    <t>"ZTF20abffaxl"</t>
  </si>
  <si>
    <t>"ZTF18aahgsua"</t>
  </si>
  <si>
    <t>"ZTF18aaaqexr"</t>
  </si>
  <si>
    <t>"ZTF18aaguezx"</t>
  </si>
  <si>
    <t>"ZTF20aaqzzyt"</t>
  </si>
  <si>
    <t>"ZTF18aahhmct"</t>
  </si>
  <si>
    <t>"ZTF20aaurmtf"</t>
  </si>
  <si>
    <t>"ZTF18aahgdda"</t>
  </si>
  <si>
    <t>"ZTF20aadcfva"</t>
  </si>
  <si>
    <t>"ZTF18aagucek"</t>
  </si>
  <si>
    <t>"ZTF20aazhtvi"</t>
  </si>
  <si>
    <t>"ZTF18aagufkv"</t>
  </si>
  <si>
    <t>"ZTF19acmbhvv"</t>
  </si>
  <si>
    <t>"ZTF18aahglef"</t>
  </si>
  <si>
    <t>"ZTF20aavrkxw"</t>
  </si>
  <si>
    <t>"ZTF18aagucdj"</t>
  </si>
  <si>
    <t>"ZTF20aauwrod"</t>
  </si>
  <si>
    <t>"ZTF18aagvkft"</t>
  </si>
  <si>
    <t>"ZTF19acytcoi"</t>
  </si>
  <si>
    <t>"ZTF18aahgfuv"</t>
  </si>
  <si>
    <t>"ZTF19aambfxc"</t>
  </si>
  <si>
    <t>"ZTF18aahgqts"</t>
  </si>
  <si>
    <t>"ZTF20aautilk"</t>
  </si>
  <si>
    <t>"ZTF18aagueyq"</t>
  </si>
  <si>
    <t>"ZTF18adcdcrd"</t>
  </si>
  <si>
    <t>"ZTF18aahgkys"</t>
  </si>
  <si>
    <t>"ZTF20aazsyvu"</t>
  </si>
  <si>
    <t>"ZTF18aahguyn"</t>
  </si>
  <si>
    <t>"ZTF18abifioh"</t>
  </si>
  <si>
    <t>"ZTF18aahhmwp"</t>
  </si>
  <si>
    <t>"ZTF20aasapko"</t>
  </si>
  <si>
    <t>"ZTF18aahgtdn"</t>
  </si>
  <si>
    <t>"ZTF20aauvmix"</t>
  </si>
  <si>
    <t>"ZTF18aahgfic"</t>
  </si>
  <si>
    <t>"ZTF20aadxvfj"</t>
  </si>
  <si>
    <t>"ZTF18aahhmzl"</t>
  </si>
  <si>
    <t>"ZTF20aahzyep"</t>
  </si>
  <si>
    <t>"ZTF18aahhmrg"</t>
  </si>
  <si>
    <t>"ZTF18abhbqbh"</t>
  </si>
  <si>
    <t>"ZTF18aahhnfe"</t>
  </si>
  <si>
    <t>"ZTF20aaaymqt"</t>
  </si>
  <si>
    <t>"ZTF18aagwpnr"</t>
  </si>
  <si>
    <t>"ZTF19accjnpz"</t>
  </si>
  <si>
    <t>"ZTF18aagupck"</t>
  </si>
  <si>
    <t>"ZTF18aahshhp"</t>
  </si>
  <si>
    <t>"ZTF18aagtant"</t>
  </si>
  <si>
    <t>"ZTF19adbricc"</t>
  </si>
  <si>
    <t>"ZTF18aagwurb"</t>
  </si>
  <si>
    <t>"ZTF18aaixjrc"</t>
  </si>
  <si>
    <t>"ZTF18aagvnom"</t>
  </si>
  <si>
    <t>"ZTF20aaftsqt"</t>
  </si>
  <si>
    <t>"ZTF20aaznlnj"</t>
  </si>
  <si>
    <t>"ZTF18aahhora"</t>
  </si>
  <si>
    <t>"ZTF19aalckuo"</t>
  </si>
  <si>
    <t>"ZTF18aahhnog"</t>
  </si>
  <si>
    <t>"ZTF18acdzpgs"</t>
  </si>
  <si>
    <t>"ZTF18aahhnom"</t>
  </si>
  <si>
    <t>"ZTF19abucvhz"</t>
  </si>
  <si>
    <t>"ZTF18aagvung"</t>
  </si>
  <si>
    <t>"ZTF18accurki"</t>
  </si>
  <si>
    <t>"ZTF18aagvuls"</t>
  </si>
  <si>
    <t>"ZTF20aalmeaj"</t>
  </si>
  <si>
    <t>"ZTF18aagvult"</t>
  </si>
  <si>
    <t>"ZTF20aayvubx"</t>
  </si>
  <si>
    <t>"ZTF18aahgrpj"</t>
  </si>
  <si>
    <t>"ZTF20aazhzna"</t>
  </si>
  <si>
    <t>"ZTF18aahhnii"</t>
  </si>
  <si>
    <t>"ZTF20aaurjzv"</t>
  </si>
  <si>
    <t>"ZTF18aagutra"</t>
  </si>
  <si>
    <t>"ZTF20aayxldg"</t>
  </si>
  <si>
    <t>"ZTF18aahhnvo"</t>
  </si>
  <si>
    <t>"ZTF20aaoojli"</t>
  </si>
  <si>
    <t>"ZTF18aagvsei"</t>
  </si>
  <si>
    <t>"ZTF20aauxgjf"</t>
  </si>
  <si>
    <t>"ZTF18aahhnvu"</t>
  </si>
  <si>
    <t>"ZTF18adgwyzm"</t>
  </si>
  <si>
    <t>"ZTF20aasokxu"</t>
  </si>
  <si>
    <t>"ZTF18aahhnwj"</t>
  </si>
  <si>
    <t>"ZTF20aaznpor"</t>
  </si>
  <si>
    <t>"ZTF18aahfnvg"</t>
  </si>
  <si>
    <t>"ZTF20aarcyhr"</t>
  </si>
  <si>
    <t>"ZTF18aahhosn"</t>
  </si>
  <si>
    <t>"ZTF18aaiykoz"</t>
  </si>
  <si>
    <t>"ZTF18aahcjcr"</t>
  </si>
  <si>
    <t>"ZTF20aascwar"</t>
  </si>
  <si>
    <t>"ZTF18aahfofq"</t>
  </si>
  <si>
    <t>"ZTF20aaurknv"</t>
  </si>
  <si>
    <t>"ZTF18aagutlb"</t>
  </si>
  <si>
    <t>"ZTF20abcsjtx"</t>
  </si>
  <si>
    <t>"ZTF18aahgrxj"</t>
  </si>
  <si>
    <t>"ZTF18aaybfsd"</t>
  </si>
  <si>
    <t>"ZTF18aagvtei"</t>
  </si>
  <si>
    <t>"ZTF20aammgop"</t>
  </si>
  <si>
    <t>"ZTF18aahfqdx"</t>
  </si>
  <si>
    <t>"ZTF20aazlvht"</t>
  </si>
  <si>
    <t>"ZTF18aahffdf"</t>
  </si>
  <si>
    <t>"ZTF20aafwbcs"</t>
  </si>
  <si>
    <t>"ZTF18aahfqcg"</t>
  </si>
  <si>
    <t>"ZTF18aahfqdq"</t>
  </si>
  <si>
    <t>"ZTF19aaklqod"</t>
  </si>
  <si>
    <t>"ZTF18aahfpuj"</t>
  </si>
  <si>
    <t>"ZTF20aavfwdo"</t>
  </si>
  <si>
    <t>"ZTF18aahfqcl"</t>
  </si>
  <si>
    <t>"ZTF20aautzig"</t>
  </si>
  <si>
    <t>"ZTF18aahhoea"</t>
  </si>
  <si>
    <t>"ZTF19abqybcz"</t>
  </si>
  <si>
    <t>"ZTF18aagrypi"</t>
  </si>
  <si>
    <t>"ZTF19achtewn"</t>
  </si>
  <si>
    <t>"ZTF18aagvuhk"</t>
  </si>
  <si>
    <t>"ZTF20aaqpxtm"</t>
  </si>
  <si>
    <t>"ZTF18aagvoiy"</t>
  </si>
  <si>
    <t>"ZTF20aarbget"</t>
  </si>
  <si>
    <t>"ZTF18aahhoos"</t>
  </si>
  <si>
    <t>"ZTF20aaqnglu"</t>
  </si>
  <si>
    <t>"ZTF18aagvahi"</t>
  </si>
  <si>
    <t>"ZTF20aayvymx"</t>
  </si>
  <si>
    <t>"ZTF18aagvdct"</t>
  </si>
  <si>
    <t>"ZTF20aazppkz"</t>
  </si>
  <si>
    <t>"ZTF18aahhner"</t>
  </si>
  <si>
    <t>"ZTF18aabukgo"</t>
  </si>
  <si>
    <t>"ZTF18aagwbla"</t>
  </si>
  <si>
    <t>"ZTF20abbhyxu"</t>
  </si>
  <si>
    <t>"ZTF18aagwzba"</t>
  </si>
  <si>
    <t>"ZTF19acymixu"</t>
  </si>
  <si>
    <t>"ZTF18aahhnzf"</t>
  </si>
  <si>
    <t>"ZTF20aahdwze"</t>
  </si>
  <si>
    <t>"ZTF18aagvpvd"</t>
  </si>
  <si>
    <t>"ZTF20aatppnn"</t>
  </si>
  <si>
    <t>"ZTF18aagvqgu"</t>
  </si>
  <si>
    <t>"ZTF20aatpxkq"</t>
  </si>
  <si>
    <t>"ZTF18aahhnzp"</t>
  </si>
  <si>
    <t>"ZTF20aatpoef"</t>
  </si>
  <si>
    <t>"ZTF18aagvqgv"</t>
  </si>
  <si>
    <t>"ZTF20aazhzen"</t>
  </si>
  <si>
    <t>"ZTF18aahgazf"</t>
  </si>
  <si>
    <t>"ZTF20aankixb"</t>
  </si>
  <si>
    <t>"ZTF18aahfbnq"</t>
  </si>
  <si>
    <t>"ZTF20aanrdek"</t>
  </si>
  <si>
    <t>"ZTF18aahfppd"</t>
  </si>
  <si>
    <t>"ZTF20abaunmw"</t>
  </si>
  <si>
    <t>"ZTF18aahghhv"</t>
  </si>
  <si>
    <t>"ZTF18aahgkhs"</t>
  </si>
  <si>
    <t>"ZTF18aahhizw"</t>
  </si>
  <si>
    <t>"ZTF18aahgjjh"</t>
  </si>
  <si>
    <t>"ZTF18aahghcb"</t>
  </si>
  <si>
    <t>"ZTF18aahghwe"</t>
  </si>
  <si>
    <t>"ZTF18aahgieh"</t>
  </si>
  <si>
    <t>"ZTF18aagrwjy"</t>
  </si>
  <si>
    <t>"ZTF18aahijwp"</t>
  </si>
  <si>
    <t>"ZTF18aahgiqq"</t>
  </si>
  <si>
    <t>"ZTF18aahgoru"</t>
  </si>
  <si>
    <t>"ZTF18aahghmo"</t>
  </si>
  <si>
    <t>"ZTF18aahgkse"</t>
  </si>
  <si>
    <t>"ZTF18aagvahz"</t>
  </si>
  <si>
    <t>"ZTF18aahhsai"</t>
  </si>
  <si>
    <t>"ZTF18aagumpo"</t>
  </si>
  <si>
    <t>"ZTF18aagrxaq"</t>
  </si>
  <si>
    <t>"ZTF18aahgfxi"</t>
  </si>
  <si>
    <t>"ZTF18aahggsy"</t>
  </si>
  <si>
    <t>"ZTF18aahgfpq"</t>
  </si>
  <si>
    <t>"ZTF18aahgncu"</t>
  </si>
  <si>
    <t>"ZTF18aahgfou"</t>
  </si>
  <si>
    <t>"ZTF18aahgdxf"</t>
  </si>
  <si>
    <t>"ZTF18aahgnjn"</t>
  </si>
  <si>
    <t>"ZTF18aahglzw"</t>
  </si>
  <si>
    <t>"ZTF18aahgfoy"</t>
  </si>
  <si>
    <t>"ZTF18aahgnjw"</t>
  </si>
  <si>
    <t>"ZTF18aahhiyd"</t>
  </si>
  <si>
    <t>"ZTF18aahggas"</t>
  </si>
  <si>
    <t>"ZTF18aahghig"</t>
  </si>
  <si>
    <t>"ZTF18aahgdwh"</t>
  </si>
  <si>
    <t>"ZTF18aahhrze"</t>
  </si>
  <si>
    <t>"ZTF18aahgdse"</t>
  </si>
  <si>
    <t>"ZTF18aahggtb"</t>
  </si>
  <si>
    <t>"ZTF18aahgdzg"</t>
  </si>
  <si>
    <t>"ZTF18aahfolw"</t>
  </si>
  <si>
    <t>"ZTF18aagvqgy"</t>
  </si>
  <si>
    <t>"ZTF18aagusvd"</t>
  </si>
  <si>
    <t>"ZTF18aagvrjn"</t>
  </si>
  <si>
    <t>"ZTF18aahgiyd"</t>
  </si>
  <si>
    <t>"ZTF18aagumwy"</t>
  </si>
  <si>
    <t>"ZTF18aahgdur"</t>
  </si>
  <si>
    <t>"ZTF18aagrual"</t>
  </si>
  <si>
    <t>"ZTF18aagufvj"</t>
  </si>
  <si>
    <t>"ZTF18aahgdbf"</t>
  </si>
  <si>
    <t>"ZTF18aahffsu"</t>
  </si>
  <si>
    <t>"ZTF18aahffer"</t>
  </si>
  <si>
    <t>"ZTF18aahffbt"</t>
  </si>
  <si>
    <t>"ZTF18aahffcl"</t>
  </si>
  <si>
    <t>"ZTF18aagrusu"</t>
  </si>
  <si>
    <t>"ZTF18aahffcc"</t>
  </si>
  <si>
    <t>"ZTF18aaheize"</t>
  </si>
  <si>
    <t>"ZTF18aagudjo"</t>
  </si>
  <si>
    <t>"ZTF18aagudeg"</t>
  </si>
  <si>
    <t>"ZTF18aagudeh"</t>
  </si>
  <si>
    <t>"ZTF18aagudej"</t>
  </si>
  <si>
    <t>"ZTF18aahcevi"</t>
  </si>
  <si>
    <t>"ZTF18aaguepy"</t>
  </si>
  <si>
    <t>"ZTF18aaguflr"</t>
  </si>
  <si>
    <t>"ZTF18aagulsb"</t>
  </si>
  <si>
    <t>"ZTF18aabvitz"</t>
  </si>
  <si>
    <t>"ZTF18aahgzpw"</t>
  </si>
  <si>
    <t>"ZTF18aagueax"</t>
  </si>
  <si>
    <t>"ZTF18aagudqv"</t>
  </si>
  <si>
    <t>"ZTF18aagrybn"</t>
  </si>
  <si>
    <t>"ZTF18aagudue"</t>
  </si>
  <si>
    <t>"ZTF18aahghyx"</t>
  </si>
  <si>
    <t>"ZTF18aagsclr"</t>
  </si>
  <si>
    <t>"ZTF18aagtaam"</t>
  </si>
  <si>
    <t>"ZTF18aahghzs"</t>
  </si>
  <si>
    <t>"ZTF18aagudsz"</t>
  </si>
  <si>
    <t>"ZTF18aahgjnp"</t>
  </si>
  <si>
    <t>"ZTF18aagumjc"</t>
  </si>
  <si>
    <t>"ZTF18aahhhra"</t>
  </si>
  <si>
    <t>"ZTF18aaguesl"</t>
  </si>
  <si>
    <t>"ZTF18aagtaku"</t>
  </si>
  <si>
    <t>"ZTF18aabylxd"</t>
  </si>
  <si>
    <t>"ZTF18aahjcqn"</t>
  </si>
  <si>
    <t>"ZTF18aabvitg"</t>
  </si>
  <si>
    <t>"ZTF18aagvhzn"</t>
  </si>
  <si>
    <t>"ZTF18aagudtc"</t>
  </si>
  <si>
    <t>"ZTF18aagvbmt"</t>
  </si>
  <si>
    <t>"ZTF18aagudvd"</t>
  </si>
  <si>
    <t>"ZTF18aagueus"</t>
  </si>
  <si>
    <t>"ZTF18aagudlr"</t>
  </si>
  <si>
    <t>"ZTF18aagufcz"</t>
  </si>
  <si>
    <t>"ZTF18aagudnl"</t>
  </si>
  <si>
    <t>"ZTF18aahghkl"</t>
  </si>
  <si>
    <t>"ZTF18aaguekw"</t>
  </si>
  <si>
    <t>"ZTF18aagudwn"</t>
  </si>
  <si>
    <t>"ZTF18aahhhqt"</t>
  </si>
  <si>
    <t>"ZTF18aagueuf"</t>
  </si>
  <si>
    <t>"ZTF18aagueug"</t>
  </si>
  <si>
    <t>"ZTF18aagugau"</t>
  </si>
  <si>
    <t>"ZTF18aahgzwx"</t>
  </si>
  <si>
    <t>"ZTF18aagvbxu"</t>
  </si>
  <si>
    <t>"ZTF18aahgzpf"</t>
  </si>
  <si>
    <t>"ZTF18aagunqw"</t>
  </si>
  <si>
    <t>"ZTF18aagvjjj"</t>
  </si>
  <si>
    <t>"ZTF18aahjgvb"</t>
  </si>
  <si>
    <t>"ZTF18aahfoaa"</t>
  </si>
  <si>
    <t>"ZTF18aagrwpz"</t>
  </si>
  <si>
    <t>"ZTF18aaguffq"</t>
  </si>
  <si>
    <t>"ZTF18aahhrqx"</t>
  </si>
  <si>
    <t>"ZTF18aaguofr"</t>
  </si>
  <si>
    <t>"ZTF18aahgeei"</t>
  </si>
  <si>
    <t>"ZTF18aahgdvp"</t>
  </si>
  <si>
    <t>"ZTF18aagufev"</t>
  </si>
  <si>
    <t>"ZTF18aahitrb"</t>
  </si>
  <si>
    <t>"ZTF18aahhszk"</t>
  </si>
  <si>
    <t>"ZTF18aahjiip"</t>
  </si>
  <si>
    <t>"ZTF18aagruhz"</t>
  </si>
  <si>
    <t>"ZTF18aahgjac"</t>
  </si>
  <si>
    <t>"ZTF18aahjita"</t>
  </si>
  <si>
    <t>"ZTF18aahjitf"</t>
  </si>
  <si>
    <t>"ZTF18aahjitg"</t>
  </si>
  <si>
    <t>"ZTF18aahghhw"</t>
  </si>
  <si>
    <t>"ZTF18aahalkg"</t>
  </si>
  <si>
    <t>"ZTF18aahgjhl"</t>
  </si>
  <si>
    <t>"ZTF18aagswws"</t>
  </si>
  <si>
    <t>"ZTF18aahghrs"</t>
  </si>
  <si>
    <t>"ZTF18aagsnab"</t>
  </si>
  <si>
    <t>"ZTF18aahgiyi"</t>
  </si>
  <si>
    <t>"ZTF18aahgjnc"</t>
  </si>
  <si>
    <t>"ZTF18aahghhi"</t>
  </si>
  <si>
    <t>"ZTF18aahgooz"</t>
  </si>
  <si>
    <t>"ZTF18aahghga"</t>
  </si>
  <si>
    <t>"ZTF18aagufeu"</t>
  </si>
  <si>
    <t>"ZTF18aagufes"</t>
  </si>
  <si>
    <t>"ZTF18aahjdli"</t>
  </si>
  <si>
    <t>"ZTF18aahgzpk"</t>
  </si>
  <si>
    <t>"ZTF18aahhkip"</t>
  </si>
  <si>
    <t>"ZTF18aahgxww"</t>
  </si>
  <si>
    <t>"ZTF18aahgmfz"</t>
  </si>
  <si>
    <t>"ZTF18aahjcxq"</t>
  </si>
  <si>
    <t>"ZTF18aahgjej"</t>
  </si>
  <si>
    <t>"ZTF18aahgjek"</t>
  </si>
  <si>
    <t>"ZTF18aahiuqj"</t>
  </si>
  <si>
    <t>"ZTF18aahhkrx"</t>
  </si>
  <si>
    <t>"ZTF18aahjjqf"</t>
  </si>
  <si>
    <t>"ZTF18aahgnac"</t>
  </si>
  <si>
    <t>"ZTF18aahgzmp"</t>
  </si>
  <si>
    <t>"ZTF18aagsbbi"</t>
  </si>
  <si>
    <t>"ZTF18aagunpy"</t>
  </si>
  <si>
    <t>"ZTF18aahggji"</t>
  </si>
  <si>
    <t>"ZTF18aagvkam"</t>
  </si>
  <si>
    <t>"ZTF18aagvjde"</t>
  </si>
  <si>
    <t>"ZTF18aagupcs"</t>
  </si>
  <si>
    <t>"ZTF18aahggnj"</t>
  </si>
  <si>
    <t>"ZTF18aahfnzm"</t>
  </si>
  <si>
    <t>"ZTF18aahgmdk"</t>
  </si>
  <si>
    <t>"ZTF18aahipxo"</t>
  </si>
  <si>
    <t>"ZTF18aahjhbu"</t>
  </si>
  <si>
    <t>"ZTF18aahgzbz"</t>
  </si>
  <si>
    <t>"ZTF18aahfnzd"</t>
  </si>
  <si>
    <t>"ZTF18aahfoiw"</t>
  </si>
  <si>
    <t>"ZTF18aahikwz"</t>
  </si>
  <si>
    <t>"ZTF18aahgduu"</t>
  </si>
  <si>
    <t>"ZTF18aahfolu"</t>
  </si>
  <si>
    <t>"ZTF18aahiqfw"</t>
  </si>
  <si>
    <t>"ZTF18aahggsp"</t>
  </si>
  <si>
    <t>"ZTF18aahfoax"</t>
  </si>
  <si>
    <t>"ZTF18aahgzdc"</t>
  </si>
  <si>
    <t>"ZTF18aahjgve"</t>
  </si>
  <si>
    <t>"ZTF18aaguyuy"</t>
  </si>
  <si>
    <t>"ZTF18aabpshs"</t>
  </si>
  <si>
    <t>"ZTF18aahkavl"</t>
  </si>
  <si>
    <t>"ZTF18aagshaj"</t>
  </si>
  <si>
    <t>"ZTF18aahkzpi"</t>
  </si>
  <si>
    <t>"ZTF17aabucoe"</t>
  </si>
  <si>
    <t>"ZTF18aahfqiz"</t>
  </si>
  <si>
    <t>"ZTF18aagsqxg"</t>
  </si>
  <si>
    <t>"ZTF18aagsaga"</t>
  </si>
  <si>
    <t>"ZTF18aahfxpb"</t>
  </si>
  <si>
    <t>"ZTF18aahfzdy"</t>
  </si>
  <si>
    <t>"ZTF18aahfwmt"</t>
  </si>
  <si>
    <t>"ZTF18aahhkks"</t>
  </si>
  <si>
    <t>"ZTF18aahhkvz"</t>
  </si>
  <si>
    <t>"ZTF18aahgasg"</t>
  </si>
  <si>
    <t>"ZTF18aahfxgv"</t>
  </si>
  <si>
    <t>"ZTF18aahgazh"</t>
  </si>
  <si>
    <t>"ZTF18aahgngo"</t>
  </si>
  <si>
    <t>"ZTF18aahhjym"</t>
  </si>
  <si>
    <t>"ZTF18aahmuhx"</t>
  </si>
  <si>
    <t>"ZTF18aahmtqa"</t>
  </si>
  <si>
    <t>"ZTF18aahmrtd"</t>
  </si>
  <si>
    <t>"ZTF18aahmqeg"</t>
  </si>
  <si>
    <t>"ZTF18aagxvem"</t>
  </si>
  <si>
    <t>"ZTF18aahgaii"</t>
  </si>
  <si>
    <t>"ZTF18aagviid"</t>
  </si>
  <si>
    <t>"ZTF18aagxmob"</t>
  </si>
  <si>
    <t>"ZTF18aagwzmd"</t>
  </si>
  <si>
    <t>"ZTF18aagzoes"</t>
  </si>
  <si>
    <t>"ZTF18aagwzlt"</t>
  </si>
  <si>
    <t>"ZTF18aagwfyu"</t>
  </si>
  <si>
    <t>"ZTF18aagxphz"</t>
  </si>
  <si>
    <t>"ZTF18aagvkvh"</t>
  </si>
  <si>
    <t>"ZTF18aahmwjp"</t>
  </si>
  <si>
    <t>"ZTF18aahmxvo"</t>
  </si>
  <si>
    <t>"ZTF18aagvsld"</t>
  </si>
  <si>
    <t>"ZTF18aahmwkc"</t>
  </si>
  <si>
    <t>"ZTF18aahmwsh"</t>
  </si>
  <si>
    <t>"ZTF18aahmwkk"</t>
  </si>
  <si>
    <t>"ZTF18aahmwob"</t>
  </si>
  <si>
    <t>"ZTF18aahmuop"</t>
  </si>
  <si>
    <t>"ZTF18aahmudl"</t>
  </si>
  <si>
    <t>"ZTF18aagutuw"</t>
  </si>
  <si>
    <t>"ZTF18aahmvyi"</t>
  </si>
  <si>
    <t>"ZTF18aahmvzo"</t>
  </si>
  <si>
    <t>"ZTF18aagxmrb"</t>
  </si>
  <si>
    <t>"ZTF18aagxkgs"</t>
  </si>
  <si>
    <t>"ZTF18aahmvum"</t>
  </si>
  <si>
    <t>"ZTF18aahmyem"</t>
  </si>
  <si>
    <t>"ZTF18aagxkhu"</t>
  </si>
  <si>
    <t>"ZTF18aagxanj"</t>
  </si>
  <si>
    <t>"ZTF18aahmvtb"</t>
  </si>
  <si>
    <t>"ZTF18aahmxpl"</t>
  </si>
  <si>
    <t>"ZTF18aagwofu"</t>
  </si>
  <si>
    <t>"ZTF18aahmxtp"</t>
  </si>
  <si>
    <t>"ZTF18aahmuzb"</t>
  </si>
  <si>
    <t>"ZTF18aahmygl"</t>
  </si>
  <si>
    <t>"ZTF18aahmvrc"</t>
  </si>
  <si>
    <t>"ZTF18aagwzlx"</t>
  </si>
  <si>
    <t>"ZTF18aagwwcv"</t>
  </si>
  <si>
    <t>"ZTF18aahmvws"</t>
  </si>
  <si>
    <t>"ZTF18aahmvai"</t>
  </si>
  <si>
    <t>"ZTF18aahmwbu"</t>
  </si>
  <si>
    <t>"ZTF18aahmvbq"</t>
  </si>
  <si>
    <t>"ZTF18aahmvgt"</t>
  </si>
  <si>
    <t>"ZTF18aahmxok"</t>
  </si>
  <si>
    <t>"ZTF18aahmxmx"</t>
  </si>
  <si>
    <t>"ZTF18aahmxnl"</t>
  </si>
  <si>
    <t>"ZTF18aahmxlc"</t>
  </si>
  <si>
    <t>"ZTF18aahmxle"</t>
  </si>
  <si>
    <t>"ZTF18aahemxn"</t>
  </si>
  <si>
    <t>"ZTF18aaheior"</t>
  </si>
  <si>
    <t>"ZTF18aahenem"</t>
  </si>
  <si>
    <t>"ZTF18aaheipd"</t>
  </si>
  <si>
    <t>"ZTF18aahnipe"</t>
  </si>
  <si>
    <t>"ZTF18aahniqa"</t>
  </si>
  <si>
    <t>"ZTF18aahnubh"</t>
  </si>
  <si>
    <t>"ZTF18aahnpzk"</t>
  </si>
  <si>
    <t>"ZTF18aahnmrb"</t>
  </si>
  <si>
    <t>"ZTF18aahnedr"</t>
  </si>
  <si>
    <t>"ZTF18aahnldc"</t>
  </si>
  <si>
    <t>"ZTF18aahnitl"</t>
  </si>
  <si>
    <t>"ZTF18aahnitp"</t>
  </si>
  <si>
    <t>"ZTF18aahnpwz"</t>
  </si>
  <si>
    <t>"ZTF18aahnltq"</t>
  </si>
  <si>
    <t>"ZTF18aahnlxy"</t>
  </si>
  <si>
    <t>"ZTF18aahngmn"</t>
  </si>
  <si>
    <t>"ZTF18aahnpqi"</t>
  </si>
  <si>
    <t>"ZTF18aahnrif"</t>
  </si>
  <si>
    <t>"ZTF18aahnsml"</t>
  </si>
  <si>
    <t>"ZTF18aahnvhq"</t>
  </si>
  <si>
    <t>"ZTF18aahnsqs"</t>
  </si>
  <si>
    <t>"ZTF18aahnsgv"</t>
  </si>
  <si>
    <t>"ZTF18aahnwkr"</t>
  </si>
  <si>
    <t>"ZTF18aahnwzw"</t>
  </si>
  <si>
    <t>"ZTF18aabuevr"</t>
  </si>
  <si>
    <t>"ZTF18aahnvzg"</t>
  </si>
  <si>
    <t>"ZTF18aahesho"</t>
  </si>
  <si>
    <t>"ZTF18aahetak"</t>
  </si>
  <si>
    <t>"ZTF18aabvqgz"</t>
  </si>
  <si>
    <t>"ZTF18aahepza"</t>
  </si>
  <si>
    <t>"ZTF18aahewsi"</t>
  </si>
  <si>
    <t>"ZTF18aahfaxj"</t>
  </si>
  <si>
    <t>"ZTF18aabuxik"</t>
  </si>
  <si>
    <t>"ZTF18aahescy"</t>
  </si>
  <si>
    <t>"ZTF18aahqgxp"</t>
  </si>
  <si>
    <t>"ZTF18aahpfsx"</t>
  </si>
  <si>
    <t>"ZTF18aabtkir"</t>
  </si>
  <si>
    <t>"ZTF18aaheqqg"</t>
  </si>
  <si>
    <t>"ZTF18aabsxio"</t>
  </si>
  <si>
    <t>"ZTF18aahfjpe"</t>
  </si>
  <si>
    <t>"ZTF18aahoyjp"</t>
  </si>
  <si>
    <t>"ZTF18aahoyfh"</t>
  </si>
  <si>
    <t>"ZTF18aahpcmk"</t>
  </si>
  <si>
    <t>"ZTF18aahpbxl"</t>
  </si>
  <si>
    <t>"ZTF18aaburgc"</t>
  </si>
  <si>
    <t>"ZTF18aahotwx"</t>
  </si>
  <si>
    <t>"ZTF18aahqwyh"</t>
  </si>
  <si>
    <t>"ZTF18aahoqft"</t>
  </si>
  <si>
    <t>"ZTF18aahovtx"</t>
  </si>
  <si>
    <t>"ZTF18aahowjo"</t>
  </si>
  <si>
    <t>"ZTF18aahowjr"</t>
  </si>
  <si>
    <t>"ZTF18aabwreb"</t>
  </si>
  <si>
    <t>"ZTF18aahosyc"</t>
  </si>
  <si>
    <t>"ZTF18aahpcii"</t>
  </si>
  <si>
    <t>"ZTF18aahpcol"</t>
  </si>
  <si>
    <t>"ZTF18aahotty"</t>
  </si>
  <si>
    <t>"ZTF18aahpani"</t>
  </si>
  <si>
    <t>"ZTF18aahpaju"</t>
  </si>
  <si>
    <t>"ZTF18aahenrm"</t>
  </si>
  <si>
    <t>"ZTF18aahogmd"</t>
  </si>
  <si>
    <t>"ZTF18aahoqar"</t>
  </si>
  <si>
    <t>"ZTF18aahoqns"</t>
  </si>
  <si>
    <t>"ZTF18aahoqcw"</t>
  </si>
  <si>
    <t>"ZTF18aahoqco"</t>
  </si>
  <si>
    <t>"ZTF18aahomvl"</t>
  </si>
  <si>
    <t>"ZTF18aahorhh"</t>
  </si>
  <si>
    <t>"ZTF18aahoqxb"</t>
  </si>
  <si>
    <t>"ZTF17aaaivqs"</t>
  </si>
  <si>
    <t>"ZTF18aahftpm"</t>
  </si>
  <si>
    <t>"ZTF18aahgbvy"</t>
  </si>
  <si>
    <t>"ZTF18aahslyb"</t>
  </si>
  <si>
    <t>"ZTF18aahpiad"</t>
  </si>
  <si>
    <t>"ZTF18aabuwxe"</t>
  </si>
  <si>
    <t>"ZTF18aahplad"</t>
  </si>
  <si>
    <t>"ZTF18aahporz"</t>
  </si>
  <si>
    <t>"ZTF18aahpqwd"</t>
  </si>
  <si>
    <t>"ZTF18aahpsta"</t>
  </si>
  <si>
    <t>"ZTF18aahpsob"</t>
  </si>
  <si>
    <t>"ZTF18aahpkdb"</t>
  </si>
  <si>
    <t>"ZTF18aahprph"</t>
  </si>
  <si>
    <t>"ZTF18aahpmee"</t>
  </si>
  <si>
    <t>"ZTF18aahpnvq"</t>
  </si>
  <si>
    <t>"ZTF18aahpsgt"</t>
  </si>
  <si>
    <t>"ZTF18aabwipe"</t>
  </si>
  <si>
    <t>"ZTF18aahfzjo"</t>
  </si>
  <si>
    <t>"ZTF18aahfzwe"</t>
  </si>
  <si>
    <t>"ZTF18aahgagv"</t>
  </si>
  <si>
    <t>"ZTF18aabtmeg"</t>
  </si>
  <si>
    <t>"ZTF18aahgalf"</t>
  </si>
  <si>
    <t>"ZTF18aahfexv"</t>
  </si>
  <si>
    <t>"ZTF18aahuhri"</t>
  </si>
  <si>
    <t>"ZTF18aahrrqy"</t>
  </si>
  <si>
    <t>"ZTF18aagryit"</t>
  </si>
  <si>
    <t>"ZTF18aabvhiz"</t>
  </si>
  <si>
    <t>"ZTF18aahuqgl"</t>
  </si>
  <si>
    <t>"ZTF18aahiupc"</t>
  </si>
  <si>
    <t>"ZTF18aahsovi"</t>
  </si>
  <si>
    <t>"ZTF18aahryoc"</t>
  </si>
  <si>
    <t>"ZTF18aahhebk"</t>
  </si>
  <si>
    <t>"ZTF17aacnebj"</t>
  </si>
  <si>
    <t>"ZTF18aahfusk"</t>
  </si>
  <si>
    <t>"ZTF18aahfvau"</t>
  </si>
  <si>
    <t>"ZTF18aahfvfb"</t>
  </si>
  <si>
    <t>"ZTF18aahiuwu"</t>
  </si>
  <si>
    <t>"ZTF18aagurtl"</t>
  </si>
  <si>
    <t>"ZTF18aagrdgt"</t>
  </si>
  <si>
    <t>"ZTF18aahvxfv"</t>
  </si>
  <si>
    <t>"ZTF18aahhsbb"</t>
  </si>
  <si>
    <t>"ZTF18aahfpum"</t>
  </si>
  <si>
    <t>"ZTF18aahrqyh"</t>
  </si>
  <si>
    <t>"ZTF18aahryfv"</t>
  </si>
  <si>
    <t>"ZTF18aahgzbi"</t>
  </si>
  <si>
    <t>"ZTF18aaguolb"</t>
  </si>
  <si>
    <t>"ZTF18aagsbct"</t>
  </si>
  <si>
    <t>"ZTF18aahvvjx"</t>
  </si>
  <si>
    <t>"ZTF18aahfnyt"</t>
  </si>
  <si>
    <t>"ZTF18aahuhfz"</t>
  </si>
  <si>
    <t>"ZTF18aahfvxe"</t>
  </si>
  <si>
    <t>"ZTF17aabwnlj"</t>
  </si>
  <si>
    <t>"ZTF18aahsjbh"</t>
  </si>
  <si>
    <t>"ZTF18aahvbiz"</t>
  </si>
  <si>
    <t>"ZTF18aahshyc"</t>
  </si>
  <si>
    <t>"ZTF18aahscga"</t>
  </si>
  <si>
    <t>"ZTF18aahvktj"</t>
  </si>
  <si>
    <t>"ZTF18aahjejo"</t>
  </si>
  <si>
    <t>"ZTF18aahuzwp"</t>
  </si>
  <si>
    <t>"ZTF18aahuzwr"</t>
  </si>
  <si>
    <t>"ZTF18aahiqay"</t>
  </si>
  <si>
    <t>"ZTF18aahwdmq"</t>
  </si>
  <si>
    <t>"ZTF18aahxfin"</t>
  </si>
  <si>
    <t>"ZTF18aagrtbo"</t>
  </si>
  <si>
    <t>"ZTF18aahwkqg"</t>
  </si>
  <si>
    <t>"ZTF18aahvmgw"</t>
  </si>
  <si>
    <t>"ZTF18aahvmhq"</t>
  </si>
  <si>
    <t>"ZTF18aahwjrj"</t>
  </si>
  <si>
    <t>"ZTF17aabxoet"</t>
  </si>
  <si>
    <t>"ZTF18aahjfdb"</t>
  </si>
  <si>
    <t>"ZTF18aahugfz"</t>
  </si>
  <si>
    <t>"ZTF18aahwmzu"</t>
  </si>
  <si>
    <t>"ZTF18aahxxyh"</t>
  </si>
  <si>
    <t>"ZTF18aahuili"</t>
  </si>
  <si>
    <t>"ZTF18aahwhgy"</t>
  </si>
  <si>
    <t>"ZTF18aahiufi"</t>
  </si>
  <si>
    <t>"ZTF18aahxfqn"</t>
  </si>
  <si>
    <t>"ZTF18aahujae"</t>
  </si>
  <si>
    <t>"ZTF18aahakrj"</t>
  </si>
  <si>
    <t>"ZTF18aahhfok"</t>
  </si>
  <si>
    <t>"ZTF17aabxjho"</t>
  </si>
  <si>
    <t>"ZTF18aaguwbr"</t>
  </si>
  <si>
    <t>"ZTF18aahynqk"</t>
  </si>
  <si>
    <t>"ZTF18aagrcra"</t>
  </si>
  <si>
    <t>"ZTF18aabejzt"</t>
  </si>
  <si>
    <t>"ZTF18aahjitx"</t>
  </si>
  <si>
    <t>"ZTF18aahhhgm"</t>
  </si>
  <si>
    <t>"ZTF18aahhhbo"</t>
  </si>
  <si>
    <t>"ZTF18aahbaje"</t>
  </si>
  <si>
    <t>"ZTF18aahyngp"</t>
  </si>
  <si>
    <t>"ZTF18aahzksc"</t>
  </si>
  <si>
    <t>"ZTF18aahhkxa"</t>
  </si>
  <si>
    <t>"ZTF18aahzhel"</t>
  </si>
  <si>
    <t>"ZTF18aahxvrx"</t>
  </si>
  <si>
    <t>"ZTF18aahwoye"</t>
  </si>
  <si>
    <t>"ZTF18aahjfau"</t>
  </si>
  <si>
    <t>"ZTF18aahgkix"</t>
  </si>
  <si>
    <t>"ZTF18aahvszk"</t>
  </si>
  <si>
    <t>"ZTF18aahvtab"</t>
  </si>
  <si>
    <t>"ZTF18aahugiy"</t>
  </si>
  <si>
    <t>"ZTF18aagsncz"</t>
  </si>
  <si>
    <t>"ZTF18aahymnl"</t>
  </si>
  <si>
    <t>"ZTF18aahkmyp"</t>
  </si>
  <si>
    <t>"ZTF18aahhlxn"</t>
  </si>
  <si>
    <t>"ZTF18aagvfnd"</t>
  </si>
  <si>
    <t>"ZTF18aahhhno"</t>
  </si>
  <si>
    <t>"ZTF18aaiabjp"</t>
  </si>
  <si>
    <t>"ZTF18aagucjt"</t>
  </si>
  <si>
    <t>"ZTF18aahmwjq"</t>
  </si>
  <si>
    <t>"ZTF18aaguerq"</t>
  </si>
  <si>
    <t>"ZTF18aagsrcd"</t>
  </si>
  <si>
    <t>"ZTF18aaguqzj"</t>
  </si>
  <si>
    <t>"ZTF18aagwfyv"</t>
  </si>
  <si>
    <t>"ZTF18aagvpvs"</t>
  </si>
  <si>
    <t>"ZTF18aahzjcb"</t>
  </si>
  <si>
    <t>"ZTF18aahzhcg"</t>
  </si>
  <si>
    <t>"ZTF18aahzvkg"</t>
  </si>
  <si>
    <t>"ZTF18aahzhte"</t>
  </si>
  <si>
    <t>"ZTF18aahwjwl"</t>
  </si>
  <si>
    <t>"ZTF18aaiabnh"</t>
  </si>
  <si>
    <t>"ZTF18aaavypd"</t>
  </si>
  <si>
    <t>"ZTF18aahywyn"</t>
  </si>
  <si>
    <t>"ZTF18aahxuqb"</t>
  </si>
  <si>
    <t>"ZTF18aahyoup"</t>
  </si>
  <si>
    <t>"ZTF18aahhhfc"</t>
  </si>
  <si>
    <t>"ZTF18aahyyve"</t>
  </si>
  <si>
    <t>"ZTF18aagvxmo"</t>
  </si>
  <si>
    <t>"ZTF18aahywwc"</t>
  </si>
  <si>
    <t>"ZTF18aahynip"</t>
  </si>
  <si>
    <t>"ZTF18aahhjeq"</t>
  </si>
  <si>
    <t>"ZTF18aaiammi"</t>
  </si>
  <si>
    <t>"ZTF18aaiblrk"</t>
  </si>
  <si>
    <t>"ZTF18aaiblrm"</t>
  </si>
  <si>
    <t>"ZTF18aaibkes"</t>
  </si>
  <si>
    <t>"ZTF18aagwzzx"</t>
  </si>
  <si>
    <t>"ZTF18aaibwji"</t>
  </si>
  <si>
    <t>"ZTF18aaibvla"</t>
  </si>
  <si>
    <t>"ZTF18aahmvij"</t>
  </si>
  <si>
    <t>"ZTF18aaibgyl"</t>
  </si>
  <si>
    <t>"ZTF18aaibnkd"</t>
  </si>
  <si>
    <t>"ZTF18aaiahze"</t>
  </si>
  <si>
    <t>"ZTF18aaiaaps"</t>
  </si>
  <si>
    <t>"ZTF18aaiakax"</t>
  </si>
  <si>
    <t>"ZTF18aagwwci"</t>
  </si>
  <si>
    <t>"ZTF18aaiakfz"</t>
  </si>
  <si>
    <t>"ZTF18aahzxvp"</t>
  </si>
  <si>
    <t>"ZTF18aaiawjd"</t>
  </si>
  <si>
    <t>"ZTF18aahzpqj"</t>
  </si>
  <si>
    <t>"ZTF18aagugtv"</t>
  </si>
  <si>
    <t>"ZTF18aahzzwr"</t>
  </si>
  <si>
    <t>"ZTF18aahwlen"</t>
  </si>
  <si>
    <t>"ZTF18aahwkob"</t>
  </si>
  <si>
    <t>"ZTF18aaiabma"</t>
  </si>
  <si>
    <t>"ZTF18aahyzap"</t>
  </si>
  <si>
    <t>"ZTF18aaiasci"</t>
  </si>
  <si>
    <t>"ZTF18aaiamno"</t>
  </si>
  <si>
    <t>"ZTF18aahzgzu"</t>
  </si>
  <si>
    <t>"ZTF18aahzhae"</t>
  </si>
  <si>
    <t>"ZTF18aaiannx"</t>
  </si>
  <si>
    <t>"ZTF18aaibazz"</t>
  </si>
  <si>
    <t>"ZTF18aaiahss"</t>
  </si>
  <si>
    <t>"ZTF18aaibefj"</t>
  </si>
  <si>
    <t>"ZTF18aagveqa"</t>
  </si>
  <si>
    <t>"ZTF18aagustc"</t>
  </si>
  <si>
    <t>"ZTF18aagvfxd"</t>
  </si>
  <si>
    <t>"ZTF18aaibdbq"</t>
  </si>
  <si>
    <t>"ZTF18aaguhhj"</t>
  </si>
  <si>
    <t>"ZTF18aaguzps"</t>
  </si>
  <si>
    <t>"ZTF18aaibttc"</t>
  </si>
  <si>
    <t>"ZTF18aaiamzl"</t>
  </si>
  <si>
    <t>"ZTF18aahzjwp"</t>
  </si>
  <si>
    <t>"ZTF18aahpdnd"</t>
  </si>
  <si>
    <t>"ZTF18aaiapeq"</t>
  </si>
  <si>
    <t>"ZTF18aahznjy"</t>
  </si>
  <si>
    <t>"ZTF18aaibomi"</t>
  </si>
  <si>
    <t>"ZTF18aahzwwm"</t>
  </si>
  <si>
    <t>"ZTF18aaibjjd"</t>
  </si>
  <si>
    <t>"ZTF18aaibhnt"</t>
  </si>
  <si>
    <t>"ZTF18aaibvpg"</t>
  </si>
  <si>
    <t>"ZTF18aaibvfr"</t>
  </si>
  <si>
    <t>"ZTF18aaibpbf"</t>
  </si>
  <si>
    <t>"ZTF18aaicfsw"</t>
  </si>
  <si>
    <t>"ZTF18aahzuxw"</t>
  </si>
  <si>
    <t>"ZTF18aahzxss"</t>
  </si>
  <si>
    <t>"ZTF18aahzygi"</t>
  </si>
  <si>
    <t>"ZTF18aaibgvc"</t>
  </si>
  <si>
    <t>"ZTF18aaibutu"</t>
  </si>
  <si>
    <t>"ZTF18aaiciix"</t>
  </si>
  <si>
    <t>"ZTF18aaichbd"</t>
  </si>
  <si>
    <t>"ZTF18aahiush"</t>
  </si>
  <si>
    <t>"ZTF18aacaqam"</t>
  </si>
  <si>
    <t>"ZTF18aaiaihh"</t>
  </si>
  <si>
    <t>"ZTF18aaiblvf"</t>
  </si>
  <si>
    <t>"ZTF18aahimfx"</t>
  </si>
  <si>
    <t>"ZTF18aabitwn"</t>
  </si>
  <si>
    <t>"ZTF17aadsmgj"</t>
  </si>
  <si>
    <t>"ZTF18aahnjvf"</t>
  </si>
  <si>
    <t>"ZTF18aabvhaf"</t>
  </si>
  <si>
    <t>"ZTF18aahfbnp"</t>
  </si>
  <si>
    <t>"ZTF18aabthro"</t>
  </si>
  <si>
    <t>"ZTF18aaidkbu"</t>
  </si>
  <si>
    <t>"ZTF18aaidbwi"</t>
  </si>
  <si>
    <t>"ZTF18aaidfzi"</t>
  </si>
  <si>
    <t>"ZTF18aaidkaf"</t>
  </si>
  <si>
    <t>"ZTF18aaidgnl"</t>
  </si>
  <si>
    <t>"ZTF18aaidgnm"</t>
  </si>
  <si>
    <t>"ZTF18aaidhcf"</t>
  </si>
  <si>
    <t>"ZTF18aaidbqj"</t>
  </si>
  <si>
    <t>"ZTF18aaideyt"</t>
  </si>
  <si>
    <t>"ZTF18aaidjpl"</t>
  </si>
  <si>
    <t>"ZTF18aaidgpq"</t>
  </si>
  <si>
    <t>"ZTF18aaidibq"</t>
  </si>
  <si>
    <t>"ZTF18aaidhyu"</t>
  </si>
  <si>
    <t>"ZTF18aaidhzk"</t>
  </si>
  <si>
    <t>"ZTF18aaidaqi"</t>
  </si>
  <si>
    <t>"ZTF18aaiddgb"</t>
  </si>
  <si>
    <t>"ZTF18aahrxvp"</t>
  </si>
  <si>
    <t>"ZTF18aahuioq"</t>
  </si>
  <si>
    <t>"ZTF18aahvtzv"</t>
  </si>
  <si>
    <t>"ZTF18aagufam"</t>
  </si>
  <si>
    <t>"ZTF18aahvybc"</t>
  </si>
  <si>
    <t>"ZTF18aahyjxm"</t>
  </si>
  <si>
    <t>"ZTF18aahupus"</t>
  </si>
  <si>
    <t>"ZTF18aahuhqv"</t>
  </si>
  <si>
    <t>"ZTF18aahuthh"</t>
  </si>
  <si>
    <t>"ZTF18aahyezb"</t>
  </si>
  <si>
    <t>"ZTF18aaieicl"</t>
  </si>
  <si>
    <t>"ZTF18aahyfgq"</t>
  </si>
  <si>
    <t>"ZTF18aahxfkn"</t>
  </si>
  <si>
    <t>"ZTF18aaieitj"</t>
  </si>
  <si>
    <t>"ZTF18aahrshm"</t>
  </si>
  <si>
    <t>"ZTF18aahjgti"</t>
  </si>
  <si>
    <t>"ZTF18aahvxom"</t>
  </si>
  <si>
    <t>"ZTF18aahjdxx"</t>
  </si>
  <si>
    <t>"ZTF18aagubxf"</t>
  </si>
  <si>
    <t>"ZTF18aahfnxb"</t>
  </si>
  <si>
    <t>"ZTF18aahugbp"</t>
  </si>
  <si>
    <t>"ZTF18aahyjfi"</t>
  </si>
  <si>
    <t>"ZTF18aahycvh"</t>
  </si>
  <si>
    <t>"ZTF18aahvugc"</t>
  </si>
  <si>
    <t>"ZTF18aahuodw"</t>
  </si>
  <si>
    <t>"ZTF18aahrqls"</t>
  </si>
  <si>
    <t>"ZTF18aahxyxn"</t>
  </si>
  <si>
    <t>"ZTF18aahwndf"</t>
  </si>
  <si>
    <t>"ZTF18aahyils"</t>
  </si>
  <si>
    <t>"ZTF18aahyavk"</t>
  </si>
  <si>
    <t>"ZTF18aahyzkz"</t>
  </si>
  <si>
    <t>"ZTF18aaibyyr"</t>
  </si>
  <si>
    <t>"ZTF18aahyytg"</t>
  </si>
  <si>
    <t>"ZTF18aahwczk"</t>
  </si>
  <si>
    <t>"ZTF18aahzhzt"</t>
  </si>
  <si>
    <t>"ZTF18aahyxqz"</t>
  </si>
  <si>
    <t>"ZTF18aagunts"</t>
  </si>
  <si>
    <t>"ZTF18aahupbo"</t>
  </si>
  <si>
    <t>"ZTF18aaigobi"</t>
  </si>
  <si>
    <t>"ZTF18aahxxvt"</t>
  </si>
  <si>
    <t>"ZTF18aahxxvk"</t>
  </si>
  <si>
    <t>"ZTF18aahgkfx"</t>
  </si>
  <si>
    <t>"ZTF18aahxxdg"</t>
  </si>
  <si>
    <t>"ZTF18aaigmrw"</t>
  </si>
  <si>
    <t>"ZTF18aahuqvr"</t>
  </si>
  <si>
    <t>"ZTF18aahzcwo"</t>
  </si>
  <si>
    <t>"ZTF18aahggyg"</t>
  </si>
  <si>
    <t>"ZTF18aaiefos"</t>
  </si>
  <si>
    <t>"ZTF18aaiehwd"</t>
  </si>
  <si>
    <t>"ZTF18aahyxgp"</t>
  </si>
  <si>
    <t>"ZTF18aaieplj"</t>
  </si>
  <si>
    <t>"ZTF17aabnyjm"</t>
  </si>
  <si>
    <t>"ZTF17aaapcln"</t>
  </si>
  <si>
    <t>"ZTF18aaigzrz"</t>
  </si>
  <si>
    <t>"ZTF18aaifhhx"</t>
  </si>
  <si>
    <t>"ZTF18aaigbri"</t>
  </si>
  <si>
    <t>"ZTF18aaiegcl"</t>
  </si>
  <si>
    <t>"ZTF18aaidayu"</t>
  </si>
  <si>
    <t>"ZTF18aaigbth"</t>
  </si>
  <si>
    <t>"ZTF18aahsgod"</t>
  </si>
  <si>
    <t>"ZTF18aahyzrx"</t>
  </si>
  <si>
    <t>"ZTF18aahyyox"</t>
  </si>
  <si>
    <t>"ZTF18aahxvzd"</t>
  </si>
  <si>
    <t>"ZTF18aahxyhx"</t>
  </si>
  <si>
    <t>"ZTF18aahxyox"</t>
  </si>
  <si>
    <t>"ZTF18aahywzz"</t>
  </si>
  <si>
    <t>"ZTF18aahzdqs"</t>
  </si>
  <si>
    <t>"ZTF18aahjdhk"</t>
  </si>
  <si>
    <t>"ZTF18aahxxkb"</t>
  </si>
  <si>
    <t>"ZTF18aahxxvw"</t>
  </si>
  <si>
    <t>"ZTF18aaibyxv"</t>
  </si>
  <si>
    <t>"ZTF18aahyzpi"</t>
  </si>
  <si>
    <t>"ZTF18aahghsv"</t>
  </si>
  <si>
    <t>"ZTF18aahwoil"</t>
  </si>
  <si>
    <t>"ZTF18aahydmp"</t>
  </si>
  <si>
    <t>"ZTF18aagsxxn"</t>
  </si>
  <si>
    <t>"ZTF18aahryia"</t>
  </si>
  <si>
    <t>"ZTF18aaigoqy"</t>
  </si>
  <si>
    <t>"ZTF18aaignwa"</t>
  </si>
  <si>
    <t>"ZTF18aahwkww"</t>
  </si>
  <si>
    <t>"ZTF18aahxvsq"</t>
  </si>
  <si>
    <t>"ZTF18aahznvx"</t>
  </si>
  <si>
    <t>"ZTF18aaiiufb"</t>
  </si>
  <si>
    <t>"ZTF18aagwemw"</t>
  </si>
  <si>
    <t>"ZTF18aaibdku"</t>
  </si>
  <si>
    <t>"ZTF18aaibslh"</t>
  </si>
  <si>
    <t>"ZTF18aaibbmi"</t>
  </si>
  <si>
    <t>"ZTF18aaibqax"</t>
  </si>
  <si>
    <t>"ZTF18aahzpnw"</t>
  </si>
  <si>
    <t>"ZTF18aahzxbt"</t>
  </si>
  <si>
    <t>"ZTF18aahzwyp"</t>
  </si>
  <si>
    <t>"ZTF18aaiabat"</t>
  </si>
  <si>
    <t>"ZTF18aahyoby"</t>
  </si>
  <si>
    <t>"ZTF18aahxvzu"</t>
  </si>
  <si>
    <t>"ZTF18aahzgmt"</t>
  </si>
  <si>
    <t>"ZTF18aahjdkp"</t>
  </si>
  <si>
    <t>"ZTF18aagrhnw"</t>
  </si>
  <si>
    <t>"ZTF18aabpsft"</t>
  </si>
  <si>
    <t>"ZTF18aahuoxy"</t>
  </si>
  <si>
    <t>"ZTF18aahuoxv"</t>
  </si>
  <si>
    <t>"ZTF18aahxkri"</t>
  </si>
  <si>
    <t>"ZTF18aahjcvj"</t>
  </si>
  <si>
    <t>"ZTF18aahzgxu"</t>
  </si>
  <si>
    <t>"ZTF18aahzfdd"</t>
  </si>
  <si>
    <t>"ZTF18aahzpnc"</t>
  </si>
  <si>
    <t>"ZTF18aahzoxu"</t>
  </si>
  <si>
    <t>"ZTF18aahxwun"</t>
  </si>
  <si>
    <t>"ZTF18aahzcsh"</t>
  </si>
  <si>
    <t>"ZTF18aaihwuw"</t>
  </si>
  <si>
    <t>"ZTF18aahzobk"</t>
  </si>
  <si>
    <t>"ZTF18aahjjmx"</t>
  </si>
  <si>
    <t>"ZTF18aahzlzj"</t>
  </si>
  <si>
    <t>"ZTF18aaiatcx"</t>
  </si>
  <si>
    <t>"ZTF18aahjcdi"</t>
  </si>
  <si>
    <t>"ZTF18aahxunj"</t>
  </si>
  <si>
    <t>"ZTF18aahjddr"</t>
  </si>
  <si>
    <t>"ZTF18aahvxvp"</t>
  </si>
  <si>
    <t>"ZTF18aaiasmm"</t>
  </si>
  <si>
    <t>"ZTF18aahyyys"</t>
  </si>
  <si>
    <t>"ZTF18aahxxxc"</t>
  </si>
  <si>
    <t>"ZTF18aaibyzy"</t>
  </si>
  <si>
    <t>"ZTF18aahjdmc"</t>
  </si>
  <si>
    <t>"ZTF18aahjdmb"</t>
  </si>
  <si>
    <t>"ZTF18aahyhtd"</t>
  </si>
  <si>
    <t>"ZTF18aaijhza"</t>
  </si>
  <si>
    <t>"ZTF18aagrumz"</t>
  </si>
  <si>
    <t>"ZTF18aaijhls"</t>
  </si>
  <si>
    <t>"ZTF18aahzuer"</t>
  </si>
  <si>
    <t>"ZTF18aaiaapm"</t>
  </si>
  <si>
    <t>"ZTF18aaiaxke"</t>
  </si>
  <si>
    <t>"ZTF18aaiimsw"</t>
  </si>
  <si>
    <t>"ZTF18aaibzgj"</t>
  </si>
  <si>
    <t>"ZTF18aaibxnb"</t>
  </si>
  <si>
    <t>"ZTF18aaibqij"</t>
  </si>
  <si>
    <t>"ZTF18aahzjfq"</t>
  </si>
  <si>
    <t>"ZTF18aahjvfd"</t>
  </si>
  <si>
    <t>"ZTF18aahzvnl"</t>
  </si>
  <si>
    <t>"ZTF18aaibryg"</t>
  </si>
  <si>
    <t>"ZTF18aahklbk"</t>
  </si>
  <si>
    <t>"ZTF18aahzunx"</t>
  </si>
  <si>
    <t>"ZTF18aaibzrp"</t>
  </si>
  <si>
    <t>"ZTF18aagvlmc"</t>
  </si>
  <si>
    <t>"ZTF18aagujje"</t>
  </si>
  <si>
    <t>"ZTF18aaibchf"</t>
  </si>
  <si>
    <t>"ZTF18aahzrlm"</t>
  </si>
  <si>
    <t>"ZTF18aaibqov"</t>
  </si>
  <si>
    <t>"ZTF18aaiiszl"</t>
  </si>
  <si>
    <t>"ZTF18aaijxmh"</t>
  </si>
  <si>
    <t>"ZTF18aaiarrb"</t>
  </si>
  <si>
    <t>"ZTF18aaihtjm"</t>
  </si>
  <si>
    <t>"ZTF18aaijwks"</t>
  </si>
  <si>
    <t>"ZTF18aahzadk"</t>
  </si>
  <si>
    <t>"ZTF18aaiafqr"</t>
  </si>
  <si>
    <t>"ZTF18aaijzta"</t>
  </si>
  <si>
    <t>"ZTF18aahjcxn"</t>
  </si>
  <si>
    <t>"ZTF18aahzcdw"</t>
  </si>
  <si>
    <t>"ZTF18aaihufb"</t>
  </si>
  <si>
    <t>"ZTF18aaikdyu"</t>
  </si>
  <si>
    <t>"ZTF18aaigmxg"</t>
  </si>
  <si>
    <t>"ZTF18aahupom"</t>
  </si>
  <si>
    <t>"ZTF18aaikgyt"</t>
  </si>
  <si>
    <t>"ZTF18aahzbxf"</t>
  </si>
  <si>
    <t>"ZTF18aahzckr"</t>
  </si>
  <si>
    <t>"ZTF18aahiumb"</t>
  </si>
  <si>
    <t>"ZTF18aaigrnm"</t>
  </si>
  <si>
    <t>"ZTF18aahyjwl"</t>
  </si>
  <si>
    <t>"ZTF18aahuhrk"</t>
  </si>
  <si>
    <t>"ZTF18aahiufw"</t>
  </si>
  <si>
    <t>"ZTF18aahiunq"</t>
  </si>
  <si>
    <t>"ZTF18aahxexw"</t>
  </si>
  <si>
    <t>"ZTF18aaiihrz"</t>
  </si>
  <si>
    <t>"ZTF18aahzdbb"</t>
  </si>
  <si>
    <t>"ZTF18aaikhkk"</t>
  </si>
  <si>
    <t>"ZTF18aaieudq"</t>
  </si>
  <si>
    <t>"ZTF18aaijixt"</t>
  </si>
  <si>
    <t>"ZTF18aaikhss"</t>
  </si>
  <si>
    <t>"ZTF18aahhiwt"</t>
  </si>
  <si>
    <t>"ZTF18aahzyho"</t>
  </si>
  <si>
    <t>"ZTF18aaijndf"</t>
  </si>
  <si>
    <t>"ZTF18aaiaavi"</t>
  </si>
  <si>
    <t>"ZTF18aaigmfc"</t>
  </si>
  <si>
    <t>"ZTF18aahzwwe"</t>
  </si>
  <si>
    <t>"ZTF18aaiivrl"</t>
  </si>
  <si>
    <t>"ZTF18aahyokx"</t>
  </si>
  <si>
    <t>"ZTF18aahzzzh"</t>
  </si>
  <si>
    <t>"ZTF18aaibwww"</t>
  </si>
  <si>
    <t>"ZTF18aagxeei"</t>
  </si>
  <si>
    <t>"ZTF18aaibhya"</t>
  </si>
  <si>
    <t>"ZTF18aahxfcc"</t>
  </si>
  <si>
    <t>"ZTF18aaibamn"</t>
  </si>
  <si>
    <t>"ZTF18aahzsss"</t>
  </si>
  <si>
    <t>"ZTF18aaijtrd"</t>
  </si>
  <si>
    <t>"ZTF18aaibchn"</t>
  </si>
  <si>
    <t>"ZTF18aaijwww"</t>
  </si>
  <si>
    <t>"ZTF18aaikwzw"</t>
  </si>
  <si>
    <t>"ZTF18aaibkps"</t>
  </si>
  <si>
    <t>"ZTF18aaijeqs"</t>
  </si>
  <si>
    <t>"ZTF18aaiikdw"</t>
  </si>
  <si>
    <t>"ZTF18aaibxpb"</t>
  </si>
  <si>
    <t>"ZTF18aaiipqt"</t>
  </si>
  <si>
    <t>"ZTF18aaianps"</t>
  </si>
  <si>
    <t>"ZTF18aaibcgt"</t>
  </si>
  <si>
    <t>"ZTF18aahzpca"</t>
  </si>
  <si>
    <t>"ZTF18aahzfor"</t>
  </si>
  <si>
    <t>"ZTF18aahxvru"</t>
  </si>
  <si>
    <t>"ZTF18aaikzpa"</t>
  </si>
  <si>
    <t>"ZTF18aahjcdh"</t>
  </si>
  <si>
    <t>"ZTF18aahmodi"</t>
  </si>
  <si>
    <t>"ZTF18aaijgbt"</t>
  </si>
  <si>
    <t>"ZTF18aahyhgj"</t>
  </si>
  <si>
    <t>"ZTF18aailvnu"</t>
  </si>
  <si>
    <t>"ZTF18aaiihov"</t>
  </si>
  <si>
    <t>"ZTF18aahzwhb"</t>
  </si>
  <si>
    <t>"ZTF18aagvxvh"</t>
  </si>
  <si>
    <t>"ZTF18aailqcv"</t>
  </si>
  <si>
    <t>"ZTF18aahutzm"</t>
  </si>
  <si>
    <t>"ZTF18aahyhps"</t>
  </si>
  <si>
    <t>"ZTF18aahyhay"</t>
  </si>
  <si>
    <t>"ZTF18aahuqcm"</t>
  </si>
  <si>
    <t>"ZTF18aahldch"</t>
  </si>
  <si>
    <t>"ZTF18aahwltu"</t>
  </si>
  <si>
    <t>"ZTF18aaihtih"</t>
  </si>
  <si>
    <t>"ZTF18aahjjhb"</t>
  </si>
  <si>
    <t>"ZTF18aaihwwc"</t>
  </si>
  <si>
    <t>"ZTF18aailjze"</t>
  </si>
  <si>
    <t>"ZTF18aahwbst"</t>
  </si>
  <si>
    <t>"ZTF18aaikeqy"</t>
  </si>
  <si>
    <t>"ZTF18aaignjq"</t>
  </si>
  <si>
    <t>"ZTF18aahyebm"</t>
  </si>
  <si>
    <t>"ZTF18aaihytj"</t>
  </si>
  <si>
    <t>"ZTF18aaibqbo"</t>
  </si>
  <si>
    <t>"ZTF18aahzzgy"</t>
  </si>
  <si>
    <t>"ZTF18aaijdlg"</t>
  </si>
  <si>
    <t>"ZTF18aahyczp"</t>
  </si>
  <si>
    <t>"ZTF18aaijdku"</t>
  </si>
  <si>
    <t>"ZTF18aaignrp"</t>
  </si>
  <si>
    <t>"ZTF18aaijfla"</t>
  </si>
  <si>
    <t>"ZTF18aaibqst"</t>
  </si>
  <si>
    <t>"ZTF18aahjcvc"</t>
  </si>
  <si>
    <t>"ZTF18aaijtan"</t>
  </si>
  <si>
    <t>"ZTF18aaieqdg"</t>
  </si>
  <si>
    <t>"ZTF18aahggpa"</t>
  </si>
  <si>
    <t>"ZTF18aaijdsx"</t>
  </si>
  <si>
    <t>"ZTF18aaikfvx"</t>
  </si>
  <si>
    <t>"ZTF18aahzmrc"</t>
  </si>
  <si>
    <t>"ZTF18aahbjuq"</t>
  </si>
  <si>
    <t>"ZTF18aaijxeg"</t>
  </si>
  <si>
    <t>"ZTF18aaigrrx"</t>
  </si>
  <si>
    <t>"ZTF18aaijvpw"</t>
  </si>
  <si>
    <t>"ZTF18aaikbix"</t>
  </si>
  <si>
    <t>"ZTF18aaijtjf"</t>
  </si>
  <si>
    <t>"ZTF18aaicbeh"</t>
  </si>
  <si>
    <t>"ZTF18aaibhgx"</t>
  </si>
  <si>
    <t>"ZTF18aaicdam"</t>
  </si>
  <si>
    <t>"ZTF18aaialwa"</t>
  </si>
  <si>
    <t>"ZTF18aaiiwjn"</t>
  </si>
  <si>
    <t>"ZTF18aaibiyu"</t>
  </si>
  <si>
    <t>"ZTF18aaibvmi"</t>
  </si>
  <si>
    <t>"ZTF18aaicfsa"</t>
  </si>
  <si>
    <t>"ZTF18aaimosd"</t>
  </si>
  <si>
    <t>"ZTF18aagwdfj"</t>
  </si>
  <si>
    <t>"ZTF18aaiakbj"</t>
  </si>
  <si>
    <t>"ZTF18aaiakbs"</t>
  </si>
  <si>
    <t>"ZTF18aaiivlu"</t>
  </si>
  <si>
    <t>"ZTF18aagrnxr"</t>
  </si>
  <si>
    <t>"ZTF18aaibowr"</t>
  </si>
  <si>
    <t>"ZTF18aaibwqh"</t>
  </si>
  <si>
    <t>"ZTF18aaiiuln"</t>
  </si>
  <si>
    <t>"ZTF18aagvwfq"</t>
  </si>
  <si>
    <t>"ZTF18aahbkpe"</t>
  </si>
  <si>
    <t>"ZTF18aahzjrj"</t>
  </si>
  <si>
    <t>"ZTF18aaibdlp"</t>
  </si>
  <si>
    <t>"ZTF18aaiadsy"</t>
  </si>
  <si>
    <t>"ZTF18aaikqzw"</t>
  </si>
  <si>
    <t>"ZTF18aahzkrg"</t>
  </si>
  <si>
    <t>"ZTF18aaikopa"</t>
  </si>
  <si>
    <t>"ZTF18aahzryq"</t>
  </si>
  <si>
    <t>"ZTF18aahzmlh"</t>
  </si>
  <si>
    <t>"ZTF18aagunif"</t>
  </si>
  <si>
    <t>"ZTF18aaikqjb"</t>
  </si>
  <si>
    <t>"ZTF18aahhkpr"</t>
  </si>
  <si>
    <t>"ZTF18aagtell"</t>
  </si>
  <si>
    <t>"ZTF18aaichpm"</t>
  </si>
  <si>
    <t>"ZTF18aahmwgj"</t>
  </si>
  <si>
    <t>"ZTF18aahmwhs"</t>
  </si>
  <si>
    <t>"ZTF18aaimvbj"</t>
  </si>
  <si>
    <t>"ZTF18aaibvvn"</t>
  </si>
  <si>
    <t>"ZTF18aaichun"</t>
  </si>
  <si>
    <t>"ZTF18aahzjbn"</t>
  </si>
  <si>
    <t>"ZTF18aainjal"</t>
  </si>
  <si>
    <t>"ZTF18aaibejt"</t>
  </si>
  <si>
    <t>"ZTF18aainhsk"</t>
  </si>
  <si>
    <t>"ZTF18aaikrtl"</t>
  </si>
  <si>
    <t>"ZTF18aahzqrr"</t>
  </si>
  <si>
    <t>"ZTF18aainlvm"</t>
  </si>
  <si>
    <t>"ZTF18aaiaukb"</t>
  </si>
  <si>
    <t>"ZTF18aahzjyh"</t>
  </si>
  <si>
    <t>"ZTF18aahzlyx"</t>
  </si>
  <si>
    <t>"ZTF18aaiawhj"</t>
  </si>
  <si>
    <t>"ZTF18aaibspz"</t>
  </si>
  <si>
    <t>"ZTF18aagskhs"</t>
  </si>
  <si>
    <t>"ZTF18aaiaqyf"</t>
  </si>
  <si>
    <t>"ZTF18aaibaie"</t>
  </si>
  <si>
    <t>"ZTF18aaibrda"</t>
  </si>
  <si>
    <t>"ZTF18aaibazu"</t>
  </si>
  <si>
    <t>"ZTF18aainkfi"</t>
  </si>
  <si>
    <t>"ZTF18aagxhbq"</t>
  </si>
  <si>
    <t>"ZTF18aaiajch"</t>
  </si>
  <si>
    <t>"ZTF18aaibiqd"</t>
  </si>
  <si>
    <t>"ZTF18aaibwbj"</t>
  </si>
  <si>
    <t>"ZTF18aaibnmd"</t>
  </si>
  <si>
    <t>"ZTF18aaimjlm"</t>
  </si>
  <si>
    <t>"ZTF18aaimjlq"</t>
  </si>
  <si>
    <t>"ZTF18aaijnin"</t>
  </si>
  <si>
    <t>"ZTF18aahzwxv"</t>
  </si>
  <si>
    <t>"ZTF18aaiabyf"</t>
  </si>
  <si>
    <t>"ZTF18aainoab"</t>
  </si>
  <si>
    <t>"ZTF18aagvugl"</t>
  </si>
  <si>
    <t>"ZTF18aaiaavq"</t>
  </si>
  <si>
    <t>"ZTF18aailwix"</t>
  </si>
  <si>
    <t>"ZTF18aaibvvf"</t>
  </si>
  <si>
    <t>"ZTF18aaibvvt"</t>
  </si>
  <si>
    <t>"ZTF18aaichkq"</t>
  </si>
  <si>
    <t>"ZTF18aaicidw"</t>
  </si>
  <si>
    <t>"ZTF18aaibjow"</t>
  </si>
  <si>
    <t>"ZTF18aaibnje"</t>
  </si>
  <si>
    <t>"ZTF18aaiceah"</t>
  </si>
  <si>
    <t>"ZTF18aaibigl"</t>
  </si>
  <si>
    <t>"ZTF18aaibigx"</t>
  </si>
  <si>
    <t>"ZTF18aaicdlh"</t>
  </si>
  <si>
    <t>"ZTF18aaibmqf"</t>
  </si>
  <si>
    <t>"ZTF18aagwskk"</t>
  </si>
  <si>
    <t>"ZTF18aahbieg"</t>
  </si>
  <si>
    <t>"ZTF18aaibjuh"</t>
  </si>
  <si>
    <t>"ZTF18aaicctk"</t>
  </si>
  <si>
    <t>"ZTF18aainpwp"</t>
  </si>
  <si>
    <t>"ZTF18aaimmlv"</t>
  </si>
  <si>
    <t>"ZTF18aaialli"</t>
  </si>
  <si>
    <t>"ZTF18aaimmss"</t>
  </si>
  <si>
    <t>"ZTF18aagxjhk"</t>
  </si>
  <si>
    <t>"ZTF18aahmyay"</t>
  </si>
  <si>
    <t>"ZTF18aaincgz"</t>
  </si>
  <si>
    <t>"ZTF18aainajw"</t>
  </si>
  <si>
    <t>"ZTF18aahmylv"</t>
  </si>
  <si>
    <t>"ZTF18aaimsss"</t>
  </si>
  <si>
    <t>"ZTF18aaikoxz"</t>
  </si>
  <si>
    <t>"ZTF18aaimhtp"</t>
  </si>
  <si>
    <t>"ZTF18aaibzis"</t>
  </si>
  <si>
    <t>"ZTF18aagzdea"</t>
  </si>
  <si>
    <t>"ZTF18aagxnnu"</t>
  </si>
  <si>
    <t>"ZTF18aagzmqa"</t>
  </si>
  <si>
    <t>"ZTF18aahbesy"</t>
  </si>
  <si>
    <t>"ZTF18aagxkex"</t>
  </si>
  <si>
    <t>"ZTF18aahbetk"</t>
  </si>
  <si>
    <t>"ZTF18aaioyuy"</t>
  </si>
  <si>
    <t>"ZTF18aaimwpm"</t>
  </si>
  <si>
    <t>"ZTF18aainxqv"</t>
  </si>
  <si>
    <t>"ZTF18aagvpmp"</t>
  </si>
  <si>
    <t>"ZTF18aaibutr"</t>
  </si>
  <si>
    <t>"ZTF18aaibfsk"</t>
  </si>
  <si>
    <t>"ZTF18aaicezx"</t>
  </si>
  <si>
    <t>"ZTF18aainbex"</t>
  </si>
  <si>
    <t>"ZTF18aaicftl"</t>
  </si>
  <si>
    <t>"ZTF18aaibvrl"</t>
  </si>
  <si>
    <t>"ZTF18aaibvsw"</t>
  </si>
  <si>
    <t>"ZTF18aaimszn"</t>
  </si>
  <si>
    <t>"ZTF18aaibpaj"</t>
  </si>
  <si>
    <t>"ZTF18aaimryo"</t>
  </si>
  <si>
    <t>"ZTF18aaiosja"</t>
  </si>
  <si>
    <t>"ZTF18aaimzsa"</t>
  </si>
  <si>
    <t>"ZTF18aaimkpp"</t>
  </si>
  <si>
    <t>"ZTF18aainshf"</t>
  </si>
  <si>
    <t>"ZTF18aahmvwc"</t>
  </si>
  <si>
    <t>"ZTF18aaimucy"</t>
  </si>
  <si>
    <t>"ZTF18aagwzop"</t>
  </si>
  <si>
    <t>"ZTF18aaicikp"</t>
  </si>
  <si>
    <t>"ZTF18aaiceey"</t>
  </si>
  <si>
    <t>"ZTF18aahmuzj"</t>
  </si>
  <si>
    <t>"ZTF18aahmvxr"</t>
  </si>
  <si>
    <t>"ZTF18aagxmdv"</t>
  </si>
  <si>
    <t>"ZTF18aagxkby"</t>
  </si>
  <si>
    <t>"ZTF18aagwvbr"</t>
  </si>
  <si>
    <t>"ZTF18aaiotnt"</t>
  </si>
  <si>
    <t>"ZTF18aaintak"</t>
  </si>
  <si>
    <t>"ZTF18aagwtzp"</t>
  </si>
  <si>
    <t>"ZTF18aaimrho"</t>
  </si>
  <si>
    <t>"ZTF18aaiakbh"</t>
  </si>
  <si>
    <t>"ZTF18aagxmyh"</t>
  </si>
  <si>
    <t>"ZTF18aaiamzo"</t>
  </si>
  <si>
    <t>"ZTF18aaikrgz"</t>
  </si>
  <si>
    <t>"ZTF18aaijvgw"</t>
  </si>
  <si>
    <t>"ZTF18aaicatx"</t>
  </si>
  <si>
    <t>"ZTF18aailawo"</t>
  </si>
  <si>
    <t>"ZTF18aaikuhj"</t>
  </si>
  <si>
    <t>"ZTF18aainjap"</t>
  </si>
  <si>
    <t>"ZTF18aaipgdt"</t>
  </si>
  <si>
    <t>"ZTF18aaijvyj"</t>
  </si>
  <si>
    <t>"ZTF18aaikzmn"</t>
  </si>
  <si>
    <t>"ZTF18aaiafmr"</t>
  </si>
  <si>
    <t>"ZTF18aaipgci"</t>
  </si>
  <si>
    <t>"ZTF18aahzlje"</t>
  </si>
  <si>
    <t>"ZTF18aaipkfp"</t>
  </si>
  <si>
    <t>"ZTF18aahzmpg"</t>
  </si>
  <si>
    <t>"ZTF18aaibzkj"</t>
  </si>
  <si>
    <t>"ZTF18aahjkzo"</t>
  </si>
  <si>
    <t>"ZTF18aahhkum"</t>
  </si>
  <si>
    <t>"ZTF18aaibqko"</t>
  </si>
  <si>
    <t>"ZTF18aaijdlx"</t>
  </si>
  <si>
    <t>"ZTF18aaigosp"</t>
  </si>
  <si>
    <t>"ZTF18aahhkhz"</t>
  </si>
  <si>
    <t>"ZTF18aahznwe"</t>
  </si>
  <si>
    <t>"ZTF18aagszlx"</t>
  </si>
  <si>
    <t>"ZTF18aahxsri"</t>
  </si>
  <si>
    <t>"ZTF18aahyqmw"</t>
  </si>
  <si>
    <t>"ZTF18aaibsrw"</t>
  </si>
  <si>
    <t>"ZTF18aaimgha"</t>
  </si>
  <si>
    <t>"ZTF18aagxgcv"</t>
  </si>
  <si>
    <t>"ZTF18aaioejx"</t>
  </si>
  <si>
    <t>"ZTF18aaimgvx"</t>
  </si>
  <si>
    <t>"ZTF18aahzxhf"</t>
  </si>
  <si>
    <t>"ZTF18aainqhy"</t>
  </si>
  <si>
    <t>"ZTF18aahzaus"</t>
  </si>
  <si>
    <t>"ZTF18aaijebu"</t>
  </si>
  <si>
    <t>"ZTF18aaijmjl"</t>
  </si>
  <si>
    <t>"ZTF18aaiiuob"</t>
  </si>
  <si>
    <t>"ZTF18aahyygx"</t>
  </si>
  <si>
    <t>"ZTF18aaikvts"</t>
  </si>
  <si>
    <t>"ZTF18aainnrz"</t>
  </si>
  <si>
    <t>"ZTF18aahvpjm"</t>
  </si>
  <si>
    <t>"ZTF18aaijehf"</t>
  </si>
  <si>
    <t>"ZTF18aaiauvx"</t>
  </si>
  <si>
    <t>"ZTF18aainqed"</t>
  </si>
  <si>
    <t>"ZTF18aaippxu"</t>
  </si>
  <si>
    <t>"ZTF18aahhkiu"</t>
  </si>
  <si>
    <t>"ZTF18aaikuug"</t>
  </si>
  <si>
    <t>"ZTF18aagxnci"</t>
  </si>
  <si>
    <t>"ZTF18aaippuv"</t>
  </si>
  <si>
    <t>"ZTF18aaibjtn"</t>
  </si>
  <si>
    <t>"ZTF18aainpfl"</t>
  </si>
  <si>
    <t>"ZTF18aahztzw"</t>
  </si>
  <si>
    <t>"ZTF18aaicdhh"</t>
  </si>
  <si>
    <t>"ZTF18aaimobj"</t>
  </si>
  <si>
    <t>"ZTF18aaiceoh"</t>
  </si>
  <si>
    <t>"ZTF18aaiamxz"</t>
  </si>
  <si>
    <t>"ZTF18aaimnkf"</t>
  </si>
  <si>
    <t>"ZTF18aaimvhi"</t>
  </si>
  <si>
    <t>"ZTF18aainrfa"</t>
  </si>
  <si>
    <t>"ZTF18aainrbu"</t>
  </si>
  <si>
    <t>"ZTF18aainvhj"</t>
  </si>
  <si>
    <t>"ZTF18aainxeb"</t>
  </si>
  <si>
    <t>"ZTF18aaimmfp"</t>
  </si>
  <si>
    <t>"ZTF18aainspm"</t>
  </si>
  <si>
    <t>"ZTF18aainrij"</t>
  </si>
  <si>
    <t>"ZTF18aaipwqn"</t>
  </si>
  <si>
    <t>"ZTF18aaimmju"</t>
  </si>
  <si>
    <t>"ZTF18aainxeh"</t>
  </si>
  <si>
    <t>"ZTF18aaiptyd"</t>
  </si>
  <si>
    <t>"ZTF18aagxiwc"</t>
  </si>
  <si>
    <t>"ZTF18aahmwzg"</t>
  </si>
  <si>
    <t>"ZTF18aainqya"</t>
  </si>
  <si>
    <t>"ZTF18aaimzir"</t>
  </si>
  <si>
    <t>"ZTF18aaiocls"</t>
  </si>
  <si>
    <t>"ZTF18aaiouru"</t>
  </si>
  <si>
    <t>"ZTF18aaibuvm"</t>
  </si>
  <si>
    <t>"ZTF18aaiowzo"</t>
  </si>
  <si>
    <t>"ZTF18aaiowyq"</t>
  </si>
  <si>
    <t>"ZTF18aaioxje"</t>
  </si>
  <si>
    <t>"ZTF18aaiblgz"</t>
  </si>
  <si>
    <t>"ZTF18aaimyqu"</t>
  </si>
  <si>
    <t>"ZTF18aaioyul"</t>
  </si>
  <si>
    <t>"ZTF18aaioher"</t>
  </si>
  <si>
    <t>"ZTF18aaipadl"</t>
  </si>
  <si>
    <t>"ZTF18aaiogfg"</t>
  </si>
  <si>
    <t>"ZTF18aahzlfd"</t>
  </si>
  <si>
    <t>"ZTF18aaibrup"</t>
  </si>
  <si>
    <t>"ZTF18aaianly"</t>
  </si>
  <si>
    <t>"ZTF18aaijmpu"</t>
  </si>
  <si>
    <t>"ZTF18aaguhdt"</t>
  </si>
  <si>
    <t>"ZTF18aaibijh"</t>
  </si>
  <si>
    <t>"ZTF18aainrvl"</t>
  </si>
  <si>
    <t>"ZTF18aaiovnc"</t>
  </si>
  <si>
    <t>"ZTF18aaikjmc"</t>
  </si>
  <si>
    <t>"ZTF18aaicgko"</t>
  </si>
  <si>
    <t>"ZTF18aabensn"</t>
  </si>
  <si>
    <t>"ZTF18aaaqjnb"</t>
  </si>
  <si>
    <t>"ZTF18aaibtxi"</t>
  </si>
  <si>
    <t>"ZTF18aainkgy"</t>
  </si>
  <si>
    <t>"ZTF18aaimzqi"</t>
  </si>
  <si>
    <t>"ZTF18aaimriw"</t>
  </si>
  <si>
    <t>"ZTF18aaibrez"</t>
  </si>
  <si>
    <t>"ZTF18aaiqhjy"</t>
  </si>
  <si>
    <t>"ZTF18aaiaooy"</t>
  </si>
  <si>
    <t>"ZTF18aaiamwt"</t>
  </si>
  <si>
    <t>"ZTF18aahzpju"</t>
  </si>
  <si>
    <t>"ZTF18aaiouuj"</t>
  </si>
  <si>
    <t>"ZTF18aaiosqz"</t>
  </si>
  <si>
    <t>"ZTF18aaimxll"</t>
  </si>
  <si>
    <t>"ZTF18aagvdeq"</t>
  </si>
  <si>
    <t>"ZTF18aahzobx"</t>
  </si>
  <si>
    <t>"ZTF18aaipuhu"</t>
  </si>
  <si>
    <t>"ZTF18aagxelw"</t>
  </si>
  <si>
    <t>"ZTF18aahztzu"</t>
  </si>
  <si>
    <t>"ZTF18aaimvzp"</t>
  </si>
  <si>
    <t>"ZTF18aaioiha"</t>
  </si>
  <si>
    <t>"ZTF18aahyqnl"</t>
  </si>
  <si>
    <t>"ZTF18aahzijm"</t>
  </si>
  <si>
    <t>"ZTF18aaibykl"</t>
  </si>
  <si>
    <t>"ZTF18aahzzvy"</t>
  </si>
  <si>
    <t>"ZTF18aaiqqww"</t>
  </si>
  <si>
    <t>"ZTF18aaimklk"</t>
  </si>
  <si>
    <t>"ZTF18aagvtdy"</t>
  </si>
  <si>
    <t>"ZTF18aaiqtip"</t>
  </si>
  <si>
    <t>"ZTF18aaiospb"</t>
  </si>
  <si>
    <t>"ZTF18aairacz"</t>
  </si>
  <si>
    <t>"ZTF18aagutpl"</t>
  </si>
  <si>
    <t>"ZTF18aaibxhi"</t>
  </si>
  <si>
    <t>"ZTF18aaiosbc"</t>
  </si>
  <si>
    <t>"ZTF18aainvzs"</t>
  </si>
  <si>
    <t>"ZTF18aaipxon"</t>
  </si>
  <si>
    <t>"ZTF18aaiobtb"</t>
  </si>
  <si>
    <t>"ZTF18aainwkn"</t>
  </si>
  <si>
    <t>"ZTF18aaiprqt"</t>
  </si>
  <si>
    <t>"ZTF18aaiormn"</t>
  </si>
  <si>
    <t>"ZTF18aainpjq"</t>
  </si>
  <si>
    <t>"ZTF18aaiossa"</t>
  </si>
  <si>
    <t>"ZTF18aahzwvx"</t>
  </si>
  <si>
    <t>"ZTF18aaiqdym"</t>
  </si>
  <si>
    <t>"ZTF18aaiocyp"</t>
  </si>
  <si>
    <t>"ZTF18aahmxbu"</t>
  </si>
  <si>
    <t>"ZTF18aainxph"</t>
  </si>
  <si>
    <t>"ZTF18aaiqmwh"</t>
  </si>
  <si>
    <t>"ZTF18aaicgjy"</t>
  </si>
  <si>
    <t>"ZTF18aaibnev"</t>
  </si>
  <si>
    <t>"ZTF18aainyme"</t>
  </si>
  <si>
    <t>"ZTF18aainvwi"</t>
  </si>
  <si>
    <t>"ZTF18aagwtlq"</t>
  </si>
  <si>
    <t>"ZTF18aagwuuz"</t>
  </si>
  <si>
    <t>"ZTF18aaicduz"</t>
  </si>
  <si>
    <t>"ZTF18aagvpng"</t>
  </si>
  <si>
    <t>"ZTF18aahinff"</t>
  </si>
  <si>
    <t>"ZTF18aaicnns"</t>
  </si>
  <si>
    <t>"ZTF18aaifxjt"</t>
  </si>
  <si>
    <t>"ZTF18aahipkl"</t>
  </si>
  <si>
    <t>"ZTF18aahipyo"</t>
  </si>
  <si>
    <t>"ZTF18aahyiog"</t>
  </si>
  <si>
    <t>"ZTF18aahiupz"</t>
  </si>
  <si>
    <t>"ZTF18aahvrse"</t>
  </si>
  <si>
    <t>"ZTF18aagsfve"</t>
  </si>
  <si>
    <t>"ZTF18aabrytw"</t>
  </si>
  <si>
    <t>"ZTF18aaawbgk"</t>
  </si>
  <si>
    <t>"ZTF17aackquk"</t>
  </si>
  <si>
    <t>"ZTF18aahiqmt"</t>
  </si>
  <si>
    <t>"ZTF18aailkdl"</t>
  </si>
  <si>
    <t>"ZTF18aaitavv"</t>
  </si>
  <si>
    <t>"ZTF18aahiqjf"</t>
  </si>
  <si>
    <t>"ZTF18aagsfhh"</t>
  </si>
  <si>
    <t>"ZTF18aagsapd"</t>
  </si>
  <si>
    <t>"ZTF18aahuuxq"</t>
  </si>
  <si>
    <t>"ZTF18aahbgbo"</t>
  </si>
  <si>
    <t>"ZTF18aaifndm"</t>
  </si>
  <si>
    <t>"ZTF18aahxfei"</t>
  </si>
  <si>
    <t>"ZTF18aahmhkm"</t>
  </si>
  <si>
    <t>"ZTF18aahhiqe"</t>
  </si>
  <si>
    <t>"ZTF18aaitftt"</t>
  </si>
  <si>
    <t>"ZTF18aaiihop"</t>
  </si>
  <si>
    <t>"ZTF18aaiegym"</t>
  </si>
  <si>
    <t>"ZTF18aahydwd"</t>
  </si>
  <si>
    <t>"ZTF18aagsaau"</t>
  </si>
  <si>
    <t>"ZTF18aahapfa"</t>
  </si>
  <si>
    <t>"ZTF18aaihwxf"</t>
  </si>
  <si>
    <t>"ZTF18aahjhnp"</t>
  </si>
  <si>
    <t>"ZTF18aahckhh"</t>
  </si>
  <si>
    <t>"ZTF18aaitspb"</t>
  </si>
  <si>
    <t>"ZTF18aaipioi"</t>
  </si>
  <si>
    <t>"ZTF18aaitmad"</t>
  </si>
  <si>
    <t>"ZTF18aahccwg"</t>
  </si>
  <si>
    <t>"ZTF18aauxtpt"</t>
  </si>
  <si>
    <t>"ZTF18abfgtcf"</t>
  </si>
  <si>
    <t>"ZTF18aazhtwv"</t>
  </si>
  <si>
    <t>"ZTF18aaxsntq"</t>
  </si>
  <si>
    <t>"ZTF19aarnpsr"</t>
  </si>
  <si>
    <t>"ZTF19aaslorp"</t>
  </si>
  <si>
    <t>"ZTF19aaslprq"</t>
  </si>
  <si>
    <t>"ZTF19aasmppj"</t>
  </si>
  <si>
    <t>"ZTF20abasett"</t>
  </si>
  <si>
    <t>"ZTF20aaulhtf"</t>
  </si>
  <si>
    <t>"ZTF19acckjcm"</t>
  </si>
  <si>
    <t>"ZTF18aayltmt"</t>
  </si>
  <si>
    <t>"ZTF19abkhmcv"</t>
  </si>
  <si>
    <t>"ZTF18abotthj"</t>
  </si>
  <si>
    <t>"ZTF19aagzanb"</t>
  </si>
  <si>
    <t>"ZTF19adaiyql"</t>
  </si>
  <si>
    <t>"ZTF20aahntru"</t>
  </si>
  <si>
    <t>"ZTF20aavdoqi"</t>
  </si>
  <si>
    <t>"ZTF20aasuiks"</t>
  </si>
  <si>
    <t>"ZTF19abbxvlp"</t>
  </si>
  <si>
    <t>"ZTF18aceykyg"</t>
  </si>
  <si>
    <t>"ZTF19aarohku"</t>
  </si>
  <si>
    <t>"ZTF19adcdxgc"</t>
  </si>
  <si>
    <t>"ZTF20aafubqz"</t>
  </si>
  <si>
    <t>"ZTF18aairwaj"</t>
  </si>
  <si>
    <t>"ZTF18aarojqk"</t>
  </si>
  <si>
    <t>"ZTF18aamccse"</t>
  </si>
  <si>
    <t>"ZTF20aaedeft"</t>
  </si>
  <si>
    <t>"ZTF18aarbepz"</t>
  </si>
  <si>
    <t>"ZTF19aapgakm"</t>
  </si>
  <si>
    <t>"ZTF18abhhjyd"</t>
  </si>
  <si>
    <t>"ZTF18abeafub"</t>
  </si>
  <si>
    <t>"ZTF18abhawjn"</t>
  </si>
  <si>
    <t>"ZTF19aapgazk"</t>
  </si>
  <si>
    <t>"ZTF19aapgbzt"</t>
  </si>
  <si>
    <t>"ZTF20aadxfay"</t>
  </si>
  <si>
    <t>"ZTF18abgygka"</t>
  </si>
  <si>
    <t>"ZTF19abrbskk"</t>
  </si>
  <si>
    <t>"ZTF19acvssjz"</t>
  </si>
  <si>
    <t>"ZTF19acxyuwb"</t>
  </si>
  <si>
    <t>"ZTF20aadynix"</t>
  </si>
  <si>
    <t>"ZTF20aafdvca"</t>
  </si>
  <si>
    <t>"ZTF20aawycos"</t>
  </si>
  <si>
    <t>"ZTF20aazjjbu"</t>
  </si>
  <si>
    <t>"ZTF20aaoteeg"</t>
  </si>
  <si>
    <t>"ZTF20aavtgtu"</t>
  </si>
  <si>
    <t>"ZTF19acyjpvi"</t>
  </si>
  <si>
    <t>"ZTF20aafdbst"</t>
  </si>
  <si>
    <t>"ZTF18aceawio"</t>
  </si>
  <si>
    <t>"ZTF18abtxkaf"</t>
  </si>
  <si>
    <t>"ZTF18abxrwem"</t>
  </si>
  <si>
    <t>"ZTF18aarywbt"</t>
  </si>
  <si>
    <t>"ZTF18aahbwsn"</t>
  </si>
  <si>
    <t>"ZTF18aarqemm"</t>
  </si>
  <si>
    <t>"ZTF18aazgjqg"</t>
  </si>
  <si>
    <t>"ZTF19aamcveq"</t>
  </si>
  <si>
    <t>"ZTF19abwaoca"</t>
  </si>
  <si>
    <t>"ZTF20aaeunqt"</t>
  </si>
  <si>
    <t>"ZTF20aasswyn"</t>
  </si>
  <si>
    <t>"ZTF18aagzkzu"</t>
  </si>
  <si>
    <t>"ZTF18aaiemyk"</t>
  </si>
  <si>
    <t>"ZTF20aawflxn"</t>
  </si>
  <si>
    <t>"ZTF18aacgvxa"</t>
  </si>
  <si>
    <t>"ZTF18aacweha"</t>
  </si>
  <si>
    <t>"ZTF18abhaybo"</t>
  </si>
  <si>
    <t>"ZTF19aagflww"</t>
  </si>
  <si>
    <t>"ZTF17aaajazz"</t>
  </si>
  <si>
    <t>"ZTF18acwzavm"</t>
  </si>
  <si>
    <t>"ZTF19aaxhzol"</t>
  </si>
  <si>
    <t>"ZTF18aawpism"</t>
  </si>
  <si>
    <t>"ZTF20aafxzej"</t>
  </si>
  <si>
    <t>"ZTF20aanmyts"</t>
  </si>
  <si>
    <t>"ZTF20abaergc"</t>
  </si>
  <si>
    <t>"ZTF19adcfxbw"</t>
  </si>
  <si>
    <t>"ZTF18acapwma"</t>
  </si>
  <si>
    <t>"ZTF18accnimb"</t>
  </si>
  <si>
    <t>"ZTF18aabdjcx"</t>
  </si>
  <si>
    <t>"ZTF18aaccaxc"</t>
  </si>
  <si>
    <t>"ZTF18aaclnqh"</t>
  </si>
  <si>
    <t>"ZTF18aaercku"</t>
  </si>
  <si>
    <t>"ZTF18aahsemi"</t>
  </si>
  <si>
    <t>"ZTF18aahvkih"</t>
  </si>
  <si>
    <t>"ZTF18aahzodv"</t>
  </si>
  <si>
    <t>"ZTF18aaiklad"</t>
  </si>
  <si>
    <t>"ZTF18aaivyvb"</t>
  </si>
  <si>
    <t>"ZTF18aajlyzn"</t>
  </si>
  <si>
    <t>"ZTF18aalsfml"</t>
  </si>
  <si>
    <t>"ZTF18aamvfmk"</t>
  </si>
  <si>
    <t>"ZTF18aaqmfxu"</t>
  </si>
  <si>
    <t>"ZTF18aaqnift"</t>
  </si>
  <si>
    <t>"ZTF18aasfzqj"</t>
  </si>
  <si>
    <t>"ZTF18aatnaxw"</t>
  </si>
  <si>
    <t>"ZTF18aaudhve"</t>
  </si>
  <si>
    <t>"ZTF18aauljbl"</t>
  </si>
  <si>
    <t>"ZTF18aavkkay"</t>
  </si>
  <si>
    <t>"ZTF18aawfuza"</t>
  </si>
  <si>
    <t>"ZTF18aaybluc"</t>
  </si>
  <si>
    <t>"ZTF18aayqobu"</t>
  </si>
  <si>
    <t>"ZTF18abhgswd"</t>
  </si>
  <si>
    <t>"ZTF18ablrrlt"</t>
  </si>
  <si>
    <t>"ZTF18abthzpx"</t>
  </si>
  <si>
    <t>"ZTF18abvkkrs"</t>
  </si>
  <si>
    <t>"ZTF18acablce"</t>
  </si>
  <si>
    <t>"ZTF18acaobxm"</t>
  </si>
  <si>
    <t>"ZTF18acbweyd"</t>
  </si>
  <si>
    <t>"ZTF18acegcds"</t>
  </si>
  <si>
    <t>"ZTF18acmzzdn"</t>
  </si>
  <si>
    <t>"ZTF18actadei"</t>
  </si>
  <si>
    <t>"ZTF18acvhpdh"</t>
  </si>
  <si>
    <t>"ZTF18acvjmvs"</t>
  </si>
  <si>
    <t>"ZTF18acvmncn"</t>
  </si>
  <si>
    <t>"ZTF18acvvzoj"</t>
  </si>
  <si>
    <t>"ZTF18acvwajm"</t>
  </si>
  <si>
    <t>"ZTF18acvwlrf"</t>
  </si>
  <si>
    <t>"ZTF18acwynmr"</t>
  </si>
  <si>
    <t>"ZTF18aczeoen"</t>
  </si>
  <si>
    <t>"ZTF18adaryet"</t>
  </si>
  <si>
    <t>"ZTF19aabzpvd"</t>
  </si>
  <si>
    <t>"ZTF19aacxixs"</t>
  </si>
  <si>
    <t>"ZTF19aagmpir"</t>
  </si>
  <si>
    <t>"ZTF19aalahvh"</t>
  </si>
  <si>
    <t>"ZTF19aalzobc"</t>
  </si>
  <si>
    <t>"ZTF19aangcjx"</t>
  </si>
  <si>
    <t>"ZTF19aangzxj"</t>
  </si>
  <si>
    <t>"ZTF19aanjxzo"</t>
  </si>
  <si>
    <t>"ZTF19aanwmkp"</t>
  </si>
  <si>
    <t>"ZTF19aapdwqc"</t>
  </si>
  <si>
    <t>"ZTF19aascsek"</t>
  </si>
  <si>
    <t>"ZTF19aaseyqn"</t>
  </si>
  <si>
    <t>"ZTF19aasfexk"</t>
  </si>
  <si>
    <t>"ZTF19aawakhw"</t>
  </si>
  <si>
    <t>"ZTF19aawxysm"</t>
  </si>
  <si>
    <t>"ZTF19aaxddio"</t>
  </si>
  <si>
    <t>"ZTF19aazfozf"</t>
  </si>
  <si>
    <t>"ZTF19abaumgw"</t>
  </si>
  <si>
    <t>"ZTF19abcrwvh"</t>
  </si>
  <si>
    <t>"ZTF19abfuckh"</t>
  </si>
  <si>
    <t>"ZTF19abknevb"</t>
  </si>
  <si>
    <t>"ZTF19abnnqlx"</t>
  </si>
  <si>
    <t>"ZTF19abqmptj"</t>
  </si>
  <si>
    <t>"ZTF19abreadf"</t>
  </si>
  <si>
    <t>"ZTF19abvevpe"</t>
  </si>
  <si>
    <t>"ZTF19abvjkqj"</t>
  </si>
  <si>
    <t>"ZTF19acmxgdq"</t>
  </si>
  <si>
    <t>"ZTF19acpslre"</t>
  </si>
  <si>
    <t>"ZTF19acqdoxv"</t>
  </si>
  <si>
    <t>"ZTF19actigay"</t>
  </si>
  <si>
    <t>"ZTF19acvjfmx"</t>
  </si>
  <si>
    <t>"ZTF19acvrjuw"</t>
  </si>
  <si>
    <t>"ZTF19acvrlmp"</t>
  </si>
  <si>
    <t>"ZTF19aczkivo"</t>
  </si>
  <si>
    <t>"ZTF19adaivcs"</t>
  </si>
  <si>
    <t>"ZTF19adcehhm"</t>
  </si>
  <si>
    <t>"ZTF19adceosw"</t>
  </si>
  <si>
    <t>"ZTF19adcepwa"</t>
  </si>
  <si>
    <t>"ZTF19adceyfz"</t>
  </si>
  <si>
    <t>"ZTF19adcfhuh"</t>
  </si>
  <si>
    <t>"ZTF19adcfueh"</t>
  </si>
  <si>
    <t>"ZTF19adcfxxe"</t>
  </si>
  <si>
    <t>"ZTF20aabpwgs"</t>
  </si>
  <si>
    <t>"ZTF20aabqori"</t>
  </si>
  <si>
    <t>"ZTF20aabqtrg"</t>
  </si>
  <si>
    <t>"ZTF20aacdglm"</t>
  </si>
  <si>
    <t>"ZTF20aadcdhh"</t>
  </si>
  <si>
    <t>"ZTF20aadcjtt"</t>
  </si>
  <si>
    <t>"ZTF20aadvsdj"</t>
  </si>
  <si>
    <t>"ZTF20aadxqcq"</t>
  </si>
  <si>
    <t>"ZTF20aadyzei"</t>
  </si>
  <si>
    <t>"ZTF20aaemupc"</t>
  </si>
  <si>
    <t>"ZTF20aaermng"</t>
  </si>
  <si>
    <t>"ZTF20aaezfjd"</t>
  </si>
  <si>
    <t>"ZTF20aafrltf"</t>
  </si>
  <si>
    <t>"ZTF20aagltvz"</t>
  </si>
  <si>
    <t>"ZTF20aagmeej"</t>
  </si>
  <si>
    <t>"ZTF20aaigaur"</t>
  </si>
  <si>
    <t>"ZTF20aajaukh"</t>
  </si>
  <si>
    <t>"ZTF20aajcqdt"</t>
  </si>
  <si>
    <t>"ZTF20aakdeur"</t>
  </si>
  <si>
    <t>"ZTF20aakoeur"</t>
  </si>
  <si>
    <t>"ZTF20aakrvfv"</t>
  </si>
  <si>
    <t>"ZTF20aakykcy"</t>
  </si>
  <si>
    <t>"ZTF20aakzaiw"</t>
  </si>
  <si>
    <t>"ZTF20aaljfgh"</t>
  </si>
  <si>
    <t>"ZTF20aamdzdh"</t>
  </si>
  <si>
    <t>"ZTF20aamhidm"</t>
  </si>
  <si>
    <t>"ZTF20aapcvgz"</t>
  </si>
  <si>
    <t>"ZTF20aarboge"</t>
  </si>
  <si>
    <t>"ZTF20aarelpc"</t>
  </si>
  <si>
    <t>"ZTF20aasxhyg"</t>
  </si>
  <si>
    <t>"ZTF20aauniod"</t>
  </si>
  <si>
    <t>"ZTF20aaunkey"</t>
  </si>
  <si>
    <t>"ZTF20aaunrws"</t>
  </si>
  <si>
    <t>"ZTF20aauvdym"</t>
  </si>
  <si>
    <t>"ZTF20aavxttc"</t>
  </si>
  <si>
    <t>"ZTF20aavyedw"</t>
  </si>
  <si>
    <t>"ZTF20aavyiyb"</t>
  </si>
  <si>
    <t>"ZTF20aavyyet"</t>
  </si>
  <si>
    <t>"ZTF20aawmsoo"</t>
  </si>
  <si>
    <t>"ZTF20aawxzwb"</t>
  </si>
  <si>
    <t>"ZTF20aazvxww"</t>
  </si>
  <si>
    <t>"ZTF20abczsex"</t>
  </si>
  <si>
    <t>"ZTF20abdcowq"</t>
  </si>
  <si>
    <t>"ZTF17aabckqj"</t>
  </si>
  <si>
    <t>"ZTF17aabitue"</t>
  </si>
  <si>
    <t>"ZTF17aabtxcs"</t>
  </si>
  <si>
    <t>"ZTF17aabxdee"</t>
  </si>
  <si>
    <t>"ZTF17aadtvyd"</t>
  </si>
  <si>
    <t>"ZTF18aaaogkr"</t>
  </si>
  <si>
    <t>"ZTF18aaaokpq"</t>
  </si>
  <si>
    <t>"ZTF18aabyzep"</t>
  </si>
  <si>
    <t>"ZTF18aacdcxp"</t>
  </si>
  <si>
    <t>"ZTF18aacemzc"</t>
  </si>
  <si>
    <t>"ZTF18aacfnaf"</t>
  </si>
  <si>
    <t>"ZTF18aacgdvo"</t>
  </si>
  <si>
    <t>"ZTF18aacgybr"</t>
  </si>
  <si>
    <t>"ZTF18aacgzfg"</t>
  </si>
  <si>
    <t>"ZTF18aachctr"</t>
  </si>
  <si>
    <t>"ZTF18aachejr"</t>
  </si>
  <si>
    <t>"ZTF18aachxie"</t>
  </si>
  <si>
    <t>"ZTF18aachxir"</t>
  </si>
  <si>
    <t>"ZTF18aaciebp"</t>
  </si>
  <si>
    <t>"ZTF18aaciqti"</t>
  </si>
  <si>
    <t>"ZTF18aaclcnx"</t>
  </si>
  <si>
    <t>"ZTF18aacltpn"</t>
  </si>
  <si>
    <t>"ZTF18aacmdcc"</t>
  </si>
  <si>
    <t>"ZTF18aactxue"</t>
  </si>
  <si>
    <t>"ZTF18aaddygc"</t>
  </si>
  <si>
    <t>"ZTF18aadfaxs"</t>
  </si>
  <si>
    <t>"ZTF18aadgfdo"</t>
  </si>
  <si>
    <t>"ZTF18aadkqfo"</t>
  </si>
  <si>
    <t>"ZTF18aadkyll"</t>
  </si>
  <si>
    <t>"ZTF18aadnfzj"</t>
  </si>
  <si>
    <t>"ZTF18aadxjmd"</t>
  </si>
  <si>
    <t>"ZTF18aaeiwew"</t>
  </si>
  <si>
    <t>"ZTF18aaerwtj"</t>
  </si>
  <si>
    <t>"ZTF18aaevdnx"</t>
  </si>
  <si>
    <t>"ZTF18aafkisa"</t>
  </si>
  <si>
    <t>"ZTF18aafklvk"</t>
  </si>
  <si>
    <t>"ZTF18aafqfsw"</t>
  </si>
  <si>
    <t>"ZTF18aafszot"</t>
  </si>
  <si>
    <t>"ZTF18aaftrnn"</t>
  </si>
  <si>
    <t>"ZTF18aafumxr"</t>
  </si>
  <si>
    <t>"ZTF18aafxsmr"</t>
  </si>
  <si>
    <t>"ZTF18aaghvyl"</t>
  </si>
  <si>
    <t>"ZTF18aagkfic"</t>
  </si>
  <si>
    <t>"ZTF18aaguaje"</t>
  </si>
  <si>
    <t>"ZTF18aaguakm"</t>
  </si>
  <si>
    <t>"ZTF18aagzlif"</t>
  </si>
  <si>
    <t>"ZTF18aahiazh"</t>
  </si>
  <si>
    <t>"ZTF18aahiwrg"</t>
  </si>
  <si>
    <t>"ZTF18aahizra"</t>
  </si>
  <si>
    <t>"ZTF18aahpxtg"</t>
  </si>
  <si>
    <t>"ZTF18aahrtcx"</t>
  </si>
  <si>
    <t>"ZTF18aahsivy"</t>
  </si>
  <si>
    <t>"ZTF18aahtals"</t>
  </si>
  <si>
    <t>"ZTF18aahvbaf"</t>
  </si>
  <si>
    <t>"ZTF18aahvbib"</t>
  </si>
  <si>
    <t>"ZTF18aahvhef"</t>
  </si>
  <si>
    <t>"ZTF18aahwzbd"</t>
  </si>
  <si>
    <t>"ZTF18aahxjyb"</t>
  </si>
  <si>
    <t>"ZTF18aahyuqr"</t>
  </si>
  <si>
    <t>"ZTF18aaianug"</t>
  </si>
  <si>
    <t>"ZTF18aaiearm"</t>
  </si>
  <si>
    <t>"ZTF18aaienip"</t>
  </si>
  <si>
    <t>"ZTF18aaieoeg"</t>
  </si>
  <si>
    <t>"ZTF18aaiescp"</t>
  </si>
  <si>
    <t>"ZTF18aaiewtq"</t>
  </si>
  <si>
    <t>"ZTF18aaikykn"</t>
  </si>
  <si>
    <t>"ZTF18aairzfe"</t>
  </si>
  <si>
    <t>"ZTF18aaitucv"</t>
  </si>
  <si>
    <t>"ZTF18aaiuiqf"</t>
  </si>
  <si>
    <t>"ZTF18aaivauu"</t>
  </si>
  <si>
    <t>"ZTF18aaivkfj"</t>
  </si>
  <si>
    <t>"ZTF18aaixitz"</t>
  </si>
  <si>
    <t>"ZTF18aaixovj"</t>
  </si>
  <si>
    <t>"ZTF18aaizpow"</t>
  </si>
  <si>
    <t>"ZTF18aajalon"</t>
  </si>
  <si>
    <t>"ZTF18aajhhxe"</t>
  </si>
  <si>
    <t>"ZTF18aajhudy"</t>
  </si>
  <si>
    <t>"ZTF18aajismy"</t>
  </si>
  <si>
    <t>"ZTF18aajjafl"</t>
  </si>
  <si>
    <t>"ZTF18aajjddu"</t>
  </si>
  <si>
    <t>"ZTF18aajmsxl"</t>
  </si>
  <si>
    <t>"ZTF18aajxpau"</t>
  </si>
  <si>
    <t>"ZTF18aajypru"</t>
  </si>
  <si>
    <t>"ZTF18aakawwr"</t>
  </si>
  <si>
    <t>"ZTF18aakktvo"</t>
  </si>
  <si>
    <t>"ZTF18aakrtkk"</t>
  </si>
  <si>
    <t>"ZTF18aakxhdy"</t>
  </si>
  <si>
    <t>"ZTF18aalpmxy"</t>
  </si>
  <si>
    <t>"ZTF18aalufuv"</t>
  </si>
  <si>
    <t>"ZTF18aamdgil"</t>
  </si>
  <si>
    <t>"ZTF18aamemai"</t>
  </si>
  <si>
    <t>"ZTF18aamfbsn"</t>
  </si>
  <si>
    <t>"ZTF18aamfvoz"</t>
  </si>
  <si>
    <t>"ZTF18aamfyic"</t>
  </si>
  <si>
    <t>"ZTF18aamfzsa"</t>
  </si>
  <si>
    <t>"ZTF18aamnrnz"</t>
  </si>
  <si>
    <t>"ZTF18aamrdyc"</t>
  </si>
  <si>
    <t>"ZTF18aamtszb"</t>
  </si>
  <si>
    <t>"ZTF18aamvvgt"</t>
  </si>
  <si>
    <t>"ZTF18aamxirt"</t>
  </si>
  <si>
    <t>"ZTF18aamxsnw"</t>
  </si>
  <si>
    <t>"ZTF18aanatra"</t>
  </si>
  <si>
    <t>"ZTF18aaodaie"</t>
  </si>
  <si>
    <t>"ZTF18aaofdng"</t>
  </si>
  <si>
    <t>"ZTF18aaokymv"</t>
  </si>
  <si>
    <t>"ZTF18aaowerw"</t>
  </si>
  <si>
    <t>"ZTF18aaozfdm"</t>
  </si>
  <si>
    <t>"ZTF18aaqckab"</t>
  </si>
  <si>
    <t>"ZTF18aaqclvx"</t>
  </si>
  <si>
    <t>"ZTF18aaqdgjq"</t>
  </si>
  <si>
    <t>"ZTF18aaqdlde"</t>
  </si>
  <si>
    <t>"ZTF18aaqdpre"</t>
  </si>
  <si>
    <t>"ZTF18aaqdqqr"</t>
  </si>
  <si>
    <t>"ZTF18aaqdzrl"</t>
  </si>
  <si>
    <t>"ZTF18aaqkfet"</t>
  </si>
  <si>
    <t>"ZTF18aaqljye"</t>
  </si>
  <si>
    <t>"ZTF18aarbefp"</t>
  </si>
  <si>
    <t>"ZTF18aarbjqj"</t>
  </si>
  <si>
    <t>"ZTF18aaripqc"</t>
  </si>
  <si>
    <t>"ZTF18aarlnyh"</t>
  </si>
  <si>
    <t>"ZTF18aarlyfl"</t>
  </si>
  <si>
    <t>"ZTF18aarofhw"</t>
  </si>
  <si>
    <t>"ZTF18aaroftq"</t>
  </si>
  <si>
    <t>"ZTF18aarokhz"</t>
  </si>
  <si>
    <t>"ZTF18aarpudk"</t>
  </si>
  <si>
    <t>"ZTF18aarqakh"</t>
  </si>
  <si>
    <t>"ZTF18aarvfrg"</t>
  </si>
  <si>
    <t>"ZTF18aarvojz"</t>
  </si>
  <si>
    <t>"ZTF18aarzetb"</t>
  </si>
  <si>
    <t>"ZTF18aascibp"</t>
  </si>
  <si>
    <t>"ZTF18aasggyu"</t>
  </si>
  <si>
    <t>"ZTF18aasrycm"</t>
  </si>
  <si>
    <t>"ZTF18aastxzb"</t>
  </si>
  <si>
    <t>"ZTF18aasuywn"</t>
  </si>
  <si>
    <t>"ZTF18aaswxto"</t>
  </si>
  <si>
    <t>"ZTF18aasxnyv"</t>
  </si>
  <si>
    <t>"ZTF18aasxopo"</t>
  </si>
  <si>
    <t>"ZTF18aasxxmj"</t>
  </si>
  <si>
    <t>"ZTF18aasylfa"</t>
  </si>
  <si>
    <t>"ZTF18aasyyxb"</t>
  </si>
  <si>
    <t>"ZTF18aatfqwr"</t>
  </si>
  <si>
    <t>"ZTF18aatgliw"</t>
  </si>
  <si>
    <t>"ZTF18aatizfi"</t>
  </si>
  <si>
    <t>"ZTF18aatkbyk"</t>
  </si>
  <si>
    <t>"ZTF18aatmjxp"</t>
  </si>
  <si>
    <t>"ZTF18aatxcpa"</t>
  </si>
  <si>
    <t>"ZTF18aaualch"</t>
  </si>
  <si>
    <t>"ZTF18aaufkss"</t>
  </si>
  <si>
    <t>"ZTF18aauipis"</t>
  </si>
  <si>
    <t>"ZTF18aaujzno"</t>
  </si>
  <si>
    <t>"ZTF18aauumku"</t>
  </si>
  <si>
    <t>"ZTF18aauupte"</t>
  </si>
  <si>
    <t>"ZTF18aauwsnw"</t>
  </si>
  <si>
    <t>"ZTF18aauxnia"</t>
  </si>
  <si>
    <t>"ZTF18aauymhk"</t>
  </si>
  <si>
    <t>"ZTF18aaviyyl"</t>
  </si>
  <si>
    <t>"ZTF18aavljow"</t>
  </si>
  <si>
    <t>"ZTF18aavngus"</t>
  </si>
  <si>
    <t>"ZTF18aavnzgq"</t>
  </si>
  <si>
    <t>"ZTF18aavrgxl"</t>
  </si>
  <si>
    <t>"ZTF18aavsbqi"</t>
  </si>
  <si>
    <t>"ZTF18aavscci"</t>
  </si>
  <si>
    <t>"ZTF18aavthpm"</t>
  </si>
  <si>
    <t>"ZTF18aavwfta"</t>
  </si>
  <si>
    <t>"ZTF18aawdbms"</t>
  </si>
  <si>
    <t>"ZTF18aawdekv"</t>
  </si>
  <si>
    <t>"ZTF18aawezea"</t>
  </si>
  <si>
    <t>"ZTF18aawfngx"</t>
  </si>
  <si>
    <t>"ZTF18aawmzvm"</t>
  </si>
  <si>
    <t>"ZTF18aawomzq"</t>
  </si>
  <si>
    <t>"ZTF18aawonbs"</t>
  </si>
  <si>
    <t>"ZTF18aawpkkq"</t>
  </si>
  <si>
    <t>"ZTF18aawqhsf"</t>
  </si>
  <si>
    <t>"ZTF18aawwcaa"</t>
  </si>
  <si>
    <t>"ZTF18aawweor"</t>
  </si>
  <si>
    <t>"ZTF18aawwkyz"</t>
  </si>
  <si>
    <t>"ZTF18aawwuun"</t>
  </si>
  <si>
    <t>"ZTF18aawxmpz"</t>
  </si>
  <si>
    <t>"ZTF18aawxosg"</t>
  </si>
  <si>
    <t>"ZTF18aawxvpw"</t>
  </si>
  <si>
    <t>"ZTF18aawxvyv"</t>
  </si>
  <si>
    <t>"ZTF18aawxyob"</t>
  </si>
  <si>
    <t>"ZTF18aaxnqhs"</t>
  </si>
  <si>
    <t>"ZTF18aaxpxzt"</t>
  </si>
  <si>
    <t>"ZTF18aaxrveq"</t>
  </si>
  <si>
    <t>"ZTF18aaxtdoi"</t>
  </si>
  <si>
    <t>"ZTF18aaxvmsr"</t>
  </si>
  <si>
    <t>"ZTF18aaxvpia"</t>
  </si>
  <si>
    <t>"ZTF18aaxwhxy"</t>
  </si>
  <si>
    <t>"ZTF18aayanhm"</t>
  </si>
  <si>
    <t>"ZTF18aaybrre"</t>
  </si>
  <si>
    <t>"ZTF18aayibzq"</t>
  </si>
  <si>
    <t>"ZTF18aaykmuy"</t>
  </si>
  <si>
    <t>"ZTF18aaykois"</t>
  </si>
  <si>
    <t>"ZTF18aaykzdi"</t>
  </si>
  <si>
    <t>"ZTF18aaylxha"</t>
  </si>
  <si>
    <t>"ZTF18aayqssu"</t>
  </si>
  <si>
    <t>"ZTF18aayrnel"</t>
  </si>
  <si>
    <t>"ZTF18aaysnzk"</t>
  </si>
  <si>
    <t>"ZTF18aazgfzy"</t>
  </si>
  <si>
    <t>"ZTF18aazgnni"</t>
  </si>
  <si>
    <t>"ZTF18aazhkti"</t>
  </si>
  <si>
    <t>"ZTF18aazisxe"</t>
  </si>
  <si>
    <t>"ZTF18aazixlx"</t>
  </si>
  <si>
    <t>"ZTF18aazjsiw"</t>
  </si>
  <si>
    <t>"ZTF18aaznkid"</t>
  </si>
  <si>
    <t>"ZTF18aazobkq"</t>
  </si>
  <si>
    <t>"ZTF18aazocgt"</t>
  </si>
  <si>
    <t>"ZTF18aazwqkl"</t>
  </si>
  <si>
    <t>"ZTF18aazxufa"</t>
  </si>
  <si>
    <t>"ZTF18abafkmb"</t>
  </si>
  <si>
    <t>"ZTF18abakomb"</t>
  </si>
  <si>
    <t>"ZTF18abalpmf"</t>
  </si>
  <si>
    <t>"ZTF18abanywe"</t>
  </si>
  <si>
    <t>"ZTF18abavpim"</t>
  </si>
  <si>
    <t>"ZTF18abbbqta"</t>
  </si>
  <si>
    <t>"ZTF18abbouqu"</t>
  </si>
  <si>
    <t>"ZTF18abbtujo"</t>
  </si>
  <si>
    <t>"ZTF18abcifpf"</t>
  </si>
  <si>
    <t>"ZTF18abdislc"</t>
  </si>
  <si>
    <t>"ZTF18abdqlqv"</t>
  </si>
  <si>
    <t>"ZTF18abdrdet"</t>
  </si>
  <si>
    <t>"ZTF18abdrgmk"</t>
  </si>
  <si>
    <t>"ZTF18abebfpp"</t>
  </si>
  <si>
    <t>"ZTF18abedmcn"</t>
  </si>
  <si>
    <t>"ZTF18abetdju"</t>
  </si>
  <si>
    <t>"ZTF18abfnppf"</t>
  </si>
  <si>
    <t>"ZTF18abfxhhy"</t>
  </si>
  <si>
    <t>"ZTF18abfzvwd"</t>
  </si>
  <si>
    <t>"ZTF18abgmhmr"</t>
  </si>
  <si>
    <t>"ZTF18abgnsuk"</t>
  </si>
  <si>
    <t>"ZTF18abhanoj"</t>
  </si>
  <si>
    <t>"ZTF18abhapfv"</t>
  </si>
  <si>
    <t>"ZTF18abhatjg"</t>
  </si>
  <si>
    <t>"ZTF18abhberm"</t>
  </si>
  <si>
    <t>"ZTF18abhbgme"</t>
  </si>
  <si>
    <t>"ZTF18abhgqys"</t>
  </si>
  <si>
    <t>"ZTF18abhwtip"</t>
  </si>
  <si>
    <t>"ZTF18abjjjgk"</t>
  </si>
  <si>
    <t>"ZTF18abjsyoz"</t>
  </si>
  <si>
    <t>"ZTF18abkihpd"</t>
  </si>
  <si>
    <t>"ZTF18abkuglz"</t>
  </si>
  <si>
    <t>"ZTF18abkuhku"</t>
  </si>
  <si>
    <t>"ZTF18ablqkhs"</t>
  </si>
  <si>
    <t>"ZTF18abmnvle"</t>
  </si>
  <si>
    <t>"ZTF18abmswgi"</t>
  </si>
  <si>
    <t>"ZTF18abmxcps"</t>
  </si>
  <si>
    <t>"ZTF18abntvdc"</t>
  </si>
  <si>
    <t>"ZTF18abnzbdu"</t>
  </si>
  <si>
    <t>"ZTF18aboilah"</t>
  </si>
  <si>
    <t>"ZTF18abpdtdy"</t>
  </si>
  <si>
    <t>"ZTF18abqcjzi"</t>
  </si>
  <si>
    <t>"ZTF18abqedav"</t>
  </si>
  <si>
    <t>"ZTF18abrevuc"</t>
  </si>
  <si>
    <t>"ZTF18abrzgtu"</t>
  </si>
  <si>
    <t>"ZTF18abrzttc"</t>
  </si>
  <si>
    <t>"ZTF18abshxna"</t>
  </si>
  <si>
    <t>"ZTF18abssutl"</t>
  </si>
  <si>
    <t>"ZTF18abszngz"</t>
  </si>
  <si>
    <t>"ZTF18abtjkdc"</t>
  </si>
  <si>
    <t>"ZTF18abtlbnb"</t>
  </si>
  <si>
    <t>"ZTF18abtnfsc"</t>
  </si>
  <si>
    <t>"ZTF18abtuoby"</t>
  </si>
  <si>
    <t>"ZTF18abtyqfi"</t>
  </si>
  <si>
    <t>"ZTF18abtzyow"</t>
  </si>
  <si>
    <t>"ZTF18abudaso"</t>
  </si>
  <si>
    <t>"ZTF18abudukh"</t>
  </si>
  <si>
    <t>"ZTF18abuevkj"</t>
  </si>
  <si>
    <t>"ZTF18abumboi"</t>
  </si>
  <si>
    <t>"ZTF18abuoaob"</t>
  </si>
  <si>
    <t>"ZTF18abuqvvm"</t>
  </si>
  <si>
    <t>"ZTF18abuykic"</t>
  </si>
  <si>
    <t>"ZTF18abuzdlw"</t>
  </si>
  <si>
    <t>"ZTF18abuzfuy"</t>
  </si>
  <si>
    <t>"ZTF18abvcjis"</t>
  </si>
  <si>
    <t>"ZTF18abvgjvh"</t>
  </si>
  <si>
    <t>"ZTF18abvlent"</t>
  </si>
  <si>
    <t>"ZTF18abvmsmf"</t>
  </si>
  <si>
    <t>"ZTF18abvmzjt"</t>
  </si>
  <si>
    <t>"ZTF18abvnjhp"</t>
  </si>
  <si>
    <t>"ZTF18abvqdjo"</t>
  </si>
  <si>
    <t>"ZTF18abvtbnm"</t>
  </si>
  <si>
    <t>"ZTF18abxblmm"</t>
  </si>
  <si>
    <t>"ZTF18abxuagr"</t>
  </si>
  <si>
    <t>"ZTF18abxwcmd"</t>
  </si>
  <si>
    <t>"ZTF18abzvalu"</t>
  </si>
  <si>
    <t>"ZTF18acabkrb"</t>
  </si>
  <si>
    <t>"ZTF18acafzjn"</t>
  </si>
  <si>
    <t>"ZTF18acagbef"</t>
  </si>
  <si>
    <t>"ZTF18acajrsh"</t>
  </si>
  <si>
    <t>"ZTF18acakwqq"</t>
  </si>
  <si>
    <t>"ZTF18acaoyls"</t>
  </si>
  <si>
    <t>"ZTF18acaozvm"</t>
  </si>
  <si>
    <t>"ZTF18acaurnq"</t>
  </si>
  <si>
    <t>"ZTF18acbbauh"</t>
  </si>
  <si>
    <t>"ZTF18acbxtiw"</t>
  </si>
  <si>
    <t>"ZTF18acbznzh"</t>
  </si>
  <si>
    <t>"ZTF18acbzvks"</t>
  </si>
  <si>
    <t>"ZTF18acbzvvm"</t>
  </si>
  <si>
    <t>"ZTF18acccxzy"</t>
  </si>
  <si>
    <t>"ZTF18accczxf"</t>
  </si>
  <si>
    <t>"ZTF18accdgah"</t>
  </si>
  <si>
    <t>"ZTF18accdhzm"</t>
  </si>
  <si>
    <t>"ZTF18accdifg"</t>
  </si>
  <si>
    <t>"ZTF18accdkbe"</t>
  </si>
  <si>
    <t>"ZTF18acclnzx"</t>
  </si>
  <si>
    <t>"ZTF18accloat"</t>
  </si>
  <si>
    <t>"ZTF18accnbqo"</t>
  </si>
  <si>
    <t>"ZTF18accnocu"</t>
  </si>
  <si>
    <t>"ZTF18accnpyt"</t>
  </si>
  <si>
    <t>"ZTF18acctnna"</t>
  </si>
  <si>
    <t>"ZTF18accvkde"</t>
  </si>
  <si>
    <t>"ZTF18accvksl"</t>
  </si>
  <si>
    <t>"ZTF18accvlgq"</t>
  </si>
  <si>
    <t>"ZTF18accwdih"</t>
  </si>
  <si>
    <t>"ZTF18accwinl"</t>
  </si>
  <si>
    <t>"ZTF18accwjpz"</t>
  </si>
  <si>
    <t>"ZTF18accwnwe"</t>
  </si>
  <si>
    <t>"ZTF18acdvami"</t>
  </si>
  <si>
    <t>"ZTF18acebbed"</t>
  </si>
  <si>
    <t>"ZTF18aceekme"</t>
  </si>
  <si>
    <t>"ZTF18aceemuv"</t>
  </si>
  <si>
    <t>"ZTF18aceffzm"</t>
  </si>
  <si>
    <t>"ZTF18acegaqj"</t>
  </si>
  <si>
    <t>"ZTF18aceikhp"</t>
  </si>
  <si>
    <t>"ZTF18acejkpq"</t>
  </si>
  <si>
    <t>"ZTF18aceonqv"</t>
  </si>
  <si>
    <t>"ZTF18aceonyw"</t>
  </si>
  <si>
    <t>"ZTF18acepcdi"</t>
  </si>
  <si>
    <t>"ZTF18acephxg"</t>
  </si>
  <si>
    <t>"ZTF18acepkhb"</t>
  </si>
  <si>
    <t>"ZTF18aceriyr"</t>
  </si>
  <si>
    <t>"ZTF18acerjfo"</t>
  </si>
  <si>
    <t>"ZTF18acerlqm"</t>
  </si>
  <si>
    <t>"ZTF18acesjsl"</t>
  </si>
  <si>
    <t>"ZTF18aceumkd"</t>
  </si>
  <si>
    <t>"ZTF18acevfgm"</t>
  </si>
  <si>
    <t>"ZTF18acexlro"</t>
  </si>
  <si>
    <t>"ZTF18acexxpc"</t>
  </si>
  <si>
    <t>"ZTF18acexxvx"</t>
  </si>
  <si>
    <t>"ZTF18aceynxk"</t>
  </si>
  <si>
    <t>"ZTF18aceysgy"</t>
  </si>
  <si>
    <t>"ZTF18aceyubi"</t>
  </si>
  <si>
    <t>"ZTF18aceywla"</t>
  </si>
  <si>
    <t>"ZTF18aceyykg"</t>
  </si>
  <si>
    <t>"ZTF18aceyzwp"</t>
  </si>
  <si>
    <t>"ZTF18acgnnpx"</t>
  </si>
  <si>
    <t>"ZTF18acguaxj"</t>
  </si>
  <si>
    <t>"ZTF18acgzbvw"</t>
  </si>
  <si>
    <t>"ZTF18achcjem"</t>
  </si>
  <si>
    <t>"ZTF18achdiyr"</t>
  </si>
  <si>
    <t>"ZTF18acibujg"</t>
  </si>
  <si>
    <t>"ZTF18acicwxr"</t>
  </si>
  <si>
    <t>"ZTF18acidtzj"</t>
  </si>
  <si>
    <t>"ZTF18acktelz"</t>
  </si>
  <si>
    <t>"ZTF18acnbgxd"</t>
  </si>
  <si>
    <t>"ZTF18acnbnro"</t>
  </si>
  <si>
    <t>"ZTF18acnnfxq"</t>
  </si>
  <si>
    <t>"ZTF18acnngra"</t>
  </si>
  <si>
    <t>"ZTF18acpavdw"</t>
  </si>
  <si>
    <t>"ZTF18acpctry"</t>
  </si>
  <si>
    <t>"ZTF18acpmrwt"</t>
  </si>
  <si>
    <t>"ZTF18acqrdds"</t>
  </si>
  <si>
    <t>"ZTF18acrdknk"</t>
  </si>
  <si>
    <t>"ZTF18acrfshe"</t>
  </si>
  <si>
    <t>"ZTF18acrhekp"</t>
  </si>
  <si>
    <t>"ZTF18acridvy"</t>
  </si>
  <si>
    <t>"ZTF18acrnepc"</t>
  </si>
  <si>
    <t>"ZTF18acryfgh"</t>
  </si>
  <si>
    <t>"ZTF18acsofwq"</t>
  </si>
  <si>
    <t>"ZTF18acspumk"</t>
  </si>
  <si>
    <t>"ZTF18acsulkz"</t>
  </si>
  <si>
    <t>"ZTF18acsxgvt"</t>
  </si>
  <si>
    <t>"ZTF18acsyvot"</t>
  </si>
  <si>
    <t>"ZTF18acszcjo"</t>
  </si>
  <si>
    <t>"ZTF18actungj"</t>
  </si>
  <si>
    <t>"ZTF18acujawo"</t>
  </si>
  <si>
    <t>"ZTF18acukvud"</t>
  </si>
  <si>
    <t>"ZTF18acukzkl"</t>
  </si>
  <si>
    <t>"ZTF18acurebj"</t>
  </si>
  <si>
    <t>"ZTF18acurpto"</t>
  </si>
  <si>
    <t>"ZTF18acvgphu"</t>
  </si>
  <si>
    <t>"ZTF18acvgpit"</t>
  </si>
  <si>
    <t>"ZTF18acvgufq"</t>
  </si>
  <si>
    <t>"ZTF18acvgwcr"</t>
  </si>
  <si>
    <t>"ZTF18acvgxbh"</t>
  </si>
  <si>
    <t>"ZTF18acvgxhg"</t>
  </si>
  <si>
    <t>"ZTF18acvgxmj"</t>
  </si>
  <si>
    <t>"ZTF18acvhpwp"</t>
  </si>
  <si>
    <t>"ZTF18acvhwri"</t>
  </si>
  <si>
    <t>"ZTF18acvhxnj"</t>
  </si>
  <si>
    <t>"ZTF18acvkveu"</t>
  </si>
  <si>
    <t>"ZTF18acvmhvq"</t>
  </si>
  <si>
    <t>"ZTF18acvrial"</t>
  </si>
  <si>
    <t>"ZTF18acvvlxo"</t>
  </si>
  <si>
    <t>"ZTF18acvvylr"</t>
  </si>
  <si>
    <t>"ZTF18acvwcmr"</t>
  </si>
  <si>
    <t>"ZTF18acvwcsf"</t>
  </si>
  <si>
    <t>"ZTF18acvwibb"</t>
  </si>
  <si>
    <t>"ZTF18acvwkvw"</t>
  </si>
  <si>
    <t>"ZTF18acvwnbi"</t>
  </si>
  <si>
    <t>"ZTF18acwrwbu"</t>
  </si>
  <si>
    <t>"ZTF18acwwmty"</t>
  </si>
  <si>
    <t>"ZTF18acwyvoe"</t>
  </si>
  <si>
    <t>"ZTF18acwywbu"</t>
  </si>
  <si>
    <t>"ZTF18acwyxez"</t>
  </si>
  <si>
    <t>"ZTF18acwyxka"</t>
  </si>
  <si>
    <t>"ZTF18acwyziq"</t>
  </si>
  <si>
    <t>"ZTF18acxevzc"</t>
  </si>
  <si>
    <t>"ZTF18acxfdsx"</t>
  </si>
  <si>
    <t>"ZTF18acxgmur"</t>
  </si>
  <si>
    <t>"ZTF18acxwuax"</t>
  </si>
  <si>
    <t>"ZTF18acxxnkr"</t>
  </si>
  <si>
    <t>"ZTF18acyauvn"</t>
  </si>
  <si>
    <t>"ZTF18acydkhw"</t>
  </si>
  <si>
    <t>"ZTF18acyxprn"</t>
  </si>
  <si>
    <t>"ZTF18acyxuuh"</t>
  </si>
  <si>
    <t>"ZTF18acyybvy"</t>
  </si>
  <si>
    <t>"ZTF18aczegds"</t>
  </si>
  <si>
    <t>"ZTF18aczeolp"</t>
  </si>
  <si>
    <t>"ZTF18aczeqxp"</t>
  </si>
  <si>
    <t>"ZTF18aczerkz"</t>
  </si>
  <si>
    <t>"ZTF18aczeroj"</t>
  </si>
  <si>
    <t>"ZTF18aczexpc"</t>
  </si>
  <si>
    <t>"ZTF18aczxsiz"</t>
  </si>
  <si>
    <t>"ZTF18adakvks"</t>
  </si>
  <si>
    <t>"ZTF18adbacli"</t>
  </si>
  <si>
    <t>"ZTF18adbbmrd"</t>
  </si>
  <si>
    <t>"ZTF18adbbsno"</t>
  </si>
  <si>
    <t>"ZTF18adbbtgp"</t>
  </si>
  <si>
    <t>"ZTF18adbbxbh"</t>
  </si>
  <si>
    <t>"ZTF18adbimqy"</t>
  </si>
  <si>
    <t>"ZTF18adbkjqx"</t>
  </si>
  <si>
    <t>"ZTF18adbklpl"</t>
  </si>
  <si>
    <t>"ZTF18adbkukz"</t>
  </si>
  <si>
    <t>"ZTF18adbzaaq"</t>
  </si>
  <si>
    <t>"ZTF18adcbsoy"</t>
  </si>
  <si>
    <t>"ZTF18adgqgcb"</t>
  </si>
  <si>
    <t>"ZTF18adhcjwx"</t>
  </si>
  <si>
    <t>"ZTF19aaaacwe"</t>
  </si>
  <si>
    <t>"ZTF19aaaccyy"</t>
  </si>
  <si>
    <t>"ZTF19aaadwxk"</t>
  </si>
  <si>
    <t>"ZTF19aaadxwl"</t>
  </si>
  <si>
    <t>"ZTF19aaafeyy"</t>
  </si>
  <si>
    <t>"ZTF19aaafgcw"</t>
  </si>
  <si>
    <t>"ZTF19aaafikk"</t>
  </si>
  <si>
    <t>"ZTF19aaafkih"</t>
  </si>
  <si>
    <t>"ZTF19aaaflcd"</t>
  </si>
  <si>
    <t>"ZTF19aaafnyt"</t>
  </si>
  <si>
    <t>"ZTF19aaafoap"</t>
  </si>
  <si>
    <t>"ZTF19aaafoel"</t>
  </si>
  <si>
    <t>"ZTF19aaafoji"</t>
  </si>
  <si>
    <t>"ZTF19aaafokv"</t>
  </si>
  <si>
    <t>"ZTF19aaaiqil"</t>
  </si>
  <si>
    <t>"ZTF19aaaooqr"</t>
  </si>
  <si>
    <t>"ZTF19aaaoxjg"</t>
  </si>
  <si>
    <t>"ZTF19aaaozat"</t>
  </si>
  <si>
    <t>"ZTF19aaapawh"</t>
  </si>
  <si>
    <t>"ZTF19aaapgbp"</t>
  </si>
  <si>
    <t>"ZTF19aaapgbs"</t>
  </si>
  <si>
    <t>"ZTF19aaapglg"</t>
  </si>
  <si>
    <t>"ZTF19aaapgll"</t>
  </si>
  <si>
    <t>"ZTF19aaapjbs"</t>
  </si>
  <si>
    <t>"ZTF19aaapjiy"</t>
  </si>
  <si>
    <t>"ZTF19aaapjwq"</t>
  </si>
  <si>
    <t>"ZTF19aaapjyl"</t>
  </si>
  <si>
    <t>"ZTF19aaapjzj"</t>
  </si>
  <si>
    <t>"ZTF19aaaplid"</t>
  </si>
  <si>
    <t>"ZTF19aaaplmp"</t>
  </si>
  <si>
    <t>"ZTF19aaaplnn"</t>
  </si>
  <si>
    <t>"ZTF19aaapnot"</t>
  </si>
  <si>
    <t>"ZTF19aaaqkac"</t>
  </si>
  <si>
    <t>"ZTF19aaaqkft"</t>
  </si>
  <si>
    <t>"ZTF19aabggco"</t>
  </si>
  <si>
    <t>"ZTF19aabybfu"</t>
  </si>
  <si>
    <t>"ZTF19aabyvtv"</t>
  </si>
  <si>
    <t>"ZTF19aacipxj"</t>
  </si>
  <si>
    <t>"ZTF19aackqmg"</t>
  </si>
  <si>
    <t>"ZTF19aacombd"</t>
  </si>
  <si>
    <t>"ZTF19aacroae"</t>
  </si>
  <si>
    <t>"ZTF19aacuech"</t>
  </si>
  <si>
    <t>"ZTF19aacwfkm"</t>
  </si>
  <si>
    <t>"ZTF19aacwsms"</t>
  </si>
  <si>
    <t>"ZTF19aacxpgv"</t>
  </si>
  <si>
    <t>"ZTF19aacznwv"</t>
  </si>
  <si>
    <t>"ZTF19aaczrbg"</t>
  </si>
  <si>
    <t>"ZTF19aaczrsx"</t>
  </si>
  <si>
    <t>"ZTF19aaczsmq"</t>
  </si>
  <si>
    <t>"ZTF19aaczusl"</t>
  </si>
  <si>
    <t>"ZTF19aadafat"</t>
  </si>
  <si>
    <t>"ZTF19aaddegv"</t>
  </si>
  <si>
    <t>"ZTF19aaddwyx"</t>
  </si>
  <si>
    <t>"ZTF19aadebao"</t>
  </si>
  <si>
    <t>"ZTF19aadfagy"</t>
  </si>
  <si>
    <t>"ZTF19aadffom"</t>
  </si>
  <si>
    <t>"ZTF19aadfvgp"</t>
  </si>
  <si>
    <t>"ZTF19aadfwyk"</t>
  </si>
  <si>
    <t>"ZTF19aadgajv"</t>
  </si>
  <si>
    <t>"ZTF19aadgbax"</t>
  </si>
  <si>
    <t>"ZTF19aadgbns"</t>
  </si>
  <si>
    <t>"ZTF19aadghmd"</t>
  </si>
  <si>
    <t>"ZTF19aadgibl"</t>
  </si>
  <si>
    <t>"ZTF19aadgjlq"</t>
  </si>
  <si>
    <t>"ZTF19aadyckz"</t>
  </si>
  <si>
    <t>"ZTF19aaefsnp"</t>
  </si>
  <si>
    <t>"ZTF19aaejacu"</t>
  </si>
  <si>
    <t>"ZTF19aaeougb"</t>
  </si>
  <si>
    <t>"ZTF19aaeqdko"</t>
  </si>
  <si>
    <t>"ZTF19aaeqxpv"</t>
  </si>
  <si>
    <t>"ZTF19aaevbqz"</t>
  </si>
  <si>
    <t>"ZTF19aaewbpf"</t>
  </si>
  <si>
    <t>"ZTF19aafcyzr"</t>
  </si>
  <si>
    <t>"ZTF19aafevpr"</t>
  </si>
  <si>
    <t>"ZTF19aafmqry"</t>
  </si>
  <si>
    <t>"ZTF19aafmwle"</t>
  </si>
  <si>
    <t>"ZTF19aagxgib"</t>
  </si>
  <si>
    <t>"ZTF19aahntta"</t>
  </si>
  <si>
    <t>"ZTF19aahsmhu"</t>
  </si>
  <si>
    <t>"ZTF19aailgcx"</t>
  </si>
  <si>
    <t>"ZTF19aailksa"</t>
  </si>
  <si>
    <t>"ZTF19aailpeg"</t>
  </si>
  <si>
    <t>"ZTF19aailunn"</t>
  </si>
  <si>
    <t>"ZTF19aaimhea"</t>
  </si>
  <si>
    <t>"ZTF19aaimhky"</t>
  </si>
  <si>
    <t>"ZTF19aainimb"</t>
  </si>
  <si>
    <t>"ZTF19aaipgav"</t>
  </si>
  <si>
    <t>"ZTF19aaircoe"</t>
  </si>
  <si>
    <t>"ZTF19aaiwjkj"</t>
  </si>
  <si>
    <t>"ZTF19aajwpbh"</t>
  </si>
  <si>
    <t>"ZTF19aajwpqd"</t>
  </si>
  <si>
    <t>"ZTF19aajwqhh"</t>
  </si>
  <si>
    <t>"ZTF19aajwrle"</t>
  </si>
  <si>
    <t>"ZTF19aaknpaw"</t>
  </si>
  <si>
    <t>"ZTF19aaksrob"</t>
  </si>
  <si>
    <t>"ZTF19aaksxfx"</t>
  </si>
  <si>
    <t>"ZTF19aakxyrp"</t>
  </si>
  <si>
    <t>"ZTF19aakyohc"</t>
  </si>
  <si>
    <t>"ZTF19aakypgk"</t>
  </si>
  <si>
    <t>"ZTF19aakzbru"</t>
  </si>
  <si>
    <t>"ZTF19aalaqea"</t>
  </si>
  <si>
    <t>"ZTF19aalasex"</t>
  </si>
  <si>
    <t>"ZTF19aalbcfq"</t>
  </si>
  <si>
    <t>"ZTF19aalbcut"</t>
  </si>
  <si>
    <t>"ZTF19aalbfdy"</t>
  </si>
  <si>
    <t>"ZTF19aalbgrb"</t>
  </si>
  <si>
    <t>"ZTF19aalbsue"</t>
  </si>
  <si>
    <t>"ZTF19aalcbvt"</t>
  </si>
  <si>
    <t>"ZTF19aalemju"</t>
  </si>
  <si>
    <t>"ZTF19aaleyjn"</t>
  </si>
  <si>
    <t>"ZTF19aalezoa"</t>
  </si>
  <si>
    <t>"ZTF19aalfsoa"</t>
  </si>
  <si>
    <t>"ZTF19aaloeuc"</t>
  </si>
  <si>
    <t>"ZTF19aalplom"</t>
  </si>
  <si>
    <t>"ZTF19aalrxqk"</t>
  </si>
  <si>
    <t>"ZTF19aalsepn"</t>
  </si>
  <si>
    <t>"ZTF19aalstrg"</t>
  </si>
  <si>
    <t>"ZTF19aaltvbb"</t>
  </si>
  <si>
    <t>"ZTF19aalzack"</t>
  </si>
  <si>
    <t>"ZTF19aalzjas"</t>
  </si>
  <si>
    <t>"ZTF19aalzrnb"</t>
  </si>
  <si>
    <t>"ZTF19aamabnb"</t>
  </si>
  <si>
    <t>"ZTF19aamhcjs"</t>
  </si>
  <si>
    <t>"ZTF19aamhftp"</t>
  </si>
  <si>
    <t>"ZTF19aamimhb"</t>
  </si>
  <si>
    <t>"ZTF19aamjbvn"</t>
  </si>
  <si>
    <t>"ZTF19aamkpqd"</t>
  </si>
  <si>
    <t>"ZTF19aamoquf"</t>
  </si>
  <si>
    <t>"ZTF19aamqfhd"</t>
  </si>
  <si>
    <t>"ZTF19aamqvre"</t>
  </si>
  <si>
    <t>"ZTF19aamrhvl"</t>
  </si>
  <si>
    <t>"ZTF19aandzgw"</t>
  </si>
  <si>
    <t>"ZTF19aaneexj"</t>
  </si>
  <si>
    <t>"ZTF19aaneism"</t>
  </si>
  <si>
    <t>"ZTF19aaneivn"</t>
  </si>
  <si>
    <t>"ZTF19aanelef"</t>
  </si>
  <si>
    <t>"ZTF19aanemux"</t>
  </si>
  <si>
    <t>"ZTF19aanfbvq"</t>
  </si>
  <si>
    <t>"ZTF19aanflcr"</t>
  </si>
  <si>
    <t>"ZTF19aangzwm"</t>
  </si>
  <si>
    <t>"ZTF19aanhgnb"</t>
  </si>
  <si>
    <t>"ZTF19aanjhgg"</t>
  </si>
  <si>
    <t>"ZTF19aanjpqn"</t>
  </si>
  <si>
    <t>"ZTF19aankdce"</t>
  </si>
  <si>
    <t>"ZTF19aannuwx"</t>
  </si>
  <si>
    <t>"ZTF19aannwbj"</t>
  </si>
  <si>
    <t>"ZTF19aanojhj"</t>
  </si>
  <si>
    <t>"ZTF19aanvyhj"</t>
  </si>
  <si>
    <t>"ZTF19aanwiae"</t>
  </si>
  <si>
    <t>"ZTF19aanwyyw"</t>
  </si>
  <si>
    <t>"ZTF19aanxlxz"</t>
  </si>
  <si>
    <t>"ZTF19aanxpes"</t>
  </si>
  <si>
    <t>"ZTF19aaohvwr"</t>
  </si>
  <si>
    <t>"ZTF19aaohxyo"</t>
  </si>
  <si>
    <t>"ZTF19aaohzqy"</t>
  </si>
  <si>
    <t>"ZTF19aaoixcu"</t>
  </si>
  <si>
    <t>"ZTF19aaojrmu"</t>
  </si>
  <si>
    <t>"ZTF19aaojrws"</t>
  </si>
  <si>
    <t>"ZTF19aaokmux"</t>
  </si>
  <si>
    <t>"ZTF19aaomziq"</t>
  </si>
  <si>
    <t>"ZTF19aaoydqw"</t>
  </si>
  <si>
    <t>"ZTF19aaozmtb"</t>
  </si>
  <si>
    <t>"ZTF19aaozrvh"</t>
  </si>
  <si>
    <t>"ZTF19aaozxgy"</t>
  </si>
  <si>
    <t>"ZTF19aapaqub"</t>
  </si>
  <si>
    <t>"ZTF19aapdkcj"</t>
  </si>
  <si>
    <t>"ZTF19aapdvms"</t>
  </si>
  <si>
    <t>"ZTF19aapelhv"</t>
  </si>
  <si>
    <t>"ZTF19aapnorc"</t>
  </si>
  <si>
    <t>"ZTF19aapoeha"</t>
  </si>
  <si>
    <t>"ZTF19aaptstb"</t>
  </si>
  <si>
    <t>"ZTF19aapunpm"</t>
  </si>
  <si>
    <t>"ZTF19aapvugq"</t>
  </si>
  <si>
    <t>"ZTF19aapware"</t>
  </si>
  <si>
    <t>"ZTF19aapwbwo"</t>
  </si>
  <si>
    <t>"ZTF19aapyshw"</t>
  </si>
  <si>
    <t>"ZTF19aaqehvp"</t>
  </si>
  <si>
    <t>"ZTF19aaqfdjk"</t>
  </si>
  <si>
    <t>"ZTF19aarilxa"</t>
  </si>
  <si>
    <t>"ZTF19aaripjc"</t>
  </si>
  <si>
    <t>"ZTF19aarirvw"</t>
  </si>
  <si>
    <t>"ZTF19aarmnnh"</t>
  </si>
  <si>
    <t>"ZTF19aarmsmv"</t>
  </si>
  <si>
    <t>"ZTF19aarocbl"</t>
  </si>
  <si>
    <t>"ZTF19aarqpku"</t>
  </si>
  <si>
    <t>"ZTF19aarssvc"</t>
  </si>
  <si>
    <t>"ZTF19aartlpo"</t>
  </si>
  <si>
    <t>"ZTF19aasbkyg"</t>
  </si>
  <si>
    <t>"ZTF19aasbmsb"</t>
  </si>
  <si>
    <t>"ZTF19aasbopw"</t>
  </si>
  <si>
    <t>"ZTF19aasbpdt"</t>
  </si>
  <si>
    <t>"ZTF19aascjjk"</t>
  </si>
  <si>
    <t>"ZTF19aasclyj"</t>
  </si>
  <si>
    <t>"ZTF19aascqwc"</t>
  </si>
  <si>
    <t>"ZTF19aascusc"</t>
  </si>
  <si>
    <t>"ZTF19aasczne"</t>
  </si>
  <si>
    <t>"ZTF19aasedpk"</t>
  </si>
  <si>
    <t>"ZTF19aaseesa"</t>
  </si>
  <si>
    <t>"ZTF19aaseqnm"</t>
  </si>
  <si>
    <t>"ZTF19aaserth"</t>
  </si>
  <si>
    <t>"ZTF19aasflcj"</t>
  </si>
  <si>
    <t>"ZTF19aasfnmk"</t>
  </si>
  <si>
    <t>"ZTF19aasfrln"</t>
  </si>
  <si>
    <t>"ZTF19aasgbie"</t>
  </si>
  <si>
    <t>"ZTF19aasibrz"</t>
  </si>
  <si>
    <t>"ZTF19aasicqj"</t>
  </si>
  <si>
    <t>"ZTF19aasidnl"</t>
  </si>
  <si>
    <t>"ZTF19aasiznp"</t>
  </si>
  <si>
    <t>"ZTF19aaskcxa"</t>
  </si>
  <si>
    <t>"ZTF19aaskiof"</t>
  </si>
  <si>
    <t>"ZTF19aaskjlv"</t>
  </si>
  <si>
    <t>"ZTF19aasksbe"</t>
  </si>
  <si>
    <t>"ZTF19aaslbjm"</t>
  </si>
  <si>
    <t>"ZTF19aaslkmq"</t>
  </si>
  <si>
    <t>"ZTF19aaslkvi"</t>
  </si>
  <si>
    <t>"ZTF19aasmfjw"</t>
  </si>
  <si>
    <t>"ZTF19aatdvqb"</t>
  </si>
  <si>
    <t>"ZTF19aatfvgz"</t>
  </si>
  <si>
    <t>"ZTF19aatgczq"</t>
  </si>
  <si>
    <t>"ZTF19aatgqxx"</t>
  </si>
  <si>
    <t>"ZTF19aatlfld"</t>
  </si>
  <si>
    <t>"ZTF19aatoxhx"</t>
  </si>
  <si>
    <t>"ZTF19aatthkw"</t>
  </si>
  <si>
    <t>"ZTF19aatvuhl"</t>
  </si>
  <si>
    <t>"ZTF19aatwkzu"</t>
  </si>
  <si>
    <t>"ZTF19aatyotw"</t>
  </si>
  <si>
    <t>"ZTF19aatysfb"</t>
  </si>
  <si>
    <t>"ZTF19aatytre"</t>
  </si>
  <si>
    <t>"ZTF19aauflxj"</t>
  </si>
  <si>
    <t>"ZTF19aauhaob"</t>
  </si>
  <si>
    <t>"ZTF19aaulaoe"</t>
  </si>
  <si>
    <t>"ZTF19aaumhrc"</t>
  </si>
  <si>
    <t>"ZTF19aavoium"</t>
  </si>
  <si>
    <t>"ZTF19aavoujg"</t>
  </si>
  <si>
    <t>"ZTF19aavqrjg"</t>
  </si>
  <si>
    <t>"ZTF19aavrtyz"</t>
  </si>
  <si>
    <t>"ZTF19aavrutd"</t>
  </si>
  <si>
    <t>"ZTF19aavwqpj"</t>
  </si>
  <si>
    <t>"ZTF19aavwqxl"</t>
  </si>
  <si>
    <t>"ZTF19aavygbq"</t>
  </si>
  <si>
    <t>"ZTF19aawlpjq"</t>
  </si>
  <si>
    <t>"ZTF19aawojrz"</t>
  </si>
  <si>
    <t>"ZTF19aawoneg"</t>
  </si>
  <si>
    <t>"ZTF19aaxgjjr"</t>
  </si>
  <si>
    <t>"ZTF19aaxjwed"</t>
  </si>
  <si>
    <t>"ZTF19aaxkfwn"</t>
  </si>
  <si>
    <t>"ZTF19aaxqenz"</t>
  </si>
  <si>
    <t>"ZTF19aaxqfwc"</t>
  </si>
  <si>
    <t>"ZTF19aazzvlz"</t>
  </si>
  <si>
    <t>"ZTF19abalbdf"</t>
  </si>
  <si>
    <t>"ZTF19abanncn"</t>
  </si>
  <si>
    <t>"ZTF19abauqkt"</t>
  </si>
  <si>
    <t>"ZTF19abbxyhp"</t>
  </si>
  <si>
    <t>"ZTF19abbyvop"</t>
  </si>
  <si>
    <t>"ZTF19abbzfmn"</t>
  </si>
  <si>
    <t>"ZTF19abciilv"</t>
  </si>
  <si>
    <t>"ZTF19abcncxr"</t>
  </si>
  <si>
    <t>"ZTF19abdpiby"</t>
  </si>
  <si>
    <t>"ZTF19abdyfnm"</t>
  </si>
  <si>
    <t>"ZTF19abezwej"</t>
  </si>
  <si>
    <t>"ZTF19abfbcbf"</t>
  </si>
  <si>
    <t>"ZTF19abfnygk"</t>
  </si>
  <si>
    <t>"ZTF19abhepfj"</t>
  </si>
  <si>
    <t>"ZTF19abigtvq"</t>
  </si>
  <si>
    <t>"ZTF19abilkuh"</t>
  </si>
  <si>
    <t>"ZTF19abiszzb"</t>
  </si>
  <si>
    <t>"ZTF19abjgbqn"</t>
  </si>
  <si>
    <t>"ZTF19abjgbzw"</t>
  </si>
  <si>
    <t>"ZTF19abjpjet"</t>
  </si>
  <si>
    <t>"ZTF19ablfjtg"</t>
  </si>
  <si>
    <t>"ZTF19abloezg"</t>
  </si>
  <si>
    <t>"ZTF19ablrseg"</t>
  </si>
  <si>
    <t>"ZTF19abnquib"</t>
  </si>
  <si>
    <t>"ZTF19abnsmna"</t>
  </si>
  <si>
    <t>"ZTF19abnwyto"</t>
  </si>
  <si>
    <t>"ZTF19aboqvjp"</t>
  </si>
  <si>
    <t>"ZTF19abtruxl"</t>
  </si>
  <si>
    <t>"ZTF19abtsrcr"</t>
  </si>
  <si>
    <t>"ZTF19abtuoqu"</t>
  </si>
  <si>
    <t>"ZTF19abtuscw"</t>
  </si>
  <si>
    <t>"ZTF19abtuseu"</t>
  </si>
  <si>
    <t>"ZTF19abucukp"</t>
  </si>
  <si>
    <t>"ZTF19abuojtp"</t>
  </si>
  <si>
    <t>"ZTF19abuvczi"</t>
  </si>
  <si>
    <t>"ZTF19abuwhih"</t>
  </si>
  <si>
    <t>"ZTF19abuzhlu"</t>
  </si>
  <si>
    <t>"ZTF19abyehsh"</t>
  </si>
  <si>
    <t>"ZTF19abyierk"</t>
  </si>
  <si>
    <t>"ZTF19acajoyy"</t>
  </si>
  <si>
    <t>"ZTF19acaocnm"</t>
  </si>
  <si>
    <t>"ZTF19acaqoda"</t>
  </si>
  <si>
    <t>"ZTF19acaqpdf"</t>
  </si>
  <si>
    <t>"ZTF19acbmofv"</t>
  </si>
  <si>
    <t>"ZTF19acccqxa"</t>
  </si>
  <si>
    <t>"ZTF19accddnv"</t>
  </si>
  <si>
    <t>"ZTF19accjcwk"</t>
  </si>
  <si>
    <t>"ZTF19acdbbqr"</t>
  </si>
  <si>
    <t>"ZTF19acdnjep"</t>
  </si>
  <si>
    <t>"ZTF19acdtijx"</t>
  </si>
  <si>
    <t>"ZTF19acdtxpi"</t>
  </si>
  <si>
    <t>"ZTF19acecjvd"</t>
  </si>
  <si>
    <t>"ZTF19acecqhw"</t>
  </si>
  <si>
    <t>"ZTF19acicffr"</t>
  </si>
  <si>
    <t>"ZTF19aciisnp"</t>
  </si>
  <si>
    <t>"ZTF19ackikfg"</t>
  </si>
  <si>
    <t>"ZTF19ackjpds"</t>
  </si>
  <si>
    <t>"ZTF19ackliox"</t>
  </si>
  <si>
    <t>"ZTF19aclxzvl"</t>
  </si>
  <si>
    <t>"ZTF19acmbfpx"</t>
  </si>
  <si>
    <t>"ZTF19acmbhuw"</t>
  </si>
  <si>
    <t>"ZTF19acmbnho"</t>
  </si>
  <si>
    <t>"ZTF19acmohcy"</t>
  </si>
  <si>
    <t>"ZTF19acmoyjw"</t>
  </si>
  <si>
    <t>"ZTF19acmvtts"</t>
  </si>
  <si>
    <t>"ZTF19acmvttt"</t>
  </si>
  <si>
    <t>"ZTF19acmwcwp"</t>
  </si>
  <si>
    <t>"ZTF19acmwpin"</t>
  </si>
  <si>
    <t>"ZTF19acmxuqc"</t>
  </si>
  <si>
    <t>"ZTF19acnkuos"</t>
  </si>
  <si>
    <t>"ZTF19acnpxio"</t>
  </si>
  <si>
    <t>"ZTF19acoloek"</t>
  </si>
  <si>
    <t>"ZTF19acoyqte"</t>
  </si>
  <si>
    <t>"ZTF19acoyslz"</t>
  </si>
  <si>
    <t>"ZTF19acplpzt"</t>
  </si>
  <si>
    <t>"ZTF19acpxmfj"</t>
  </si>
  <si>
    <t>"ZTF19acqxeep"</t>
  </si>
  <si>
    <t>"ZTF19acqxgin"</t>
  </si>
  <si>
    <t>"ZTF19acrbeqy"</t>
  </si>
  <si>
    <t>"ZTF19acrwkgl"</t>
  </si>
  <si>
    <t>"ZTF19acswpzn"</t>
  </si>
  <si>
    <t>"ZTF19acttfyo"</t>
  </si>
  <si>
    <t>"ZTF19acuyxdv"</t>
  </si>
  <si>
    <t>"ZTF19acvdlnz"</t>
  </si>
  <si>
    <t>"ZTF19acvmjlc"</t>
  </si>
  <si>
    <t>"ZTF19acvrioh"</t>
  </si>
  <si>
    <t>"ZTF19acvrmgp"</t>
  </si>
  <si>
    <t>"ZTF19acxpgpa"</t>
  </si>
  <si>
    <t>"ZTF19acxpxtb"</t>
  </si>
  <si>
    <t>"ZTF19acxpyvc"</t>
  </si>
  <si>
    <t>"ZTF19acxxzfi"</t>
  </si>
  <si>
    <t>"ZTF19acxyvmf"</t>
  </si>
  <si>
    <t>"ZTF19acyjohq"</t>
  </si>
  <si>
    <t>"ZTF19acyjtxv"</t>
  </si>
  <si>
    <t>"ZTF19acyjupe"</t>
  </si>
  <si>
    <t>"ZTF19acynakf"</t>
  </si>
  <si>
    <t>"ZTF19acynuwa"</t>
  </si>
  <si>
    <t>"ZTF19acytier"</t>
  </si>
  <si>
    <t>"ZTF19acyxlfj"</t>
  </si>
  <si>
    <t>"ZTF19aczfbai"</t>
  </si>
  <si>
    <t>"ZTF19aczklnc"</t>
  </si>
  <si>
    <t>"ZTF19aczmljh"</t>
  </si>
  <si>
    <t>"ZTF19aczquok"</t>
  </si>
  <si>
    <t>"ZTF19adaiiyw"</t>
  </si>
  <si>
    <t>"ZTF19adailwm"</t>
  </si>
  <si>
    <t>"ZTF19adaipex"</t>
  </si>
  <si>
    <t>"ZTF19adaivmy"</t>
  </si>
  <si>
    <t>"ZTF19adajcjd"</t>
  </si>
  <si>
    <t>"ZTF19adajujs"</t>
  </si>
  <si>
    <t>"ZTF19adakbcz"</t>
  </si>
  <si>
    <t>"ZTF19adakdoi"</t>
  </si>
  <si>
    <t>"ZTF19adakzzv"</t>
  </si>
  <si>
    <t>"ZTF19adavnfh"</t>
  </si>
  <si>
    <t>"ZTF19adbuvpm"</t>
  </si>
  <si>
    <t>"ZTF19adcazem"</t>
  </si>
  <si>
    <t>"ZTF19adccbeo"</t>
  </si>
  <si>
    <t>"ZTF19adccbjd"</t>
  </si>
  <si>
    <t>"ZTF19adccdxf"</t>
  </si>
  <si>
    <t>"ZTF19adcddrr"</t>
  </si>
  <si>
    <t>"ZTF19adcdeww"</t>
  </si>
  <si>
    <t>"ZTF19adcdgax"</t>
  </si>
  <si>
    <t>"ZTF19adcedyq"</t>
  </si>
  <si>
    <t>"ZTF19adcehuv"</t>
  </si>
  <si>
    <t>"ZTF19adceocn"</t>
  </si>
  <si>
    <t>"ZTF19adceuva"</t>
  </si>
  <si>
    <t>"ZTF19adcfjox"</t>
  </si>
  <si>
    <t>"ZTF19adcfmso"</t>
  </si>
  <si>
    <t>"ZTF19adcfpmv"</t>
  </si>
  <si>
    <t>"ZTF19adcfrjo"</t>
  </si>
  <si>
    <t>"ZTF19adcfrut"</t>
  </si>
  <si>
    <t>"ZTF19adcfrvz"</t>
  </si>
  <si>
    <t>"ZTF19adcfsiv"</t>
  </si>
  <si>
    <t>"ZTF19adcftfx"</t>
  </si>
  <si>
    <t>"ZTF19adcftny"</t>
  </si>
  <si>
    <t>"ZTF19adcftqd"</t>
  </si>
  <si>
    <t>"ZTF19adcfyij"</t>
  </si>
  <si>
    <t>"ZTF19adcfyyg"</t>
  </si>
  <si>
    <t>"ZTF19adcfzsy"</t>
  </si>
  <si>
    <t>"ZTF19adcgazw"</t>
  </si>
  <si>
    <t>"ZTF20aaallil"</t>
  </si>
  <si>
    <t>"ZTF20aaawejz"</t>
  </si>
  <si>
    <t>"ZTF20aaaxcfd"</t>
  </si>
  <si>
    <t>"ZTF20aaaxgbl"</t>
  </si>
  <si>
    <t>"ZTF20aaaxvdt"</t>
  </si>
  <si>
    <t>"ZTF20aaaxwdw"</t>
  </si>
  <si>
    <t>"ZTF20aaaxwte"</t>
  </si>
  <si>
    <t>"ZTF20aaayeuv"</t>
  </si>
  <si>
    <t>"ZTF20aaaymrr"</t>
  </si>
  <si>
    <t>"ZTF20aaayobf"</t>
  </si>
  <si>
    <t>"ZTF20aaayock"</t>
  </si>
  <si>
    <t>"ZTF20aaaypov"</t>
  </si>
  <si>
    <t>"ZTF20aaayrsk"</t>
  </si>
  <si>
    <t>"ZTF20aabhxzi"</t>
  </si>
  <si>
    <t>"ZTF20aabinth"</t>
  </si>
  <si>
    <t>"ZTF20aablptn"</t>
  </si>
  <si>
    <t>"ZTF20aablqlq"</t>
  </si>
  <si>
    <t>"ZTF20aabmwbj"</t>
  </si>
  <si>
    <t>"ZTF20aabonyi"</t>
  </si>
  <si>
    <t>"ZTF20aabozwz"</t>
  </si>
  <si>
    <t>"ZTF20aabpoqj"</t>
  </si>
  <si>
    <t>"ZTF20aabqdxr"</t>
  </si>
  <si>
    <t>"ZTF20aabqfff"</t>
  </si>
  <si>
    <t>"ZTF20aabqsjl"</t>
  </si>
  <si>
    <t>"ZTF20aabqstz"</t>
  </si>
  <si>
    <t>"ZTF20aabqvyu"</t>
  </si>
  <si>
    <t>"ZTF20aabqwln"</t>
  </si>
  <si>
    <t>"ZTF20aabqxre"</t>
  </si>
  <si>
    <t>"ZTF20aabqxui"</t>
  </si>
  <si>
    <t>"ZTF20aabqzbx"</t>
  </si>
  <si>
    <t>"ZTF20aacbvks"</t>
  </si>
  <si>
    <t>"ZTF20aacnilb"</t>
  </si>
  <si>
    <t>"ZTF20aacycnb"</t>
  </si>
  <si>
    <t>"ZTF20aaczkbl"</t>
  </si>
  <si>
    <t>"ZTF20aadbeiw"</t>
  </si>
  <si>
    <t>"ZTF20aadbkgf"</t>
  </si>
  <si>
    <t>"ZTF20aadbqwm"</t>
  </si>
  <si>
    <t>"ZTF20aadbwsi"</t>
  </si>
  <si>
    <t>"ZTF20aadcegc"</t>
  </si>
  <si>
    <t>"ZTF20aadcqpd"</t>
  </si>
  <si>
    <t>"ZTF20aadcqwd"</t>
  </si>
  <si>
    <t>"ZTF20aadcshb"</t>
  </si>
  <si>
    <t>"ZTF20aadcufl"</t>
  </si>
  <si>
    <t>"ZTF20aadvrwh"</t>
  </si>
  <si>
    <t>"ZTF20aadxhhb"</t>
  </si>
  <si>
    <t>"ZTF20aadxvwp"</t>
  </si>
  <si>
    <t>"ZTF20aadxxhr"</t>
  </si>
  <si>
    <t>"ZTF20aadxyal"</t>
  </si>
  <si>
    <t>"ZTF20aadyess"</t>
  </si>
  <si>
    <t>"ZTF20aadyhfg"</t>
  </si>
  <si>
    <t>"ZTF20aadyijk"</t>
  </si>
  <si>
    <t>"ZTF20aadyiut"</t>
  </si>
  <si>
    <t>"ZTF20aadyiyt"</t>
  </si>
  <si>
    <t>"ZTF20aadyjbi"</t>
  </si>
  <si>
    <t>"ZTF20aadymav"</t>
  </si>
  <si>
    <t>"ZTF20aadymbz"</t>
  </si>
  <si>
    <t>"ZTF20aadymld"</t>
  </si>
  <si>
    <t>"ZTF20aadymlv"</t>
  </si>
  <si>
    <t>"ZTF20aadynok"</t>
  </si>
  <si>
    <t>"ZTF20aadzcnj"</t>
  </si>
  <si>
    <t>"ZTF20aaeaysz"</t>
  </si>
  <si>
    <t>"ZTF20aaedzhv"</t>
  </si>
  <si>
    <t>"ZTF20aaeibqo"</t>
  </si>
  <si>
    <t>"ZTF20aaeigpq"</t>
  </si>
  <si>
    <t>"ZTF20aaeihnw"</t>
  </si>
  <si>
    <t>"ZTF20aaeiiac"</t>
  </si>
  <si>
    <t>"ZTF20aaemzin"</t>
  </si>
  <si>
    <t>"ZTF20aaenizi"</t>
  </si>
  <si>
    <t>"ZTF20aaenjyp"</t>
  </si>
  <si>
    <t>"ZTF20aaerlyt"</t>
  </si>
  <si>
    <t>"ZTF20aaerrlv"</t>
  </si>
  <si>
    <t>"ZTF20aaervih"</t>
  </si>
  <si>
    <t>"ZTF20aaeznbu"</t>
  </si>
  <si>
    <t>"ZTF20aaeznre"</t>
  </si>
  <si>
    <t>"ZTF20aafcheh"</t>
  </si>
  <si>
    <t>"ZTF20aafchmk"</t>
  </si>
  <si>
    <t>"ZTF20aaffcza"</t>
  </si>
  <si>
    <t>"ZTF20aafjxyr"</t>
  </si>
  <si>
    <t>"ZTF20aafstwl"</t>
  </si>
  <si>
    <t>"ZTF20aaftcgj"</t>
  </si>
  <si>
    <t>"ZTF20aafxfxv"</t>
  </si>
  <si>
    <t>"ZTF20aaghbqc"</t>
  </si>
  <si>
    <t>"ZTF20aagjckg"</t>
  </si>
  <si>
    <t>"ZTF20aagkuyp"</t>
  </si>
  <si>
    <t>"ZTF20aagkwau"</t>
  </si>
  <si>
    <t>"ZTF20aagmtax"</t>
  </si>
  <si>
    <t>"ZTF20aagqdlt"</t>
  </si>
  <si>
    <t>"ZTF20aagxmet"</t>
  </si>
  <si>
    <t>"ZTF20aagxobv"</t>
  </si>
  <si>
    <t>"ZTF20aahfzzo"</t>
  </si>
  <si>
    <t>"ZTF20aahgass"</t>
  </si>
  <si>
    <t>"ZTF20aahgkts"</t>
  </si>
  <si>
    <t>"ZTF20aahrjwb"</t>
  </si>
  <si>
    <t>"ZTF20aahrwlh"</t>
  </si>
  <si>
    <t>"ZTF20aaicifo"</t>
  </si>
  <si>
    <t>"ZTF20aaicjew"</t>
  </si>
  <si>
    <t>"ZTF20aaidlni"</t>
  </si>
  <si>
    <t>"ZTF20aaigdls"</t>
  </si>
  <si>
    <t>"ZTF20aaigfnp"</t>
  </si>
  <si>
    <t>"ZTF20aaiggef"</t>
  </si>
  <si>
    <t>"ZTF20aairpoc"</t>
  </si>
  <si>
    <t>"ZTF20aairztr"</t>
  </si>
  <si>
    <t>"ZTF20aaisekn"</t>
  </si>
  <si>
    <t>"ZTF20aaixkzc"</t>
  </si>
  <si>
    <t>"ZTF20aaizbgu"</t>
  </si>
  <si>
    <t>"ZTF20aaizjeq"</t>
  </si>
  <si>
    <t>"ZTF20aajaujp"</t>
  </si>
  <si>
    <t>"ZTF20aajbjre"</t>
  </si>
  <si>
    <t>"ZTF20aajblki"</t>
  </si>
  <si>
    <t>"ZTF20aajbsfd"</t>
  </si>
  <si>
    <t>"ZTF20aajbucr"</t>
  </si>
  <si>
    <t>"ZTF20aajbupe"</t>
  </si>
  <si>
    <t>"ZTF20aajbuxr"</t>
  </si>
  <si>
    <t>"ZTF20aajbvsr"</t>
  </si>
  <si>
    <t>"ZTF20aajbwbf"</t>
  </si>
  <si>
    <t>"ZTF20aajbwmh"</t>
  </si>
  <si>
    <t>"ZTF20aajbykm"</t>
  </si>
  <si>
    <t>"ZTF20aajbyzz"</t>
  </si>
  <si>
    <t>"ZTF20aajcbgd"</t>
  </si>
  <si>
    <t>"ZTF20aajcbze"</t>
  </si>
  <si>
    <t>"ZTF20aajceor"</t>
  </si>
  <si>
    <t>"ZTF20aajcfdb"</t>
  </si>
  <si>
    <t>"ZTF20aajcffy"</t>
  </si>
  <si>
    <t>"ZTF20aajchgc"</t>
  </si>
  <si>
    <t>"ZTF20aajchgu"</t>
  </si>
  <si>
    <t>"ZTF20aajcprw"</t>
  </si>
  <si>
    <t>"ZTF20aajcqny"</t>
  </si>
  <si>
    <t>"ZTF20aajcujx"</t>
  </si>
  <si>
    <t>"ZTF20aajcuwu"</t>
  </si>
  <si>
    <t>"ZTF20aajrfah"</t>
  </si>
  <si>
    <t>"ZTF20aajryab"</t>
  </si>
  <si>
    <t>"ZTF20aajueid"</t>
  </si>
  <si>
    <t>"ZTF20aajvrhv"</t>
  </si>
  <si>
    <t>"ZTF20aakjuiv"</t>
  </si>
  <si>
    <t>"ZTF20aakkluy"</t>
  </si>
  <si>
    <t>"ZTF20aakkscg"</t>
  </si>
  <si>
    <t>"ZTF20aakmftn"</t>
  </si>
  <si>
    <t>"ZTF20aakmvry"</t>
  </si>
  <si>
    <t>"ZTF20aakmwpb"</t>
  </si>
  <si>
    <t>"ZTF20aaknjff"</t>
  </si>
  <si>
    <t>"ZTF20aaknmvv"</t>
  </si>
  <si>
    <t>"ZTF20aaknyqw"</t>
  </si>
  <si>
    <t>"ZTF20aaknzwz"</t>
  </si>
  <si>
    <t>"ZTF20aaknzyq"</t>
  </si>
  <si>
    <t>"ZTF20aakoaks"</t>
  </si>
  <si>
    <t>"ZTF20aakodat"</t>
  </si>
  <si>
    <t>"ZTF20aakodjd"</t>
  </si>
  <si>
    <t>"ZTF20aakqzxd"</t>
  </si>
  <si>
    <t>"ZTF20aakshpp"</t>
  </si>
  <si>
    <t>"ZTF20aakshyu"</t>
  </si>
  <si>
    <t>"ZTF20aaksjsj"</t>
  </si>
  <si>
    <t>"ZTF20aakwpsf"</t>
  </si>
  <si>
    <t>"ZTF20aakwtni"</t>
  </si>
  <si>
    <t>"ZTF20aakyaer"</t>
  </si>
  <si>
    <t>"ZTF20aakyixv"</t>
  </si>
  <si>
    <t>"ZTF20aakymsp"</t>
  </si>
  <si>
    <t>"ZTF20aakznmj"</t>
  </si>
  <si>
    <t>"ZTF20aaljevg"</t>
  </si>
  <si>
    <t>"ZTF20aaljfmi"</t>
  </si>
  <si>
    <t>"ZTF20aaljspk"</t>
  </si>
  <si>
    <t>"ZTF20aalmdqn"</t>
  </si>
  <si>
    <t>"ZTF20aalmujd"</t>
  </si>
  <si>
    <t>"ZTF20aalnqar"</t>
  </si>
  <si>
    <t>"ZTF20aalrjcr"</t>
  </si>
  <si>
    <t>"ZTF20aalrlad"</t>
  </si>
  <si>
    <t>"ZTF20aalrqce"</t>
  </si>
  <si>
    <t>"ZTF20aalyinl"</t>
  </si>
  <si>
    <t>"ZTF20aalymdz"</t>
  </si>
  <si>
    <t>"ZTF20aamapjy"</t>
  </si>
  <si>
    <t>"ZTF20aambbje"</t>
  </si>
  <si>
    <t>"ZTF20aammyhi"</t>
  </si>
  <si>
    <t>"ZTF20aamzpqi"</t>
  </si>
  <si>
    <t>"ZTF20aankwbp"</t>
  </si>
  <si>
    <t>"ZTF20aanmrlz"</t>
  </si>
  <si>
    <t>"ZTF20aanrcnd"</t>
  </si>
  <si>
    <t>"ZTF20aanvqig"</t>
  </si>
  <si>
    <t>"ZTF20aanvvqh"</t>
  </si>
  <si>
    <t>"ZTF20aaocnrr"</t>
  </si>
  <si>
    <t>"ZTF20aaodobv"</t>
  </si>
  <si>
    <t>"ZTF20aaojcom"</t>
  </si>
  <si>
    <t>"ZTF20aaoxapk"</t>
  </si>
  <si>
    <t>"ZTF20aaoygjm"</t>
  </si>
  <si>
    <t>"ZTF20aaoznxc"</t>
  </si>
  <si>
    <t>"ZTF20aaozqmi"</t>
  </si>
  <si>
    <t>"ZTF20aaozrez"</t>
  </si>
  <si>
    <t>"ZTF20aapcdhq"</t>
  </si>
  <si>
    <t>"ZTF20aapcjtq"</t>
  </si>
  <si>
    <t>"ZTF20aaqjiyw"</t>
  </si>
  <si>
    <t>"ZTF20aaqpetj"</t>
  </si>
  <si>
    <t>"ZTF20aaqqdvl"</t>
  </si>
  <si>
    <t>"ZTF20aaqtnkq"</t>
  </si>
  <si>
    <t>"ZTF20aaqyytx"</t>
  </si>
  <si>
    <t>"ZTF20aararoz"</t>
  </si>
  <si>
    <t>"ZTF20aaraukm"</t>
  </si>
  <si>
    <t>"ZTF20aardxvc"</t>
  </si>
  <si>
    <t>"ZTF20aarehsw"</t>
  </si>
  <si>
    <t>"ZTF20aarhuya"</t>
  </si>
  <si>
    <t>"ZTF20aarxqaq"</t>
  </si>
  <si>
    <t>"ZTF20aarxqil"</t>
  </si>
  <si>
    <t>"ZTF20aarxzjx"</t>
  </si>
  <si>
    <t>"ZTF20aasafzc"</t>
  </si>
  <si>
    <t>"ZTF20aasczke"</t>
  </si>
  <si>
    <t>"ZTF20aasippu"</t>
  </si>
  <si>
    <t>"ZTF20aasjqyw"</t>
  </si>
  <si>
    <t>"ZTF20aaspsyw"</t>
  </si>
  <si>
    <t>"ZTF20aatqdhs"</t>
  </si>
  <si>
    <t>"ZTF20aatqdla"</t>
  </si>
  <si>
    <t>"ZTF20aatscsu"</t>
  </si>
  <si>
    <t>"ZTF20aattqak"</t>
  </si>
  <si>
    <t>"ZTF20aattrqm"</t>
  </si>
  <si>
    <t>"ZTF20aatuvrr"</t>
  </si>
  <si>
    <t>"ZTF20aaughzm"</t>
  </si>
  <si>
    <t>"ZTF20aaunzsk"</t>
  </si>
  <si>
    <t>"ZTF20aauobxz"</t>
  </si>
  <si>
    <t>"ZTF20aauvhpl"</t>
  </si>
  <si>
    <t>"ZTF20aauwxgj"</t>
  </si>
  <si>
    <t>"ZTF20aauwxhj"</t>
  </si>
  <si>
    <t>"ZTF20aauxcfz"</t>
  </si>
  <si>
    <t>"ZTF20aauxcvn"</t>
  </si>
  <si>
    <t>"ZTF20aavbxsb"</t>
  </si>
  <si>
    <t>"ZTF20aavgnaa"</t>
  </si>
  <si>
    <t>"ZTF20aavniki"</t>
  </si>
  <si>
    <t>"ZTF20aavohlk"</t>
  </si>
  <si>
    <t>"ZTF20aavpwzb"</t>
  </si>
  <si>
    <t>"ZTF20aavtmxi"</t>
  </si>
  <si>
    <t>"ZTF20aavxnhb"</t>
  </si>
  <si>
    <t>"ZTF20aawafix"</t>
  </si>
  <si>
    <t>"ZTF20aawctcs"</t>
  </si>
  <si>
    <t>"ZTF20aawdrrx"</t>
  </si>
  <si>
    <t>"ZTF20aawgrfi"</t>
  </si>
  <si>
    <t>"ZTF20aawgyje"</t>
  </si>
  <si>
    <t>"ZTF20aawkzya"</t>
  </si>
  <si>
    <t>"ZTF20aawoowi"</t>
  </si>
  <si>
    <t>"ZTF20aaxagsq"</t>
  </si>
  <si>
    <t>"ZTF20aaxcwlq"</t>
  </si>
  <si>
    <t>"ZTF20aaxcwpa"</t>
  </si>
  <si>
    <t>"ZTF20aaxdjho"</t>
  </si>
  <si>
    <t>"ZTF20aaxdmvk"</t>
  </si>
  <si>
    <t>"ZTF20aaxmipi"</t>
  </si>
  <si>
    <t>"ZTF20aaxndku"</t>
  </si>
  <si>
    <t>"ZTF20aaxyawu"</t>
  </si>
  <si>
    <t>"ZTF20aazazmn"</t>
  </si>
  <si>
    <t>"ZTF20aazdvhz"</t>
  </si>
  <si>
    <t>"ZTF20aazhidd"</t>
  </si>
  <si>
    <t>"ZTF20aazkgyb"</t>
  </si>
  <si>
    <t>"ZTF20aazmnpa"</t>
  </si>
  <si>
    <t>"ZTF20aaznpdz"</t>
  </si>
  <si>
    <t>"ZTF20aazugxb"</t>
  </si>
  <si>
    <t>"ZTF20aazyrgc"</t>
  </si>
  <si>
    <t>"ZTF20abarkgh"</t>
  </si>
  <si>
    <t>"ZTF20abavufz"</t>
  </si>
  <si>
    <t>"ZTF20abavxmt"</t>
  </si>
  <si>
    <t>"ZTF20abawlpr"</t>
  </si>
  <si>
    <t>"ZTF20abaxboe"</t>
  </si>
  <si>
    <t>"ZTF20abbatpg"</t>
  </si>
  <si>
    <t>"ZTF20abbfrsy"</t>
  </si>
  <si>
    <t>"ZTF20abbiogk"</t>
  </si>
  <si>
    <t>"ZTF20abbvasg"</t>
  </si>
  <si>
    <t>"ZTF20abcofzx"</t>
  </si>
  <si>
    <t>"ZTF20abcuwnl"</t>
  </si>
  <si>
    <t>"ZTF20abdbkad"</t>
  </si>
  <si>
    <t>"ZTF20abdfska"</t>
  </si>
  <si>
    <t>"ZTF20abefcbg"</t>
  </si>
  <si>
    <t>"ZTF20abekqhc"</t>
  </si>
  <si>
    <t>"ZTF20abeokzz"</t>
  </si>
  <si>
    <t>"ZTF18aawuzxa"</t>
  </si>
  <si>
    <t>"ZTF20aasivtu"</t>
  </si>
  <si>
    <t>"ZTF19aaippyv"</t>
  </si>
  <si>
    <t>"ZTF20aaggyef"</t>
  </si>
  <si>
    <t>"ZTF20aauvhab"</t>
  </si>
  <si>
    <t>"ZTF19acbvgdu"</t>
  </si>
  <si>
    <t>"ZTF20aaaybmp"</t>
  </si>
  <si>
    <t>"ZTF18acdxopy"</t>
  </si>
  <si>
    <t>"ZTF18aahuyrd"</t>
  </si>
  <si>
    <t>"ZTF18aahvkqm"</t>
  </si>
  <si>
    <t>"ZTF18aaqndlj"</t>
  </si>
  <si>
    <t>"ZTF19abhelmm"</t>
  </si>
  <si>
    <t>"ZTF18aaacesi"</t>
  </si>
  <si>
    <t>"ZTF18aaajeqw"</t>
  </si>
  <si>
    <t>"ZTF18aacdgfy"</t>
  </si>
  <si>
    <t>"ZTF18aacohph"</t>
  </si>
  <si>
    <t>"ZTF18aacxxux"</t>
  </si>
  <si>
    <t>"ZTF18aahrubd"</t>
  </si>
  <si>
    <t>"ZTF18aahvkxq"</t>
  </si>
  <si>
    <t>"ZTF18aahxakv"</t>
  </si>
  <si>
    <t>"ZTF18aahxjas"</t>
  </si>
  <si>
    <t>"ZTF18aaidjkl"</t>
  </si>
  <si>
    <t>"ZTF18aaisacv"</t>
  </si>
  <si>
    <t>"ZTF18aaisnbh"</t>
  </si>
  <si>
    <t>"ZTF18aaiwdzt"</t>
  </si>
  <si>
    <t>"ZTF18aajjbcf"</t>
  </si>
  <si>
    <t>"ZTF18aajmmmo"</t>
  </si>
  <si>
    <t>"ZTF18aajyqym"</t>
  </si>
  <si>
    <t>"ZTF18aakkwch"</t>
  </si>
  <si>
    <t>"ZTF18aaklfbf"</t>
  </si>
  <si>
    <t>"ZTF18aaldwbu"</t>
  </si>
  <si>
    <t>"ZTF18aalkmhx"</t>
  </si>
  <si>
    <t>"ZTF18aalnqqj"</t>
  </si>
  <si>
    <t>"ZTF18aaobtqp"</t>
  </si>
  <si>
    <t>"ZTF18aaoxxve"</t>
  </si>
  <si>
    <t>"ZTF18aaqdgoh"</t>
  </si>
  <si>
    <t>"ZTF18aaqdsun"</t>
  </si>
  <si>
    <t>"ZTF18aaqesqu"</t>
  </si>
  <si>
    <t>"ZTF18aaqjyhi"</t>
  </si>
  <si>
    <t>"ZTF18aarbhyh"</t>
  </si>
  <si>
    <t>"ZTF18aarvurs"</t>
  </si>
  <si>
    <t>"ZTF18aasuqkw"</t>
  </si>
  <si>
    <t>"ZTF18aaswyuj"</t>
  </si>
  <si>
    <t>"ZTF18aavabwh"</t>
  </si>
  <si>
    <t>"ZTF18aavbaje"</t>
  </si>
  <si>
    <t>"ZTF18aaviuqw"</t>
  </si>
  <si>
    <t>"ZTF18aavnnik"</t>
  </si>
  <si>
    <t>"ZTF18aavrsgj"</t>
  </si>
  <si>
    <t>"ZTF18aavtxgn"</t>
  </si>
  <si>
    <t>"ZTF18aawffic"</t>
  </si>
  <si>
    <t>"ZTF18aawgedd"</t>
  </si>
  <si>
    <t>"ZTF18aawgzot"</t>
  </si>
  <si>
    <t>"ZTF18aawitss"</t>
  </si>
  <si>
    <t>"ZTF18aawrbgt"</t>
  </si>
  <si>
    <t>"ZTF18aawxddu"</t>
  </si>
  <si>
    <t>"ZTF18aaxjxph"</t>
  </si>
  <si>
    <t>"ZTF18aaxsizg"</t>
  </si>
  <si>
    <t>"ZTF18aaxzhgj"</t>
  </si>
  <si>
    <t>"ZTF18aayixfe"</t>
  </si>
  <si>
    <t>"ZTF18aazgskd"</t>
  </si>
  <si>
    <t>"ZTF18aazyugl"</t>
  </si>
  <si>
    <t>"ZTF18abakyvt"</t>
  </si>
  <si>
    <t>"ZTF18abamwxi"</t>
  </si>
  <si>
    <t>"ZTF18abbhlxk"</t>
  </si>
  <si>
    <t>"ZTF18abbizwu"</t>
  </si>
  <si>
    <t>"ZTF18abdrfld"</t>
  </si>
  <si>
    <t>"ZTF18abfcqsj"</t>
  </si>
  <si>
    <t>"ZTF18abfyxlk"</t>
  </si>
  <si>
    <t>"ZTF18abgrjgh"</t>
  </si>
  <si>
    <t>"ZTF18abhaqdv"</t>
  </si>
  <si>
    <t>"ZTF18abhayhx"</t>
  </si>
  <si>
    <t>"ZTF18ablmmef"</t>
  </si>
  <si>
    <t>"ZTF18ablqgta"</t>
  </si>
  <si>
    <t>"ZTF18abnbzhd"</t>
  </si>
  <si>
    <t>"ZTF18abnyghh"</t>
  </si>
  <si>
    <t>"ZTF18abqzmxn"</t>
  </si>
  <si>
    <t>"ZTF18abszugm"</t>
  </si>
  <si>
    <t>"ZTF18abthusp"</t>
  </si>
  <si>
    <t>"ZTF18abtoaeu"</t>
  </si>
  <si>
    <t>"ZTF18abtohdd"</t>
  </si>
  <si>
    <t>"ZTF18abuamgo"</t>
  </si>
  <si>
    <t>"ZTF18abuqvpc"</t>
  </si>
  <si>
    <t>"ZTF18abvgjul"</t>
  </si>
  <si>
    <t>"ZTF18abvhrmp"</t>
  </si>
  <si>
    <t>"ZTF18abwcqbe"</t>
  </si>
  <si>
    <t>"ZTF18abxbkaj"</t>
  </si>
  <si>
    <t>"ZTF18abxjajm"</t>
  </si>
  <si>
    <t>"ZTF18abxvvrs"</t>
  </si>
  <si>
    <t>"ZTF18abydjkg"</t>
  </si>
  <si>
    <t>"ZTF18acaqell"</t>
  </si>
  <si>
    <t>"ZTF18acbwdse"</t>
  </si>
  <si>
    <t>"ZTF18accddzq"</t>
  </si>
  <si>
    <t>"ZTF18accdjca"</t>
  </si>
  <si>
    <t>"ZTF18accdjej"</t>
  </si>
  <si>
    <t>"ZTF18acckzzb"</t>
  </si>
  <si>
    <t>"ZTF18accmqwg"</t>
  </si>
  <si>
    <t>"ZTF18accvtvx"</t>
  </si>
  <si>
    <t>"ZTF18accvvjn"</t>
  </si>
  <si>
    <t>"ZTF18acdvqxh"</t>
  </si>
  <si>
    <t>"ZTF18acebphv"</t>
  </si>
  <si>
    <t>"ZTF18aceenwj"</t>
  </si>
  <si>
    <t>"ZTF18acesxbd"</t>
  </si>
  <si>
    <t>"ZTF18acewuvd"</t>
  </si>
  <si>
    <t>"ZTF18achchge"</t>
  </si>
  <si>
    <t>"ZTF18ackawey"</t>
  </si>
  <si>
    <t>"ZTF18aclmlqy"</t>
  </si>
  <si>
    <t>"ZTF18acmqplu"</t>
  </si>
  <si>
    <t>"ZTF18acpwmrq"</t>
  </si>
  <si>
    <t>"ZTF18acqyzsc"</t>
  </si>
  <si>
    <t>"ZTF18acqzcuh"</t>
  </si>
  <si>
    <t>"ZTF18acqzdbs"</t>
  </si>
  <si>
    <t>"ZTF18acrnesp"</t>
  </si>
  <si>
    <t>"ZTF18acsldfi"</t>
  </si>
  <si>
    <t>"ZTF18acsotvu"</t>
  </si>
  <si>
    <t>"ZTF18acuejcm"</t>
  </si>
  <si>
    <t>"ZTF18acujhnr"</t>
  </si>
  <si>
    <t>"ZTF18aculbkn"</t>
  </si>
  <si>
    <t>"ZTF18acvgjir"</t>
  </si>
  <si>
    <t>"ZTF18acvgmng"</t>
  </si>
  <si>
    <t>"ZTF18acvgyqg"</t>
  </si>
  <si>
    <t>"ZTF18acvgzbp"</t>
  </si>
  <si>
    <t>"ZTF18acvhmhy"</t>
  </si>
  <si>
    <t>"ZTF18acvlprq"</t>
  </si>
  <si>
    <t>"ZTF18acvwgao"</t>
  </si>
  <si>
    <t>"ZTF18acvwhjc"</t>
  </si>
  <si>
    <t>"ZTF18acvwmpr"</t>
  </si>
  <si>
    <t>"ZTF18acwydrw"</t>
  </si>
  <si>
    <t>"ZTF18acwyoit"</t>
  </si>
  <si>
    <t>"ZTF18acwyvak"</t>
  </si>
  <si>
    <t>"ZTF18acwyzzl"</t>
  </si>
  <si>
    <t>"ZTF18acxdifa"</t>
  </si>
  <si>
    <t>"ZTF18acxzvfn"</t>
  </si>
  <si>
    <t>"ZTF18acyxlzm"</t>
  </si>
  <si>
    <t>"ZTF18aczenfr"</t>
  </si>
  <si>
    <t>"ZTF18adanurk"</t>
  </si>
  <si>
    <t>"ZTF18adbbrgr"</t>
  </si>
  <si>
    <t>"ZTF18adbbtwy"</t>
  </si>
  <si>
    <t>"ZTF18adbbuqx"</t>
  </si>
  <si>
    <t>"ZTF18adbczpe"</t>
  </si>
  <si>
    <t>"ZTF19aaadgph"</t>
  </si>
  <si>
    <t>"ZTF19aaaerqj"</t>
  </si>
  <si>
    <t>"ZTF19aaafpqs"</t>
  </si>
  <si>
    <t>"ZTF19aaaoouq"</t>
  </si>
  <si>
    <t>"ZTF19aaapedz"</t>
  </si>
  <si>
    <t>"ZTF19aaaplct"</t>
  </si>
  <si>
    <t>"ZTF19aabzfvh"</t>
  </si>
  <si>
    <t>"ZTF19aaciqsz"</t>
  </si>
  <si>
    <t>"ZTF19aacixeg"</t>
  </si>
  <si>
    <t>"ZTF19aacyndj"</t>
  </si>
  <si>
    <t>"ZTF19aaczuxz"</t>
  </si>
  <si>
    <t>"ZTF19aaczzma"</t>
  </si>
  <si>
    <t>"ZTF19aaddqnf"</t>
  </si>
  <si>
    <t>"ZTF19aadewlf"</t>
  </si>
  <si>
    <t>"ZTF19aadfqiz"</t>
  </si>
  <si>
    <t>"ZTF19aadfrxu"</t>
  </si>
  <si>
    <t>"ZTF19aadfwtw"</t>
  </si>
  <si>
    <t>"ZTF19aadfycj"</t>
  </si>
  <si>
    <t>"ZTF19aadgbih"</t>
  </si>
  <si>
    <t>"ZTF19aadgopg"</t>
  </si>
  <si>
    <t>"ZTF19aaeylng"</t>
  </si>
  <si>
    <t>"ZTF19aagozis"</t>
  </si>
  <si>
    <t>"ZTF19aahiegm"</t>
  </si>
  <si>
    <t>"ZTF19aaileyr"</t>
  </si>
  <si>
    <t>"ZTF19aailveg"</t>
  </si>
  <si>
    <t>"ZTF19aailvei"</t>
  </si>
  <si>
    <t>"ZTF19aajccfl"</t>
  </si>
  <si>
    <t>"ZTF19aakjiec"</t>
  </si>
  <si>
    <t>"ZTF19aakpjwl"</t>
  </si>
  <si>
    <t>"ZTF19aalazqq"</t>
  </si>
  <si>
    <t>"ZTF19aalbgzd"</t>
  </si>
  <si>
    <t>"ZTF19aalcuej"</t>
  </si>
  <si>
    <t>"ZTF19aalgghb"</t>
  </si>
  <si>
    <t>"ZTF19aalkyii"</t>
  </si>
  <si>
    <t>"ZTF19aalnmvb"</t>
  </si>
  <si>
    <t>"ZTF19aalzyhn"</t>
  </si>
  <si>
    <t>"ZTF19aamgvrm"</t>
  </si>
  <si>
    <t>"ZTF19aamwrjb"</t>
  </si>
  <si>
    <t>"ZTF19aanekdl"</t>
  </si>
  <si>
    <t>"ZTF19aanesnf"</t>
  </si>
  <si>
    <t>"ZTF19aanffdv"</t>
  </si>
  <si>
    <t>"ZTF19aankilq"</t>
  </si>
  <si>
    <t>"ZTF19aankkqm"</t>
  </si>
  <si>
    <t>"ZTF19aanouwm"</t>
  </si>
  <si>
    <t>"ZTF19aanxsyo"</t>
  </si>
  <si>
    <t>"ZTF19aaobwgm"</t>
  </si>
  <si>
    <t>"ZTF19aaobxug"</t>
  </si>
  <si>
    <t>"ZTF19aaoikah"</t>
  </si>
  <si>
    <t>"ZTF19aaokohz"</t>
  </si>
  <si>
    <t>"ZTF19aaomkbg"</t>
  </si>
  <si>
    <t>"ZTF19aaommps"</t>
  </si>
  <si>
    <t>"ZTF19aapdhwu"</t>
  </si>
  <si>
    <t>"ZTF19aapkrdy"</t>
  </si>
  <si>
    <t>"ZTF19aaptbkg"</t>
  </si>
  <si>
    <t>"ZTF19aapuiln"</t>
  </si>
  <si>
    <t>"ZTF19aapyelo"</t>
  </si>
  <si>
    <t>"ZTF19aarimhk"</t>
  </si>
  <si>
    <t>"ZTF19aarmowk"</t>
  </si>
  <si>
    <t>"ZTF19aarnbxd"</t>
  </si>
  <si>
    <t>"ZTF19aarnhxi"</t>
  </si>
  <si>
    <t>"ZTF19aarsuqj"</t>
  </si>
  <si>
    <t>"ZTF19aarswvn"</t>
  </si>
  <si>
    <t>"ZTF19aartatq"</t>
  </si>
  <si>
    <t>"ZTF19aarvhrz"</t>
  </si>
  <si>
    <t>"ZTF19aasbfbe"</t>
  </si>
  <si>
    <t>"ZTF19aasblid"</t>
  </si>
  <si>
    <t>"ZTF19aasbtrz"</t>
  </si>
  <si>
    <t>"ZTF19aasccjd"</t>
  </si>
  <si>
    <t>"ZTF19aasccll"</t>
  </si>
  <si>
    <t>"ZTF19aascebl"</t>
  </si>
  <si>
    <t>"ZTF19aascwif"</t>
  </si>
  <si>
    <t>"ZTF19aasenri"</t>
  </si>
  <si>
    <t>"ZTF19aasewyt"</t>
  </si>
  <si>
    <t>"ZTF19aasfagu"</t>
  </si>
  <si>
    <t>"ZTF19aasfubg"</t>
  </si>
  <si>
    <t>"ZTF19aasknoe"</t>
  </si>
  <si>
    <t>"ZTF19aaslbyy"</t>
  </si>
  <si>
    <t>"ZTF19aasqjez"</t>
  </si>
  <si>
    <t>"ZTF19aasrbuc"</t>
  </si>
  <si>
    <t>"ZTF19aatkupz"</t>
  </si>
  <si>
    <t>"ZTF19aatqcpw"</t>
  </si>
  <si>
    <t>"ZTF19aatxxrz"</t>
  </si>
  <si>
    <t>"ZTF19aaujqrd"</t>
  </si>
  <si>
    <t>"ZTF19aauojfb"</t>
  </si>
  <si>
    <t>"ZTF19aavajrd"</t>
  </si>
  <si>
    <t>"ZTF19aavnzbl"</t>
  </si>
  <si>
    <t>"ZTF19aavprpp"</t>
  </si>
  <si>
    <t>"ZTF19aavqqkh"</t>
  </si>
  <si>
    <t>"ZTF19aavrhwa"</t>
  </si>
  <si>
    <t>"ZTF19aavyjdn"</t>
  </si>
  <si>
    <t>"ZTF19aawhdtn"</t>
  </si>
  <si>
    <t>"ZTF19aawkqwy"</t>
  </si>
  <si>
    <t>"ZTF19aawnkup"</t>
  </si>
  <si>
    <t>"ZTF19aawompn"</t>
  </si>
  <si>
    <t>"ZTF19aaxeccf"</t>
  </si>
  <si>
    <t>"ZTF19aaxeebf"</t>
  </si>
  <si>
    <t>"ZTF19aaxpvcu"</t>
  </si>
  <si>
    <t>"ZTF19aaybwvp"</t>
  </si>
  <si>
    <t>"ZTF19aaycfjj"</t>
  </si>
  <si>
    <t>"ZTF19aaysjii"</t>
  </si>
  <si>
    <t>"ZTF19abaezlv"</t>
  </si>
  <si>
    <t>"ZTF19abaouge"</t>
  </si>
  <si>
    <t>"ZTF19abbtted"</t>
  </si>
  <si>
    <t>"ZTF19abbyyeq"</t>
  </si>
  <si>
    <t>"ZTF19abcnoja"</t>
  </si>
  <si>
    <t>"ZTF19abfzzam"</t>
  </si>
  <si>
    <t>"ZTF19abhceit"</t>
  </si>
  <si>
    <t>"ZTF19abheonl"</t>
  </si>
  <si>
    <t>"ZTF19abighbs"</t>
  </si>
  <si>
    <t>"ZTF19abiugap"</t>
  </si>
  <si>
    <t>"ZTF19abjbtmn"</t>
  </si>
  <si>
    <t>"ZTF19abjdwco"</t>
  </si>
  <si>
    <t>"ZTF19abjfzan"</t>
  </si>
  <si>
    <t>"ZTF19abjrpgw"</t>
  </si>
  <si>
    <t>"ZTF19ablpwgx"</t>
  </si>
  <si>
    <t>"ZTF19abrejwv"</t>
  </si>
  <si>
    <t>"ZTF19abrhmfl"</t>
  </si>
  <si>
    <t>"ZTF19abuiufr"</t>
  </si>
  <si>
    <t>"ZTF19abujwxo"</t>
  </si>
  <si>
    <t>"ZTF19abukipe"</t>
  </si>
  <si>
    <t>"ZTF19aburevs"</t>
  </si>
  <si>
    <t>"ZTF19abvhzli"</t>
  </si>
  <si>
    <t>"ZTF19abvqtsj"</t>
  </si>
  <si>
    <t>"ZTF19abxotku"</t>
  </si>
  <si>
    <t>"ZTF19abyeixl"</t>
  </si>
  <si>
    <t>"ZTF19abyelgy"</t>
  </si>
  <si>
    <t>"ZTF19abyjhsx"</t>
  </si>
  <si>
    <t>"ZTF19acahbdx"</t>
  </si>
  <si>
    <t>"ZTF19acatxxt"</t>
  </si>
  <si>
    <t>"ZTF19acboepw"</t>
  </si>
  <si>
    <t>"ZTF19acbokln"</t>
  </si>
  <si>
    <t>"ZTF19acbupog"</t>
  </si>
  <si>
    <t>"ZTF19acbvier"</t>
  </si>
  <si>
    <t>"ZTF19accancu"</t>
  </si>
  <si>
    <t>"ZTF19acccmyn"</t>
  </si>
  <si>
    <t>"ZTF19acccreo"</t>
  </si>
  <si>
    <t>"ZTF19acdkjmq"</t>
  </si>
  <si>
    <t>"ZTF19acdrrnx"</t>
  </si>
  <si>
    <t>"ZTF19aceckru"</t>
  </si>
  <si>
    <t>"ZTF19achapqp"</t>
  </si>
  <si>
    <t>"ZTF19acljhbb"</t>
  </si>
  <si>
    <t>"ZTF19acljlgt"</t>
  </si>
  <si>
    <t>"ZTF19acljmbq"</t>
  </si>
  <si>
    <t>"ZTF19acmvrbp"</t>
  </si>
  <si>
    <t>"ZTF19acmycjt"</t>
  </si>
  <si>
    <t>"ZTF19acokjtu"</t>
  </si>
  <si>
    <t>"ZTF19acokqnb"</t>
  </si>
  <si>
    <t>"ZTF19acoypiq"</t>
  </si>
  <si>
    <t>"ZTF19acpmumu"</t>
  </si>
  <si>
    <t>"ZTF19acqdcnz"</t>
  </si>
  <si>
    <t>"ZTF19acthhwc"</t>
  </si>
  <si>
    <t>"ZTF19acvrkqc"</t>
  </si>
  <si>
    <t>"ZTF19acvtuva"</t>
  </si>
  <si>
    <t>"ZTF19acvtvkn"</t>
  </si>
  <si>
    <t>"ZTF19acxqawl"</t>
  </si>
  <si>
    <t>"ZTF19acxqbyg"</t>
  </si>
  <si>
    <t>"ZTF19acxvhlq"</t>
  </si>
  <si>
    <t>"ZTF19acxxwzs"</t>
  </si>
  <si>
    <t>"ZTF19acxypsg"</t>
  </si>
  <si>
    <t>"ZTF19acxyrsb"</t>
  </si>
  <si>
    <t>"ZTF19acxyrwu"</t>
  </si>
  <si>
    <t>"ZTF19acxysjp"</t>
  </si>
  <si>
    <t>"ZTF19acxysjs"</t>
  </si>
  <si>
    <t>"ZTF19acyfjrg"</t>
  </si>
  <si>
    <t>"ZTF19acyivku"</t>
  </si>
  <si>
    <t>"ZTF19acyjhxk"</t>
  </si>
  <si>
    <t>"ZTF19acyjicy"</t>
  </si>
  <si>
    <t>"ZTF19acyjysg"</t>
  </si>
  <si>
    <t>"ZTF19acymakh"</t>
  </si>
  <si>
    <t>"ZTF19acymgje"</t>
  </si>
  <si>
    <t>"ZTF19acymlwl"</t>
  </si>
  <si>
    <t>"ZTF19acymsih"</t>
  </si>
  <si>
    <t>"ZTF19acymysg"</t>
  </si>
  <si>
    <t>"ZTF19acynvns"</t>
  </si>
  <si>
    <t>"ZTF19acyqbvl"</t>
  </si>
  <si>
    <t>"ZTF19aczjyuu"</t>
  </si>
  <si>
    <t>"ZTF19adajsgv"</t>
  </si>
  <si>
    <t>"ZTF19adajvop"</t>
  </si>
  <si>
    <t>"ZTF19adakivb"</t>
  </si>
  <si>
    <t>"ZTF19adawqog"</t>
  </si>
  <si>
    <t>"ZTF19adawqun"</t>
  </si>
  <si>
    <t>"ZTF19adbrftq"</t>
  </si>
  <si>
    <t>"ZTF19adbrgjy"</t>
  </si>
  <si>
    <t>"ZTF19adbrhmf"</t>
  </si>
  <si>
    <t>"ZTF19adbtqzn"</t>
  </si>
  <si>
    <t>"ZTF19adcavqj"</t>
  </si>
  <si>
    <t>"ZTF19adcbaly"</t>
  </si>
  <si>
    <t>"ZTF19adcbgjy"</t>
  </si>
  <si>
    <t>"ZTF19adcboks"</t>
  </si>
  <si>
    <t>"ZTF19adcbrdh"</t>
  </si>
  <si>
    <t>"ZTF19adcbxli"</t>
  </si>
  <si>
    <t>"ZTF19adccovp"</t>
  </si>
  <si>
    <t>"ZTF19adcdefp"</t>
  </si>
  <si>
    <t>"ZTF19adcdfxh"</t>
  </si>
  <si>
    <t>"ZTF19adcdjrj"</t>
  </si>
  <si>
    <t>"ZTF19adcedtz"</t>
  </si>
  <si>
    <t>"ZTF19adceiab"</t>
  </si>
  <si>
    <t>"ZTF19adceibx"</t>
  </si>
  <si>
    <t>"ZTF19adcemnd"</t>
  </si>
  <si>
    <t>"ZTF19adcemvj"</t>
  </si>
  <si>
    <t>"ZTF19adceobn"</t>
  </si>
  <si>
    <t>"ZTF19adcfhxp"</t>
  </si>
  <si>
    <t>"ZTF19adcfrxx"</t>
  </si>
  <si>
    <t>"ZTF19adcfsoq"</t>
  </si>
  <si>
    <t>"ZTF19adcftma"</t>
  </si>
  <si>
    <t>"ZTF19adcfuej"</t>
  </si>
  <si>
    <t>"ZTF19adcfujh"</t>
  </si>
  <si>
    <t>"ZTF19adcfujy"</t>
  </si>
  <si>
    <t>"ZTF19adcfuqy"</t>
  </si>
  <si>
    <t>"ZTF19adcfuru"</t>
  </si>
  <si>
    <t>"ZTF19adcfwkx"</t>
  </si>
  <si>
    <t>"ZTF19adcfwsq"</t>
  </si>
  <si>
    <t>"ZTF19adcfyzm"</t>
  </si>
  <si>
    <t>"ZTF19adcgaph"</t>
  </si>
  <si>
    <t>"ZTF19adcgatd"</t>
  </si>
  <si>
    <t>"ZTF19adcgerd"</t>
  </si>
  <si>
    <t>"ZTF20aaawriz"</t>
  </si>
  <si>
    <t>"ZTF20aaawuju"</t>
  </si>
  <si>
    <t>"ZTF20aaawwkl"</t>
  </si>
  <si>
    <t>"ZTF20aaaxeqv"</t>
  </si>
  <si>
    <t>"ZTF20aaaxuov"</t>
  </si>
  <si>
    <t>"ZTF20aaaylbp"</t>
  </si>
  <si>
    <t>"ZTF20aaayrjs"</t>
  </si>
  <si>
    <t>"ZTF20aaayurh"</t>
  </si>
  <si>
    <t>"ZTF20aaayvho"</t>
  </si>
  <si>
    <t>"ZTF20aabqjqq"</t>
  </si>
  <si>
    <t>"ZTF20aabqlmn"</t>
  </si>
  <si>
    <t>"ZTF20aabqusj"</t>
  </si>
  <si>
    <t>"ZTF20aabqweh"</t>
  </si>
  <si>
    <t>"ZTF20aabqzlm"</t>
  </si>
  <si>
    <t>"ZTF20aacbvlr"</t>
  </si>
  <si>
    <t>"ZTF20aacctbs"</t>
  </si>
  <si>
    <t>"ZTF20aacparm"</t>
  </si>
  <si>
    <t>"ZTF20aacxnkh"</t>
  </si>
  <si>
    <t>"ZTF20aacycby"</t>
  </si>
  <si>
    <t>"ZTF20aaczjxh"</t>
  </si>
  <si>
    <t>"ZTF20aadafaz"</t>
  </si>
  <si>
    <t>"ZTF20aadbosk"</t>
  </si>
  <si>
    <t>"ZTF20aadbsnc"</t>
  </si>
  <si>
    <t>"ZTF20aadccjf"</t>
  </si>
  <si>
    <t>"ZTF20aadceiz"</t>
  </si>
  <si>
    <t>"ZTF20aadueop"</t>
  </si>
  <si>
    <t>"ZTF20aadvlaj"</t>
  </si>
  <si>
    <t>"ZTF20aadvpld"</t>
  </si>
  <si>
    <t>"ZTF20aadwydg"</t>
  </si>
  <si>
    <t>"ZTF20aadxqvl"</t>
  </si>
  <si>
    <t>"ZTF20aadxrsj"</t>
  </si>
  <si>
    <t>"ZTF20aadxsro"</t>
  </si>
  <si>
    <t>"ZTF20aadxwqj"</t>
  </si>
  <si>
    <t>"ZTF20aadxxes"</t>
  </si>
  <si>
    <t>"ZTF20aadyeqd"</t>
  </si>
  <si>
    <t>"ZTF20aadygkk"</t>
  </si>
  <si>
    <t>"ZTF20aadynei"</t>
  </si>
  <si>
    <t>"ZTF20aaeaftf"</t>
  </si>
  <si>
    <t>"ZTF20aaemzmo"</t>
  </si>
  <si>
    <t>"ZTF20aaerjuq"</t>
  </si>
  <si>
    <t>"ZTF20aaerpmv"</t>
  </si>
  <si>
    <t>"ZTF20aaertpf"</t>
  </si>
  <si>
    <t>"ZTF20aafqths"</t>
  </si>
  <si>
    <t>"ZTF20aafrwmy"</t>
  </si>
  <si>
    <t>"ZTF20aafsiob"</t>
  </si>
  <si>
    <t>"ZTF20aagfiqq"</t>
  </si>
  <si>
    <t>"ZTF20aagijbk"</t>
  </si>
  <si>
    <t>"ZTF20aagkqky"</t>
  </si>
  <si>
    <t>"ZTF20aagmusn"</t>
  </si>
  <si>
    <t>"ZTF20aagnepv"</t>
  </si>
  <si>
    <t>"ZTF20aagvthc"</t>
  </si>
  <si>
    <t>"ZTF20aahgbes"</t>
  </si>
  <si>
    <t>"ZTF20aahijqt"</t>
  </si>
  <si>
    <t>"ZTF20aahiooj"</t>
  </si>
  <si>
    <t>"ZTF20aahiytv"</t>
  </si>
  <si>
    <t>"ZTF20aaidmbe"</t>
  </si>
  <si>
    <t>"ZTF20aaiepnv"</t>
  </si>
  <si>
    <t>"ZTF20aaigatg"</t>
  </si>
  <si>
    <t>"ZTF20aaigbyi"</t>
  </si>
  <si>
    <t>"ZTF20aaigcqa"</t>
  </si>
  <si>
    <t>"ZTF20aaigeca"</t>
  </si>
  <si>
    <t>"ZTF20aaigeeg"</t>
  </si>
  <si>
    <t>"ZTF20aaigfeb"</t>
  </si>
  <si>
    <t>"ZTF20aaiqhmw"</t>
  </si>
  <si>
    <t>"ZTF20aajbybl"</t>
  </si>
  <si>
    <t>"ZTF20aajvddd"</t>
  </si>
  <si>
    <t>"ZTF20aakdeit"</t>
  </si>
  <si>
    <t>"ZTF20aaknyzz"</t>
  </si>
  <si>
    <t>"ZTF20aakobxk"</t>
  </si>
  <si>
    <t>"ZTF20aakodkt"</t>
  </si>
  <si>
    <t>"ZTF20aaksadb"</t>
  </si>
  <si>
    <t>"ZTF20aakyqkz"</t>
  </si>
  <si>
    <t>"ZTF20aalqsue"</t>
  </si>
  <si>
    <t>"ZTF20aalrkkq"</t>
  </si>
  <si>
    <t>"ZTF20aalrrxh"</t>
  </si>
  <si>
    <t>"ZTF20aalrsnh"</t>
  </si>
  <si>
    <t>"ZTF20aamaqmq"</t>
  </si>
  <si>
    <t>"ZTF20aambhbr"</t>
  </si>
  <si>
    <t>"ZTF20aamdsjp"</t>
  </si>
  <si>
    <t>"ZTF20aamicie"</t>
  </si>
  <si>
    <t>"ZTF20aamiggv"</t>
  </si>
  <si>
    <t>"ZTF20aamiggw"</t>
  </si>
  <si>
    <t>"ZTF20aamihbs"</t>
  </si>
  <si>
    <t>"ZTF20aampwce"</t>
  </si>
  <si>
    <t>"ZTF20aamttqy"</t>
  </si>
  <si>
    <t>"ZTF20aamvfte"</t>
  </si>
  <si>
    <t>"ZTF20aanaiav"</t>
  </si>
  <si>
    <t>"ZTF20aanaidh"</t>
  </si>
  <si>
    <t>"ZTF20aanedfa"</t>
  </si>
  <si>
    <t>"ZTF20aangpml"</t>
  </si>
  <si>
    <t>"ZTF20aankago"</t>
  </si>
  <si>
    <t>"ZTF20aanlxiv"</t>
  </si>
  <si>
    <t>"ZTF20aaobybk"</t>
  </si>
  <si>
    <t>"ZTF20aaocfgz"</t>
  </si>
  <si>
    <t>"ZTF20aaosbad"</t>
  </si>
  <si>
    <t>"ZTF20aaovpbz"</t>
  </si>
  <si>
    <t>"ZTF20aaowayw"</t>
  </si>
  <si>
    <t>"ZTF20aaoxwsa"</t>
  </si>
  <si>
    <t>"ZTF20aaoyovs"</t>
  </si>
  <si>
    <t>"ZTF20aaozonn"</t>
  </si>
  <si>
    <t>"ZTF20aapaaor"</t>
  </si>
  <si>
    <t>"ZTF20aapcbee"</t>
  </si>
  <si>
    <t>"ZTF20aapnftx"</t>
  </si>
  <si>
    <t>"ZTF20aapobzu"</t>
  </si>
  <si>
    <t>"ZTF20aapowrw"</t>
  </si>
  <si>
    <t>"ZTF20aapoxox"</t>
  </si>
  <si>
    <t>"ZTF20aaqteey"</t>
  </si>
  <si>
    <t>"ZTF20aaqthxr"</t>
  </si>
  <si>
    <t>"ZTF20aaqzzgz"</t>
  </si>
  <si>
    <t>"ZTF20aarbmvd"</t>
  </si>
  <si>
    <t>"ZTF20aascwig"</t>
  </si>
  <si>
    <t>"ZTF20aascymj"</t>
  </si>
  <si>
    <t>"ZTF20aashzyd"</t>
  </si>
  <si>
    <t>"ZTF20aasjjiq"</t>
  </si>
  <si>
    <t>"ZTF20aasjjln"</t>
  </si>
  <si>
    <t>"ZTF20aasjurx"</t>
  </si>
  <si>
    <t>"ZTF20aaswbtk"</t>
  </si>
  <si>
    <t>"ZTF20aatqiov"</t>
  </si>
  <si>
    <t>"ZTF20aatqlcy"</t>
  </si>
  <si>
    <t>"ZTF20aatudkg"</t>
  </si>
  <si>
    <t>"ZTF20aatufef"</t>
  </si>
  <si>
    <t>"ZTF20aatuinl"</t>
  </si>
  <si>
    <t>"ZTF20aaumgvh"</t>
  </si>
  <si>
    <t>"ZTF20aaumtst"</t>
  </si>
  <si>
    <t>"ZTF20aauooxh"</t>
  </si>
  <si>
    <t>"ZTF20aausgjr"</t>
  </si>
  <si>
    <t>"ZTF20aautndn"</t>
  </si>
  <si>
    <t>"ZTF20aavbcxh"</t>
  </si>
  <si>
    <t>"ZTF20aavcroi"</t>
  </si>
  <si>
    <t>"ZTF20aavczwj"</t>
  </si>
  <si>
    <t>"ZTF20aavfkpi"</t>
  </si>
  <si>
    <t>"ZTF20aavfpmz"</t>
  </si>
  <si>
    <t>"ZTF20aavhvhx"</t>
  </si>
  <si>
    <t>"ZTF20aavhzwj"</t>
  </si>
  <si>
    <t>"ZTF20aavpzqn"</t>
  </si>
  <si>
    <t>"ZTF20aavvolc"</t>
  </si>
  <si>
    <t>"ZTF20aavwquf"</t>
  </si>
  <si>
    <t>"ZTF20aavxizw"</t>
  </si>
  <si>
    <t>"ZTF20aavyuva"</t>
  </si>
  <si>
    <t>"ZTF20aavzczp"</t>
  </si>
  <si>
    <t>"ZTF20aavzeen"</t>
  </si>
  <si>
    <t>"ZTF20aavzxda"</t>
  </si>
  <si>
    <t>"ZTF20aawgjeh"</t>
  </si>
  <si>
    <t>"ZTF20aawofat"</t>
  </si>
  <si>
    <t>"ZTF20aawpldl"</t>
  </si>
  <si>
    <t>"ZTF20aaxbvnf"</t>
  </si>
  <si>
    <t>"ZTF20aaxdbpa"</t>
  </si>
  <si>
    <t>"ZTF20aaxukga"</t>
  </si>
  <si>
    <t>"ZTF20aaxxtag"</t>
  </si>
  <si>
    <t>"ZTF20aaxyoej"</t>
  </si>
  <si>
    <t>"ZTF20aayfjtu"</t>
  </si>
  <si>
    <t>"ZTF20aazcisj"</t>
  </si>
  <si>
    <t>"ZTF20aazgrhr"</t>
  </si>
  <si>
    <t>"ZTF20aazjowv"</t>
  </si>
  <si>
    <t>"ZTF20aaznkfr"</t>
  </si>
  <si>
    <t>"ZTF20abaatrp"</t>
  </si>
  <si>
    <t>"ZTF20abaebrk"</t>
  </si>
  <si>
    <t>"ZTF20abakqfb"</t>
  </si>
  <si>
    <t>"ZTF20abaslfs"</t>
  </si>
  <si>
    <t>"ZTF20abawiqv"</t>
  </si>
  <si>
    <t>"ZTF20abawnnb"</t>
  </si>
  <si>
    <t>"ZTF20abawnvq"</t>
  </si>
  <si>
    <t>"ZTF20abbiszi"</t>
  </si>
  <si>
    <t>"ZTF20abefbvc"</t>
  </si>
  <si>
    <t>"ZTF20abfelmx"</t>
  </si>
  <si>
    <t>"ZTF19aavyvkz"</t>
  </si>
  <si>
    <t>"ZTF18aarddpt"</t>
  </si>
  <si>
    <t>"ZTF18abytycl"</t>
  </si>
  <si>
    <t>"ZTF18aacdpbi"</t>
  </si>
  <si>
    <t>"ZTF18aagmhov"</t>
  </si>
  <si>
    <t>"ZTF18aahsxrw"</t>
  </si>
  <si>
    <t>"ZTF18aajihjg"</t>
  </si>
  <si>
    <t>"ZTF18aarqlnq"</t>
  </si>
  <si>
    <t>"ZTF18aavngaa"</t>
  </si>
  <si>
    <t>"ZTF18aawnodr"</t>
  </si>
  <si>
    <t>"ZTF18aawwekm"</t>
  </si>
  <si>
    <t>"ZTF18aayezbm"</t>
  </si>
  <si>
    <t>"ZTF18abnoxhg"</t>
  </si>
  <si>
    <t>"ZTF18abtotza"</t>
  </si>
  <si>
    <t>"ZTF18abxphxu"</t>
  </si>
  <si>
    <t>"ZTF18abxtbog"</t>
  </si>
  <si>
    <t>"ZTF18acaiyae"</t>
  </si>
  <si>
    <t>"ZTF18accrnou"</t>
  </si>
  <si>
    <t>"ZTF18aceqwcp"</t>
  </si>
  <si>
    <t>"ZTF18achacyt"</t>
  </si>
  <si>
    <t>"ZTF18acrhypd"</t>
  </si>
  <si>
    <t>"ZTF18acvwmwi"</t>
  </si>
  <si>
    <t>"ZTF18acwypcn"</t>
  </si>
  <si>
    <t>"ZTF18acxajuq"</t>
  </si>
  <si>
    <t>"ZTF18acyxckt"</t>
  </si>
  <si>
    <t>"ZTF18adbakpl"</t>
  </si>
  <si>
    <t>"ZTF18adblacb"</t>
  </si>
  <si>
    <t>"ZTF19aaapizn"</t>
  </si>
  <si>
    <t>"ZTF19aabifhq"</t>
  </si>
  <si>
    <t>"ZTF19aacsmwv"</t>
  </si>
  <si>
    <t>"ZTF19aacxgcp"</t>
  </si>
  <si>
    <t>"ZTF19aaddssj"</t>
  </si>
  <si>
    <t>"ZTF19aaerfnm"</t>
  </si>
  <si>
    <t>"ZTF19aaflnpe"</t>
  </si>
  <si>
    <t>"ZTF19aagpbha"</t>
  </si>
  <si>
    <t>"ZTF19aaiklvu"</t>
  </si>
  <si>
    <t>"ZTF19aaikyqh"</t>
  </si>
  <si>
    <t>"ZTF19aailfce"</t>
  </si>
  <si>
    <t>"ZTF19aaiqevo"</t>
  </si>
  <si>
    <t>"ZTF19aaitqmq"</t>
  </si>
  <si>
    <t>"ZTF19aajwoub"</t>
  </si>
  <si>
    <t>"ZTF19aalbged"</t>
  </si>
  <si>
    <t>"ZTF19aalymbe"</t>
  </si>
  <si>
    <t>"ZTF19aannian"</t>
  </si>
  <si>
    <t>"ZTF19aannxcy"</t>
  </si>
  <si>
    <t>"ZTF19aanxrki"</t>
  </si>
  <si>
    <t>"ZTF19aaobgwk"</t>
  </si>
  <si>
    <t>"ZTF19aapvtfr"</t>
  </si>
  <si>
    <t>"ZTF19aapwadf"</t>
  </si>
  <si>
    <t>"ZTF19aasakxx"</t>
  </si>
  <si>
    <t>"ZTF19aasbcfg"</t>
  </si>
  <si>
    <t>"ZTF19aascfup"</t>
  </si>
  <si>
    <t>"ZTF19aaskisi"</t>
  </si>
  <si>
    <t>"ZTF19aaskpkz"</t>
  </si>
  <si>
    <t>"ZTF19aasxmwc"</t>
  </si>
  <si>
    <t>"ZTF19aavvnpx"</t>
  </si>
  <si>
    <t>"ZTF19aawdiwq"</t>
  </si>
  <si>
    <t>"ZTF19aawirdm"</t>
  </si>
  <si>
    <t>"ZTF19abaqdsg"</t>
  </si>
  <si>
    <t>"ZTF19abbyxmb"</t>
  </si>
  <si>
    <t>"ZTF19abcvvut"</t>
  </si>
  <si>
    <t>"ZTF19abdlwmf"</t>
  </si>
  <si>
    <t>"ZTF19abfdxus"</t>
  </si>
  <si>
    <t>"ZTF19abjsfnx"</t>
  </si>
  <si>
    <t>"ZTF19ablnfxo"</t>
  </si>
  <si>
    <t>"ZTF19abxvjcc"</t>
  </si>
  <si>
    <t>"ZTF19abyfdgi"</t>
  </si>
  <si>
    <t>"ZTF19abymgxm"</t>
  </si>
  <si>
    <t>"ZTF19acblzyz"</t>
  </si>
  <si>
    <t>"ZTF19acbvpov"</t>
  </si>
  <si>
    <t>"ZTF19acdtzms"</t>
  </si>
  <si>
    <t>"ZTF19aciivsu"</t>
  </si>
  <si>
    <t>"ZTF19ackjpbo"</t>
  </si>
  <si>
    <t>"ZTF19acktygb"</t>
  </si>
  <si>
    <t>"ZTF19acnqhrw"</t>
  </si>
  <si>
    <t>"ZTF19acoxyit"</t>
  </si>
  <si>
    <t>"ZTF19acrhuiy"</t>
  </si>
  <si>
    <t>"ZTF19acvgcdo"</t>
  </si>
  <si>
    <t>"ZTF19acvglcs"</t>
  </si>
  <si>
    <t>"ZTF19acvrgcf"</t>
  </si>
  <si>
    <t>"ZTF19adajvty"</t>
  </si>
  <si>
    <t>"ZTF19adcbpzt"</t>
  </si>
  <si>
    <t>"ZTF19adcbqja"</t>
  </si>
  <si>
    <t>"ZTF19adcdmdx"</t>
  </si>
  <si>
    <t>"ZTF19adcdyds"</t>
  </si>
  <si>
    <t>"ZTF20aaakibm"</t>
  </si>
  <si>
    <t>"ZTF20aaaxuey"</t>
  </si>
  <si>
    <t>"ZTF20aacnitl"</t>
  </si>
  <si>
    <t>"ZTF20aacxjmn"</t>
  </si>
  <si>
    <t>"ZTF20aacxmdk"</t>
  </si>
  <si>
    <t>"ZTF20aadafss"</t>
  </si>
  <si>
    <t>"ZTF20aadbnre"</t>
  </si>
  <si>
    <t>"ZTF20aadcako"</t>
  </si>
  <si>
    <t>"ZTF20aadcaye"</t>
  </si>
  <si>
    <t>"ZTF20aadccch"</t>
  </si>
  <si>
    <t>"ZTF20aadsvrm"</t>
  </si>
  <si>
    <t>"ZTF20aadwstc"</t>
  </si>
  <si>
    <t>"ZTF20aadxcne"</t>
  </si>
  <si>
    <t>"ZTF20aadxsvo"</t>
  </si>
  <si>
    <t>"ZTF20aadxtcz"</t>
  </si>
  <si>
    <t>"ZTF20aadyfjl"</t>
  </si>
  <si>
    <t>"ZTF20aaeiamk"</t>
  </si>
  <si>
    <t>"ZTF20aafdcnv"</t>
  </si>
  <si>
    <t>"ZTF20aafdtdb"</t>
  </si>
  <si>
    <t>"ZTF20aagmrlz"</t>
  </si>
  <si>
    <t>"ZTF20aahawtp"</t>
  </si>
  <si>
    <t>"ZTF20aahefrx"</t>
  </si>
  <si>
    <t>"ZTF20aahqaph"</t>
  </si>
  <si>
    <t>"ZTF20aahqeqo"</t>
  </si>
  <si>
    <t>"ZTF20aahvocg"</t>
  </si>
  <si>
    <t>"ZTF20aaiflsf"</t>
  </si>
  <si>
    <t>"ZTF20aaigcwz"</t>
  </si>
  <si>
    <t>"ZTF20aaigdsj"</t>
  </si>
  <si>
    <t>"ZTF20aajbxci"</t>
  </si>
  <si>
    <t>"ZTF20aakezxq"</t>
  </si>
  <si>
    <t>"ZTF20aakzawf"</t>
  </si>
  <si>
    <t>"ZTF20aalbfwo"</t>
  </si>
  <si>
    <t>"ZTF20aalrdkq"</t>
  </si>
  <si>
    <t>"ZTF20aalyhuc"</t>
  </si>
  <si>
    <t>"ZTF20aamdqtz"</t>
  </si>
  <si>
    <t>"ZTF20aamrnaf"</t>
  </si>
  <si>
    <t>"ZTF20aanrvbn"</t>
  </si>
  <si>
    <t>"ZTF20aapaeta"</t>
  </si>
  <si>
    <t>"ZTF20aapcaiz"</t>
  </si>
  <si>
    <t>"ZTF20aapcdxc"</t>
  </si>
  <si>
    <t>"ZTF20aapcmmg"</t>
  </si>
  <si>
    <t>"ZTF20aapneuq"</t>
  </si>
  <si>
    <t>"ZTF20aapynkj"</t>
  </si>
  <si>
    <t>"ZTF20aaqtgpe"</t>
  </si>
  <si>
    <t>"ZTF20aaqtmzz"</t>
  </si>
  <si>
    <t>"ZTF20aarbimk"</t>
  </si>
  <si>
    <t>"ZTF20aarubcn"</t>
  </si>
  <si>
    <t>"ZTF20aarudbz"</t>
  </si>
  <si>
    <t>"ZTF20aasaikg"</t>
  </si>
  <si>
    <t>"ZTF20aashxrg"</t>
  </si>
  <si>
    <t>"ZTF20aasphhv"</t>
  </si>
  <si>
    <t>"ZTF20aauuldu"</t>
  </si>
  <si>
    <t>"ZTF20aauxojg"</t>
  </si>
  <si>
    <t>"ZTF20aavbrxd"</t>
  </si>
  <si>
    <t>"ZTF20aavcqsi"</t>
  </si>
  <si>
    <t>"ZTF20aavrfgq"</t>
  </si>
  <si>
    <t>"ZTF20aavvtyk"</t>
  </si>
  <si>
    <t>"ZTF20aavzejd"</t>
  </si>
  <si>
    <t>"ZTF20aawgjnz"</t>
  </si>
  <si>
    <t>"ZTF20aawmvna"</t>
  </si>
  <si>
    <t>"ZTF20aawwbnm"</t>
  </si>
  <si>
    <t>"ZTF20aawxgko"</t>
  </si>
  <si>
    <t>"ZTF20aawzaew"</t>
  </si>
  <si>
    <t>"ZTF20aazhxzs"</t>
  </si>
  <si>
    <t>"ZTF20aazmbwu"</t>
  </si>
  <si>
    <t>"ZTF20aazxxtb"</t>
  </si>
  <si>
    <t>"ZTF20abamvqn"</t>
  </si>
  <si>
    <t>"ZTF19aamiwwa"</t>
  </si>
  <si>
    <t>"ZTF18aaxzgzl"</t>
  </si>
  <si>
    <t>"ZTF19aaojljx"</t>
  </si>
  <si>
    <t>"ZTF18abhbete"</t>
  </si>
  <si>
    <t>"ZTF18aceykry"</t>
  </si>
  <si>
    <t>"ZTF18acpobyl"</t>
  </si>
  <si>
    <t>"ZTF18acvlzmb"</t>
  </si>
  <si>
    <t>"ZTF19aailflj"</t>
  </si>
  <si>
    <t>"ZTF19aajwpxt"</t>
  </si>
  <si>
    <t>"ZTF19aamtdld"</t>
  </si>
  <si>
    <t>"ZTF19aanjinz"</t>
  </si>
  <si>
    <t>"ZTF19aaozooc"</t>
  </si>
  <si>
    <t>"ZTF19aascqjr"</t>
  </si>
  <si>
    <t>"ZTF19aascufy"</t>
  </si>
  <si>
    <t>"ZTF19aascvzg"</t>
  </si>
  <si>
    <t>"ZTF19aasenoo"</t>
  </si>
  <si>
    <t>"ZTF19aasflqf"</t>
  </si>
  <si>
    <t>"ZTF19aawnmqv"</t>
  </si>
  <si>
    <t>"ZTF19abcrtcl"</t>
  </si>
  <si>
    <t>"ZTF19ablhjzt"</t>
  </si>
  <si>
    <t>"ZTF18aaaowdr"</t>
  </si>
  <si>
    <t>"ZTF18aaiucce"</t>
  </si>
  <si>
    <t>"ZTF18aajeozl"</t>
  </si>
  <si>
    <t>"ZTF18aalmtti"</t>
  </si>
  <si>
    <t>"ZTF18aalxmgl"</t>
  </si>
  <si>
    <t>"ZTF18aauugtm"</t>
  </si>
  <si>
    <t>"ZTF18aazglzg"</t>
  </si>
  <si>
    <t>"ZTF18aazhvax"</t>
  </si>
  <si>
    <t>"ZTF18abamffs"</t>
  </si>
  <si>
    <t>"ZTF18abcsxcz"</t>
  </si>
  <si>
    <t>"ZTF18accvkpw"</t>
  </si>
  <si>
    <t>"ZTF18acrngwa"</t>
  </si>
  <si>
    <t>"ZTF18acustqe"</t>
  </si>
  <si>
    <t>"ZTF18acwwois"</t>
  </si>
  <si>
    <t>"ZTF18adazpsi"</t>
  </si>
  <si>
    <t>"ZTF19aaapfsc"</t>
  </si>
  <si>
    <t>"ZTF19aaaplif"</t>
  </si>
  <si>
    <t>"ZTF19aadeidp"</t>
  </si>
  <si>
    <t>"ZTF19aailuno"</t>
  </si>
  <si>
    <t>"ZTF19aaldmkm"</t>
  </si>
  <si>
    <t>"ZTF19aalypdw"</t>
  </si>
  <si>
    <t>"ZTF19aamhiww"</t>
  </si>
  <si>
    <t>"ZTF19aamvhfr"</t>
  </si>
  <si>
    <t>"ZTF19aaohskk"</t>
  </si>
  <si>
    <t>"ZTF19aapdirr"</t>
  </si>
  <si>
    <t>"ZTF19aarioad"</t>
  </si>
  <si>
    <t>"ZTF19aatgqhs"</t>
  </si>
  <si>
    <t>"ZTF19aavricw"</t>
  </si>
  <si>
    <t>"ZTF19aawhbrn"</t>
  </si>
  <si>
    <t>"ZTF19abaurbl"</t>
  </si>
  <si>
    <t>"ZTF18aahfnne"</t>
  </si>
  <si>
    <t>"ZTF18aahgojc"</t>
  </si>
  <si>
    <t>"ZTF18aamgdhb"</t>
  </si>
  <si>
    <t>"ZTF18aauhnby"</t>
  </si>
  <si>
    <t>"ZTF18aaxqxja"</t>
  </si>
  <si>
    <t>"ZTF18aayjkyz"</t>
  </si>
  <si>
    <t>"ZTF18aayptat"</t>
  </si>
  <si>
    <t>"ZTF18aayymcb"</t>
  </si>
  <si>
    <t>"ZTF18abdrchw"</t>
  </si>
  <si>
    <t>"ZTF18absstcu"</t>
  </si>
  <si>
    <t>"ZTF18abstggr"</t>
  </si>
  <si>
    <t>"ZTF18abvzmll"</t>
  </si>
  <si>
    <t>"ZTF18abwuaun"</t>
  </si>
  <si>
    <t>"ZTF18accdrdw"</t>
  </si>
  <si>
    <t>"ZTF18aceexqg"</t>
  </si>
  <si>
    <t>"ZTF18acwxdcl"</t>
  </si>
  <si>
    <t>"ZTF18acwyddk"</t>
  </si>
  <si>
    <t>"ZTF18acyyapi"</t>
  </si>
  <si>
    <t>"ZTF18aczersc"</t>
  </si>
  <si>
    <t>"ZTF18adbbvif"</t>
  </si>
  <si>
    <t>"ZTF19aaaerxc"</t>
  </si>
  <si>
    <t>"ZTF19aaafhvj"</t>
  </si>
  <si>
    <t>"ZTF19aaafofh"</t>
  </si>
  <si>
    <t>"ZTF19aaaoyyx"</t>
  </si>
  <si>
    <t>"ZTF19aaaplpc"</t>
  </si>
  <si>
    <t>"ZTF19aaaplwg"</t>
  </si>
  <si>
    <t>"ZTF19aaapujo"</t>
  </si>
  <si>
    <t>"ZTF19aabgezv"</t>
  </si>
  <si>
    <t>"ZTF19aadghuc"</t>
  </si>
  <si>
    <t>"ZTF19aagovjr"</t>
  </si>
  <si>
    <t>"ZTF19aahuguh"</t>
  </si>
  <si>
    <t>"ZTF19aalbetq"</t>
  </si>
  <si>
    <t>"ZTF19aalyuhs"</t>
  </si>
  <si>
    <t>"ZTF19aalzfno"</t>
  </si>
  <si>
    <t>"ZTF19aanesoj"</t>
  </si>
  <si>
    <t>"ZTF19aanvdld"</t>
  </si>
  <si>
    <t>"ZTF19aaohxey"</t>
  </si>
  <si>
    <t>"ZTF19aapfbqz"</t>
  </si>
  <si>
    <t>"ZTF19aapgdgl"</t>
  </si>
  <si>
    <t>"ZTF19aaplzsx"</t>
  </si>
  <si>
    <t>"ZTF19aapnqlf"</t>
  </si>
  <si>
    <t>"ZTF19aaqfmmm"</t>
  </si>
  <si>
    <t>"ZTF19aariocj"</t>
  </si>
  <si>
    <t>"ZTF19aarixyf"</t>
  </si>
  <si>
    <t>"ZTF19aarnlnc"</t>
  </si>
  <si>
    <t>"ZTF19aarnqth"</t>
  </si>
  <si>
    <t>"ZTF19aascpsd"</t>
  </si>
  <si>
    <t>"ZTF19aascqsd"</t>
  </si>
  <si>
    <t>"ZTF19aasczjm"</t>
  </si>
  <si>
    <t>"ZTF19aasexpe"</t>
  </si>
  <si>
    <t>"ZTF19aaseynu"</t>
  </si>
  <si>
    <t>"ZTF19aasizec"</t>
  </si>
  <si>
    <t>"ZTF19aatrfqp"</t>
  </si>
  <si>
    <t>"ZTF19aatvsyl"</t>
  </si>
  <si>
    <t>"ZTF19aaueksg"</t>
  </si>
  <si>
    <t>"ZTF19aauhdgw"</t>
  </si>
  <si>
    <t>"ZTF19aauhvfd"</t>
  </si>
  <si>
    <t>"ZTF19aauiwab"</t>
  </si>
  <si>
    <t>"ZTF19aautxly"</t>
  </si>
  <si>
    <t>"ZTF19aavlbmn"</t>
  </si>
  <si>
    <t>"ZTF19aavrhuz"</t>
  </si>
  <si>
    <t>"ZTF19aawgugc"</t>
  </si>
  <si>
    <t>"ZTF19aawmdut"</t>
  </si>
  <si>
    <t>"ZTF19aawntyf"</t>
  </si>
  <si>
    <t>"ZTF19aaxpmaw"</t>
  </si>
  <si>
    <t>"ZTF19aayesxy"</t>
  </si>
  <si>
    <t>"ZTF19abaklyf"</t>
  </si>
  <si>
    <t>"ZTF19abanwcx"</t>
  </si>
  <si>
    <t>"ZTF19abauylr"</t>
  </si>
  <si>
    <t>"ZTF19abbtscb"</t>
  </si>
  <si>
    <t>"ZTF19abdzbdf"</t>
  </si>
  <si>
    <t>"ZTF19abfipgd"</t>
  </si>
  <si>
    <t>"ZTF19abjajfz"</t>
  </si>
  <si>
    <t>"ZTF18aasupgp"</t>
  </si>
  <si>
    <t>"ZTF18ablsyos"</t>
  </si>
  <si>
    <t>"ZTF18aceqwxk"</t>
  </si>
  <si>
    <t>"ZTF18acryfvz"</t>
  </si>
  <si>
    <t>"ZTF18acvjbvq"</t>
  </si>
  <si>
    <t>"ZTF18acwyjtk"</t>
  </si>
  <si>
    <t>"ZTF18adbaewh"</t>
  </si>
  <si>
    <t>"ZTF19aanertq"</t>
  </si>
  <si>
    <t>"ZTF19aankgdp"</t>
  </si>
  <si>
    <t>"ZTF19aaoyebh"</t>
  </si>
  <si>
    <t>"ZTF19aapzdyg"</t>
  </si>
  <si>
    <t>"ZTF19aapzrfg"</t>
  </si>
  <si>
    <t>"ZTF19aartyeo"</t>
  </si>
  <si>
    <t>"ZTF19aascghk"</t>
  </si>
  <si>
    <t>"ZTF19aascmtj"</t>
  </si>
  <si>
    <t>"ZTF19aasekba"</t>
  </si>
  <si>
    <t>"ZTF19aavywuz"</t>
  </si>
  <si>
    <t>"ZTF19aaydqyi"</t>
  </si>
  <si>
    <t>"ZTF19abcmixj"</t>
  </si>
  <si>
    <t>"ZTF19abdbvdj"</t>
  </si>
  <si>
    <t>"ZTF19abdcbxs"</t>
  </si>
  <si>
    <t>"ZTF19abqmsqy"</t>
  </si>
  <si>
    <t>"ZTF19aakybwv"</t>
  </si>
  <si>
    <t>"ZTF18abbpwzy"</t>
  </si>
  <si>
    <t>"ZTF20aalytmd"</t>
  </si>
  <si>
    <t>"ZTF18abffsnc"</t>
  </si>
  <si>
    <t>"ZTF18adfbqvq"</t>
  </si>
  <si>
    <t>"ZTF19aadokhj"</t>
  </si>
  <si>
    <t>"ZTF19aaohukq"</t>
  </si>
  <si>
    <t>"ZTF19aasfmbn"</t>
  </si>
  <si>
    <t>"ZTF19abqsfte"</t>
  </si>
  <si>
    <t>"ZTF19acdakhd"</t>
  </si>
  <si>
    <t>"ZTF19achtihp"</t>
  </si>
  <si>
    <t>"ZTF19acmxncj"</t>
  </si>
  <si>
    <t>"ZTF19aakwhdp"</t>
  </si>
  <si>
    <t>"ZTF19abjcfpn"</t>
  </si>
  <si>
    <t>"ZTF20aanfvme"</t>
  </si>
  <si>
    <t>agnObjectIdColumn</t>
  </si>
  <si>
    <t>sniObjectIdColumn</t>
  </si>
  <si>
    <t>sniiObjectIdColumn</t>
  </si>
  <si>
    <t>bogusObjectIdColumn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</si>
</sst>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0AEA-2816-1A45-9A4B-6E85CEF78CAA}">
  <dimension ref="A1:Q7834"/>
  <sheetViews>
    <sheetView tabSelected="1" topLeftCell="H1" workbookViewId="0">
      <selection activeCell="L15" sqref="L15:L16"/>
    </sheetView>
  </sheetViews>
  <sheetFormatPr baseColWidth="10" defaultRowHeight="16" x14ac:dyDescent="0.2"/>
  <cols>
    <col min="1" max="1" width="34.33203125" customWidth="1"/>
    <col min="2" max="2" width="34.5" customWidth="1"/>
    <col min="3" max="3" width="22.6640625" customWidth="1"/>
    <col min="4" max="4" width="19" customWidth="1"/>
    <col min="5" max="5" width="30" customWidth="1"/>
    <col min="6" max="6" width="23.6640625" customWidth="1"/>
    <col min="7" max="7" width="26.83203125" customWidth="1"/>
    <col min="8" max="8" width="20.83203125" customWidth="1"/>
    <col min="9" max="9" width="23.83203125" customWidth="1"/>
    <col min="10" max="10" width="21.6640625" customWidth="1"/>
    <col min="11" max="12" width="25.1640625" customWidth="1"/>
    <col min="13" max="13" width="26.33203125" customWidth="1"/>
    <col min="15" max="15" width="27.33203125" customWidth="1"/>
    <col min="17" max="17" width="64.5" customWidth="1"/>
  </cols>
  <sheetData>
    <row r="1" spans="1:17" x14ac:dyDescent="0.2">
      <c r="A1" s="5" t="s">
        <v>8242</v>
      </c>
      <c r="B1" s="5"/>
      <c r="C1" s="5"/>
      <c r="E1" s="6" t="s">
        <v>8243</v>
      </c>
      <c r="F1" s="6"/>
      <c r="G1" s="6"/>
      <c r="I1" s="6" t="s">
        <v>8244</v>
      </c>
      <c r="J1" s="6"/>
      <c r="K1" s="6"/>
      <c r="L1" s="2"/>
      <c r="M1" s="7" t="s">
        <v>14771</v>
      </c>
      <c r="N1" s="5"/>
      <c r="O1" s="5"/>
    </row>
    <row r="2" spans="1:17" x14ac:dyDescent="0.2">
      <c r="A2" t="s">
        <v>8238</v>
      </c>
      <c r="B2" t="s">
        <v>14768</v>
      </c>
      <c r="C2" t="s">
        <v>8245</v>
      </c>
      <c r="E2" t="s">
        <v>8238</v>
      </c>
      <c r="F2" t="s">
        <v>14769</v>
      </c>
      <c r="G2" t="s">
        <v>8245</v>
      </c>
      <c r="I2" t="s">
        <v>8238</v>
      </c>
      <c r="J2" t="s">
        <v>14770</v>
      </c>
      <c r="K2" t="s">
        <v>8245</v>
      </c>
      <c r="L2">
        <v>1</v>
      </c>
      <c r="M2" s="1" t="s">
        <v>8437</v>
      </c>
      <c r="N2" t="s">
        <v>8247</v>
      </c>
      <c r="O2" t="s">
        <v>8248</v>
      </c>
    </row>
    <row r="3" spans="1:17" x14ac:dyDescent="0.2">
      <c r="A3" s="1" t="s">
        <v>0</v>
      </c>
      <c r="B3" s="1" t="s">
        <v>33</v>
      </c>
      <c r="C3" s="1" t="str">
        <f t="shared" ref="C3:C66" si="0">B3&amp;","</f>
        <v xml:space="preserve"> "ZTF18aakdyss",</v>
      </c>
      <c r="D3">
        <v>1</v>
      </c>
      <c r="E3" s="1" t="s">
        <v>1</v>
      </c>
      <c r="F3" s="1" t="s">
        <v>5504</v>
      </c>
      <c r="G3" s="1" t="str">
        <f>F3&amp;","</f>
        <v xml:space="preserve"> "ZTF19acnfjyw",</v>
      </c>
      <c r="H3">
        <v>1</v>
      </c>
      <c r="I3" s="1" t="s">
        <v>23</v>
      </c>
      <c r="J3" s="1" t="s">
        <v>7473</v>
      </c>
      <c r="K3" s="1" t="str">
        <f>J3&amp;","</f>
        <v xml:space="preserve"> "ZTF19acevysi",</v>
      </c>
      <c r="L3">
        <v>2</v>
      </c>
      <c r="M3" s="1" t="s">
        <v>8438</v>
      </c>
      <c r="N3" t="s">
        <v>8249</v>
      </c>
      <c r="O3" t="s">
        <v>8250</v>
      </c>
    </row>
    <row r="4" spans="1:17" x14ac:dyDescent="0.2">
      <c r="A4" s="1" t="s">
        <v>0</v>
      </c>
      <c r="B4" s="1" t="s">
        <v>34</v>
      </c>
      <c r="C4" s="1" t="str">
        <f t="shared" si="0"/>
        <v xml:space="preserve"> "ZTF18aajvtbl",</v>
      </c>
      <c r="D4">
        <v>2</v>
      </c>
      <c r="E4" s="1" t="s">
        <v>1</v>
      </c>
      <c r="F4" s="1" t="s">
        <v>5505</v>
      </c>
      <c r="G4" s="1" t="str">
        <f t="shared" ref="G4:G67" si="1">F4&amp;","</f>
        <v xml:space="preserve"> "ZTF19aawtqdv",</v>
      </c>
      <c r="H4">
        <v>2</v>
      </c>
      <c r="I4" s="1" t="s">
        <v>23</v>
      </c>
      <c r="J4" s="1" t="s">
        <v>7474</v>
      </c>
      <c r="K4" s="1" t="str">
        <f t="shared" ref="K4:K67" si="2">J4&amp;","</f>
        <v xml:space="preserve"> "ZTF19ackimmi",</v>
      </c>
      <c r="M4" s="3" t="s">
        <v>8439</v>
      </c>
      <c r="N4" t="s">
        <v>8251</v>
      </c>
      <c r="O4" t="s">
        <v>8248</v>
      </c>
      <c r="Q4" t="s">
        <v>8246</v>
      </c>
    </row>
    <row r="5" spans="1:17" x14ac:dyDescent="0.2">
      <c r="A5" s="1" t="s">
        <v>0</v>
      </c>
      <c r="B5" s="1" t="s">
        <v>35</v>
      </c>
      <c r="C5" s="1" t="str">
        <f t="shared" si="0"/>
        <v xml:space="preserve"> "ZTF18aahkkjm",</v>
      </c>
      <c r="D5">
        <v>3</v>
      </c>
      <c r="E5" s="1" t="s">
        <v>1</v>
      </c>
      <c r="F5" s="1" t="s">
        <v>5506</v>
      </c>
      <c r="G5" s="1" t="str">
        <f t="shared" si="1"/>
        <v xml:space="preserve"> "ZTF19acslqnc",</v>
      </c>
      <c r="H5">
        <v>3</v>
      </c>
      <c r="I5" s="1" t="s">
        <v>23</v>
      </c>
      <c r="J5" s="1" t="s">
        <v>7475</v>
      </c>
      <c r="K5" s="1" t="str">
        <f t="shared" si="2"/>
        <v xml:space="preserve"> "ZTF19abwztsb",</v>
      </c>
      <c r="L5">
        <v>3</v>
      </c>
      <c r="M5" s="1" t="s">
        <v>8440</v>
      </c>
      <c r="N5" t="s">
        <v>8252</v>
      </c>
      <c r="O5" t="s">
        <v>8248</v>
      </c>
    </row>
    <row r="6" spans="1:17" x14ac:dyDescent="0.2">
      <c r="A6" s="1" t="s">
        <v>0</v>
      </c>
      <c r="B6" s="1" t="s">
        <v>36</v>
      </c>
      <c r="C6" s="1" t="str">
        <f t="shared" si="0"/>
        <v xml:space="preserve"> "ZTF18aazogyo",</v>
      </c>
      <c r="D6">
        <v>4</v>
      </c>
      <c r="E6" s="1" t="s">
        <v>1</v>
      </c>
      <c r="F6" s="1" t="s">
        <v>5507</v>
      </c>
      <c r="G6" s="1" t="str">
        <f t="shared" si="1"/>
        <v xml:space="preserve"> "ZTF19aalvaxt",</v>
      </c>
      <c r="H6">
        <v>4</v>
      </c>
      <c r="I6" s="1" t="s">
        <v>23</v>
      </c>
      <c r="J6" s="1" t="s">
        <v>7476</v>
      </c>
      <c r="K6" s="1" t="str">
        <f t="shared" si="2"/>
        <v xml:space="preserve"> "ZTF19aamhmsx",</v>
      </c>
      <c r="L6">
        <v>4</v>
      </c>
      <c r="M6" s="1" t="s">
        <v>8441</v>
      </c>
      <c r="N6" t="s">
        <v>8253</v>
      </c>
      <c r="O6" t="s">
        <v>8248</v>
      </c>
    </row>
    <row r="7" spans="1:17" x14ac:dyDescent="0.2">
      <c r="A7" s="3" t="s">
        <v>0</v>
      </c>
      <c r="B7" s="3" t="s">
        <v>37</v>
      </c>
      <c r="C7" s="3" t="str">
        <f t="shared" si="0"/>
        <v xml:space="preserve"> "ZTF18aazcuno",</v>
      </c>
      <c r="E7" s="1" t="s">
        <v>1</v>
      </c>
      <c r="F7" s="1" t="s">
        <v>5508</v>
      </c>
      <c r="G7" s="1" t="str">
        <f t="shared" si="1"/>
        <v xml:space="preserve"> "ZTF19abdmfgf",</v>
      </c>
      <c r="H7">
        <v>5</v>
      </c>
      <c r="I7" s="1" t="s">
        <v>24</v>
      </c>
      <c r="J7" s="1" t="s">
        <v>7477</v>
      </c>
      <c r="K7" s="1" t="str">
        <f t="shared" si="2"/>
        <v xml:space="preserve"> "ZTF19aaladlt",</v>
      </c>
      <c r="L7">
        <v>5</v>
      </c>
      <c r="M7" s="1" t="s">
        <v>8442</v>
      </c>
      <c r="N7" t="s">
        <v>8254</v>
      </c>
      <c r="O7" t="s">
        <v>8248</v>
      </c>
    </row>
    <row r="8" spans="1:17" x14ac:dyDescent="0.2">
      <c r="A8" s="1" t="s">
        <v>0</v>
      </c>
      <c r="B8" s="1" t="s">
        <v>38</v>
      </c>
      <c r="C8" s="1" t="str">
        <f t="shared" si="0"/>
        <v xml:space="preserve"> "ZTF18aachojf",</v>
      </c>
      <c r="D8">
        <v>5</v>
      </c>
      <c r="E8" s="1" t="s">
        <v>1</v>
      </c>
      <c r="F8" s="1" t="s">
        <v>5509</v>
      </c>
      <c r="G8" s="1" t="str">
        <f t="shared" si="1"/>
        <v xml:space="preserve"> "ZTF19acxnemy",</v>
      </c>
      <c r="H8">
        <v>6</v>
      </c>
      <c r="I8" s="1" t="s">
        <v>25</v>
      </c>
      <c r="J8" s="1" t="s">
        <v>7478</v>
      </c>
      <c r="K8" s="1" t="str">
        <f t="shared" si="2"/>
        <v xml:space="preserve"> "ZTF18acbwopo",</v>
      </c>
      <c r="L8">
        <v>6</v>
      </c>
      <c r="M8" s="1" t="s">
        <v>8443</v>
      </c>
      <c r="N8" t="s">
        <v>8255</v>
      </c>
      <c r="O8" t="s">
        <v>8248</v>
      </c>
    </row>
    <row r="9" spans="1:17" x14ac:dyDescent="0.2">
      <c r="A9" s="1" t="s">
        <v>0</v>
      </c>
      <c r="B9" s="1" t="s">
        <v>39</v>
      </c>
      <c r="C9" s="1" t="str">
        <f t="shared" si="0"/>
        <v xml:space="preserve"> "ZTF18aaadtdc",</v>
      </c>
      <c r="D9">
        <v>6</v>
      </c>
      <c r="E9" s="1" t="s">
        <v>1</v>
      </c>
      <c r="F9" s="1" t="s">
        <v>5510</v>
      </c>
      <c r="G9" s="1" t="str">
        <f t="shared" si="1"/>
        <v xml:space="preserve"> "ZTF19abuhlxk",</v>
      </c>
      <c r="H9">
        <v>7</v>
      </c>
      <c r="I9" s="1" t="s">
        <v>25</v>
      </c>
      <c r="J9" s="1" t="s">
        <v>7479</v>
      </c>
      <c r="K9" s="1" t="str">
        <f t="shared" si="2"/>
        <v xml:space="preserve"> "ZTF18aaqkdwf",</v>
      </c>
      <c r="L9">
        <v>7</v>
      </c>
      <c r="M9" s="1" t="s">
        <v>8444</v>
      </c>
      <c r="N9" t="s">
        <v>8256</v>
      </c>
      <c r="O9" t="s">
        <v>8248</v>
      </c>
    </row>
    <row r="10" spans="1:17" x14ac:dyDescent="0.2">
      <c r="A10" s="1" t="s">
        <v>0</v>
      </c>
      <c r="B10" s="1" t="s">
        <v>40</v>
      </c>
      <c r="C10" s="1" t="str">
        <f t="shared" si="0"/>
        <v xml:space="preserve"> "ZTF18aasuray",</v>
      </c>
      <c r="D10">
        <v>7</v>
      </c>
      <c r="E10" s="1" t="s">
        <v>1</v>
      </c>
      <c r="F10" s="1" t="s">
        <v>5511</v>
      </c>
      <c r="G10" s="1" t="str">
        <f t="shared" si="1"/>
        <v xml:space="preserve"> "ZTF19aabyheu",</v>
      </c>
      <c r="H10">
        <v>8</v>
      </c>
      <c r="I10" s="1" t="s">
        <v>25</v>
      </c>
      <c r="J10" s="1" t="s">
        <v>7480</v>
      </c>
      <c r="K10" s="1" t="str">
        <f t="shared" si="2"/>
        <v xml:space="preserve"> "ZTF18aahqfee",</v>
      </c>
      <c r="L10">
        <v>8</v>
      </c>
      <c r="M10" s="1" t="s">
        <v>8445</v>
      </c>
      <c r="N10" t="s">
        <v>8257</v>
      </c>
      <c r="O10" t="s">
        <v>8248</v>
      </c>
    </row>
    <row r="11" spans="1:17" x14ac:dyDescent="0.2">
      <c r="A11" s="1" t="s">
        <v>0</v>
      </c>
      <c r="B11" s="1" t="s">
        <v>41</v>
      </c>
      <c r="C11" s="1" t="str">
        <f t="shared" si="0"/>
        <v xml:space="preserve"> "ZTF18aayigdr",</v>
      </c>
      <c r="D11">
        <v>8</v>
      </c>
      <c r="E11" s="1" t="s">
        <v>1</v>
      </c>
      <c r="F11" s="1" t="s">
        <v>5512</v>
      </c>
      <c r="G11" s="1" t="str">
        <f t="shared" si="1"/>
        <v xml:space="preserve"> "ZTF19aauvkxu",</v>
      </c>
      <c r="H11">
        <v>9</v>
      </c>
      <c r="I11" s="1" t="s">
        <v>25</v>
      </c>
      <c r="J11" s="1" t="s">
        <v>7481</v>
      </c>
      <c r="K11" s="1" t="str">
        <f t="shared" si="2"/>
        <v xml:space="preserve"> "ZTF18aayxxew",</v>
      </c>
      <c r="L11">
        <v>9</v>
      </c>
      <c r="M11" s="1" t="s">
        <v>8446</v>
      </c>
      <c r="N11" t="s">
        <v>8258</v>
      </c>
      <c r="O11" t="s">
        <v>8248</v>
      </c>
    </row>
    <row r="12" spans="1:17" x14ac:dyDescent="0.2">
      <c r="A12" s="1" t="s">
        <v>0</v>
      </c>
      <c r="B12" s="1" t="s">
        <v>42</v>
      </c>
      <c r="C12" s="1" t="str">
        <f t="shared" si="0"/>
        <v xml:space="preserve"> "ZTF18abtslka",</v>
      </c>
      <c r="D12">
        <v>9</v>
      </c>
      <c r="E12" s="1" t="s">
        <v>1</v>
      </c>
      <c r="F12" s="1" t="s">
        <v>5513</v>
      </c>
      <c r="G12" s="1" t="str">
        <f t="shared" si="1"/>
        <v xml:space="preserve"> "ZTF19abuayqg",</v>
      </c>
      <c r="H12">
        <v>10</v>
      </c>
      <c r="I12" s="1" t="s">
        <v>25</v>
      </c>
      <c r="J12" s="1" t="s">
        <v>7482</v>
      </c>
      <c r="K12" s="1" t="str">
        <f t="shared" si="2"/>
        <v xml:space="preserve"> "ZTF18aahrzrb",</v>
      </c>
      <c r="M12" s="3" t="s">
        <v>8447</v>
      </c>
      <c r="N12" t="s">
        <v>8259</v>
      </c>
      <c r="O12" t="s">
        <v>8250</v>
      </c>
    </row>
    <row r="13" spans="1:17" x14ac:dyDescent="0.2">
      <c r="A13" t="s">
        <v>0</v>
      </c>
      <c r="B13" s="1" t="s">
        <v>43</v>
      </c>
      <c r="C13" s="1" t="str">
        <f t="shared" si="0"/>
        <v xml:space="preserve"> "ZTF18acauwik",</v>
      </c>
      <c r="D13">
        <v>10</v>
      </c>
      <c r="E13" s="1" t="s">
        <v>2</v>
      </c>
      <c r="F13" s="1" t="s">
        <v>5514</v>
      </c>
      <c r="G13" s="1" t="str">
        <f t="shared" si="1"/>
        <v xml:space="preserve"> "ZTF18abujnlz",</v>
      </c>
      <c r="H13">
        <v>11</v>
      </c>
      <c r="I13" s="1" t="s">
        <v>25</v>
      </c>
      <c r="J13" s="1" t="s">
        <v>7483</v>
      </c>
      <c r="K13" s="1" t="str">
        <f t="shared" si="2"/>
        <v xml:space="preserve"> "ZTF19aaaaxeu",</v>
      </c>
      <c r="M13" s="3" t="s">
        <v>8448</v>
      </c>
      <c r="N13" t="s">
        <v>8260</v>
      </c>
      <c r="O13" t="s">
        <v>8250</v>
      </c>
    </row>
    <row r="14" spans="1:17" x14ac:dyDescent="0.2">
      <c r="A14" t="s">
        <v>0</v>
      </c>
      <c r="B14" s="3" t="s">
        <v>44</v>
      </c>
      <c r="C14" s="3" t="str">
        <f>B14&amp;","</f>
        <v xml:space="preserve"> "ZTF18aaheszr",</v>
      </c>
      <c r="E14" s="1" t="s">
        <v>3</v>
      </c>
      <c r="F14" s="1" t="s">
        <v>5515</v>
      </c>
      <c r="G14" s="1" t="str">
        <f t="shared" si="1"/>
        <v xml:space="preserve"> "ZTF19aawhlcn",</v>
      </c>
      <c r="H14">
        <v>12</v>
      </c>
      <c r="I14" s="1" t="s">
        <v>25</v>
      </c>
      <c r="J14" s="1" t="s">
        <v>7484</v>
      </c>
      <c r="K14" s="1" t="str">
        <f t="shared" si="2"/>
        <v xml:space="preserve"> "ZTF19acykzsk",</v>
      </c>
      <c r="L14">
        <v>10</v>
      </c>
      <c r="M14" s="1" t="s">
        <v>8449</v>
      </c>
      <c r="N14" t="s">
        <v>8261</v>
      </c>
      <c r="O14" t="s">
        <v>8248</v>
      </c>
    </row>
    <row r="15" spans="1:17" x14ac:dyDescent="0.2">
      <c r="A15" t="s">
        <v>0</v>
      </c>
      <c r="B15" s="1" t="s">
        <v>45</v>
      </c>
      <c r="C15" s="1" t="str">
        <f t="shared" si="0"/>
        <v xml:space="preserve"> "ZTF18aaxzpyh",</v>
      </c>
      <c r="D15">
        <v>11</v>
      </c>
      <c r="E15" s="1" t="s">
        <v>3</v>
      </c>
      <c r="F15" s="1" t="s">
        <v>5516</v>
      </c>
      <c r="G15" s="1" t="str">
        <f t="shared" si="1"/>
        <v xml:space="preserve"> "ZTF18aczdapb",</v>
      </c>
      <c r="H15">
        <v>13</v>
      </c>
      <c r="I15" s="1" t="s">
        <v>25</v>
      </c>
      <c r="J15" s="1" t="s">
        <v>7485</v>
      </c>
      <c r="K15" s="1" t="str">
        <f t="shared" si="2"/>
        <v xml:space="preserve"> "ZTF19abxgatn",</v>
      </c>
      <c r="M15" s="3" t="s">
        <v>8450</v>
      </c>
      <c r="N15" t="s">
        <v>8262</v>
      </c>
      <c r="O15" t="s">
        <v>8248</v>
      </c>
    </row>
    <row r="16" spans="1:17" x14ac:dyDescent="0.2">
      <c r="A16" t="s">
        <v>0</v>
      </c>
      <c r="B16" s="3" t="s">
        <v>46</v>
      </c>
      <c r="C16" s="3" t="str">
        <f t="shared" si="0"/>
        <v xml:space="preserve"> "ZTF18abnuhuy",</v>
      </c>
      <c r="E16" s="1" t="s">
        <v>3</v>
      </c>
      <c r="F16" s="1" t="s">
        <v>5517</v>
      </c>
      <c r="G16" s="1" t="str">
        <f t="shared" si="1"/>
        <v xml:space="preserve"> "ZTF19aaxeerg",</v>
      </c>
      <c r="H16">
        <v>14</v>
      </c>
      <c r="I16" s="1" t="s">
        <v>25</v>
      </c>
      <c r="J16" s="1" t="s">
        <v>7486</v>
      </c>
      <c r="K16" s="1" t="str">
        <f t="shared" si="2"/>
        <v xml:space="preserve"> "ZTF19acftfav",</v>
      </c>
      <c r="L16">
        <v>11</v>
      </c>
      <c r="M16" s="1" t="s">
        <v>8451</v>
      </c>
      <c r="N16" t="s">
        <v>8263</v>
      </c>
      <c r="O16" t="s">
        <v>8248</v>
      </c>
    </row>
    <row r="17" spans="1:15" x14ac:dyDescent="0.2">
      <c r="A17" t="s">
        <v>0</v>
      </c>
      <c r="B17" s="3" t="s">
        <v>47</v>
      </c>
      <c r="C17" s="3" t="str">
        <f t="shared" si="0"/>
        <v xml:space="preserve"> "ZTF18abtmeds",</v>
      </c>
      <c r="E17" s="1" t="s">
        <v>3</v>
      </c>
      <c r="F17" s="1" t="s">
        <v>5518</v>
      </c>
      <c r="G17" s="1" t="str">
        <f t="shared" si="1"/>
        <v xml:space="preserve"> "ZTF19abalbim",</v>
      </c>
      <c r="H17">
        <v>15</v>
      </c>
      <c r="I17" s="1" t="s">
        <v>25</v>
      </c>
      <c r="J17" s="1" t="s">
        <v>7487</v>
      </c>
      <c r="K17" s="1" t="str">
        <f t="shared" si="2"/>
        <v xml:space="preserve"> "ZTF19abbwfgp",</v>
      </c>
      <c r="L17">
        <v>12</v>
      </c>
      <c r="M17" s="1" t="s">
        <v>8452</v>
      </c>
      <c r="N17" t="s">
        <v>8260</v>
      </c>
      <c r="O17" t="s">
        <v>8248</v>
      </c>
    </row>
    <row r="18" spans="1:15" x14ac:dyDescent="0.2">
      <c r="A18" t="s">
        <v>0</v>
      </c>
      <c r="B18" s="3" t="s">
        <v>48</v>
      </c>
      <c r="C18" s="3" t="str">
        <f t="shared" si="0"/>
        <v xml:space="preserve"> "ZTF18aasszwr",</v>
      </c>
      <c r="E18" s="1" t="s">
        <v>3</v>
      </c>
      <c r="F18" s="1" t="s">
        <v>5519</v>
      </c>
      <c r="G18" s="1" t="str">
        <f t="shared" si="1"/>
        <v xml:space="preserve"> "ZTF18abclfee",</v>
      </c>
      <c r="H18">
        <v>16</v>
      </c>
      <c r="I18" s="1" t="s">
        <v>25</v>
      </c>
      <c r="J18" s="1" t="s">
        <v>7488</v>
      </c>
      <c r="K18" s="1" t="str">
        <f t="shared" si="2"/>
        <v xml:space="preserve"> "ZTF19aatmadu",</v>
      </c>
      <c r="L18">
        <v>13</v>
      </c>
      <c r="M18" s="1" t="s">
        <v>8453</v>
      </c>
      <c r="N18" t="s">
        <v>8264</v>
      </c>
      <c r="O18" t="s">
        <v>8248</v>
      </c>
    </row>
    <row r="19" spans="1:15" x14ac:dyDescent="0.2">
      <c r="A19" t="s">
        <v>0</v>
      </c>
      <c r="B19" s="3" t="s">
        <v>49</v>
      </c>
      <c r="C19" s="3" t="str">
        <f t="shared" si="0"/>
        <v xml:space="preserve"> "ZTF18abtnfmp",</v>
      </c>
      <c r="E19" s="1" t="s">
        <v>3</v>
      </c>
      <c r="F19" s="1" t="s">
        <v>5520</v>
      </c>
      <c r="G19" s="1" t="str">
        <f t="shared" si="1"/>
        <v xml:space="preserve"> "ZTF19aaputrv",</v>
      </c>
      <c r="H19">
        <v>17</v>
      </c>
      <c r="I19" s="1" t="s">
        <v>25</v>
      </c>
      <c r="J19" s="1" t="s">
        <v>7489</v>
      </c>
      <c r="K19" s="1" t="str">
        <f t="shared" si="2"/>
        <v xml:space="preserve"> "ZTF19acsuqzf",</v>
      </c>
      <c r="L19">
        <v>14</v>
      </c>
      <c r="M19" s="1" t="s">
        <v>8454</v>
      </c>
      <c r="N19" t="s">
        <v>8265</v>
      </c>
      <c r="O19" t="s">
        <v>8248</v>
      </c>
    </row>
    <row r="20" spans="1:15" x14ac:dyDescent="0.2">
      <c r="A20" t="s">
        <v>0</v>
      </c>
      <c r="B20" s="3" t="s">
        <v>50</v>
      </c>
      <c r="C20" s="3" t="str">
        <f t="shared" si="0"/>
        <v xml:space="preserve"> "ZTF18aahxamc",</v>
      </c>
      <c r="E20" s="1" t="s">
        <v>3</v>
      </c>
      <c r="F20" s="1" t="s">
        <v>5521</v>
      </c>
      <c r="G20" s="1" t="str">
        <f t="shared" si="1"/>
        <v xml:space="preserve"> "ZTF19abqysic",</v>
      </c>
      <c r="H20">
        <v>18</v>
      </c>
      <c r="I20" s="1" t="s">
        <v>25</v>
      </c>
      <c r="J20" s="1" t="s">
        <v>7490</v>
      </c>
      <c r="K20" s="1" t="str">
        <f t="shared" si="2"/>
        <v xml:space="preserve"> "ZTF19abqrhvy",</v>
      </c>
      <c r="L20">
        <v>15</v>
      </c>
      <c r="M20" s="1" t="s">
        <v>8455</v>
      </c>
      <c r="N20" t="s">
        <v>8266</v>
      </c>
      <c r="O20" t="s">
        <v>8248</v>
      </c>
    </row>
    <row r="21" spans="1:15" x14ac:dyDescent="0.2">
      <c r="A21" t="s">
        <v>0</v>
      </c>
      <c r="B21" s="1" t="s">
        <v>51</v>
      </c>
      <c r="C21" s="1" t="str">
        <f t="shared" si="0"/>
        <v xml:space="preserve"> "ZTF18aaqlblz",</v>
      </c>
      <c r="D21">
        <v>12</v>
      </c>
      <c r="E21" s="1" t="s">
        <v>4</v>
      </c>
      <c r="F21" s="1" t="s">
        <v>5522</v>
      </c>
      <c r="G21" s="1" t="str">
        <f t="shared" si="1"/>
        <v xml:space="preserve"> "ZTF19aapelnr",</v>
      </c>
      <c r="H21">
        <v>19</v>
      </c>
      <c r="I21" s="1" t="s">
        <v>25</v>
      </c>
      <c r="J21" s="1" t="s">
        <v>7491</v>
      </c>
      <c r="K21" s="1" t="str">
        <f t="shared" si="2"/>
        <v xml:space="preserve"> "ZTF18abvvmdf",</v>
      </c>
      <c r="L21">
        <v>16</v>
      </c>
      <c r="M21" s="1" t="s">
        <v>8456</v>
      </c>
      <c r="N21" t="s">
        <v>8267</v>
      </c>
      <c r="O21" t="s">
        <v>8248</v>
      </c>
    </row>
    <row r="22" spans="1:15" x14ac:dyDescent="0.2">
      <c r="A22" t="s">
        <v>0</v>
      </c>
      <c r="B22" s="3" t="s">
        <v>52</v>
      </c>
      <c r="C22" s="3" t="str">
        <f t="shared" si="0"/>
        <v xml:space="preserve"> "ZTF18aavtklk",</v>
      </c>
      <c r="E22" s="1" t="s">
        <v>5</v>
      </c>
      <c r="F22" s="1" t="s">
        <v>5523</v>
      </c>
      <c r="G22" s="1" t="str">
        <f t="shared" si="1"/>
        <v xml:space="preserve"> "ZTF19abidbqp",</v>
      </c>
      <c r="H22">
        <v>20</v>
      </c>
      <c r="I22" s="1" t="s">
        <v>25</v>
      </c>
      <c r="J22" s="1" t="s">
        <v>7492</v>
      </c>
      <c r="K22" s="1" t="str">
        <f t="shared" si="2"/>
        <v xml:space="preserve"> "ZTF18acusnvl",</v>
      </c>
      <c r="L22">
        <v>17</v>
      </c>
      <c r="M22" s="1" t="s">
        <v>8457</v>
      </c>
      <c r="N22" t="s">
        <v>8268</v>
      </c>
      <c r="O22" t="s">
        <v>8248</v>
      </c>
    </row>
    <row r="23" spans="1:15" x14ac:dyDescent="0.2">
      <c r="A23" t="s">
        <v>0</v>
      </c>
      <c r="B23" s="1" t="s">
        <v>53</v>
      </c>
      <c r="C23" s="1" t="str">
        <f t="shared" si="0"/>
        <v xml:space="preserve"> "ZTF17aaajnki",</v>
      </c>
      <c r="D23">
        <v>13</v>
      </c>
      <c r="E23" s="1" t="s">
        <v>5</v>
      </c>
      <c r="F23" s="1" t="s">
        <v>5524</v>
      </c>
      <c r="G23" s="1" t="str">
        <f t="shared" si="1"/>
        <v xml:space="preserve"> "ZTF18actuhrs",</v>
      </c>
      <c r="H23">
        <v>21</v>
      </c>
      <c r="I23" s="1" t="s">
        <v>25</v>
      </c>
      <c r="J23" s="1" t="s">
        <v>7493</v>
      </c>
      <c r="K23" s="1" t="str">
        <f t="shared" si="2"/>
        <v xml:space="preserve"> "ZTF19aapygmq",</v>
      </c>
      <c r="L23">
        <v>18</v>
      </c>
      <c r="M23" s="1" t="s">
        <v>8458</v>
      </c>
      <c r="N23" t="s">
        <v>8269</v>
      </c>
      <c r="O23" t="s">
        <v>8248</v>
      </c>
    </row>
    <row r="24" spans="1:15" x14ac:dyDescent="0.2">
      <c r="A24" t="s">
        <v>0</v>
      </c>
      <c r="B24" s="3" t="s">
        <v>54</v>
      </c>
      <c r="C24" s="3" t="str">
        <f t="shared" si="0"/>
        <v xml:space="preserve"> "ZTF18acbyeid",</v>
      </c>
      <c r="E24" s="1" t="s">
        <v>5</v>
      </c>
      <c r="F24" s="1" t="s">
        <v>5525</v>
      </c>
      <c r="G24" s="1" t="str">
        <f t="shared" si="1"/>
        <v xml:space="preserve"> "ZTF19acbjddp",</v>
      </c>
      <c r="H24">
        <v>22</v>
      </c>
      <c r="I24" s="1" t="s">
        <v>25</v>
      </c>
      <c r="J24" s="1" t="s">
        <v>7494</v>
      </c>
      <c r="K24" s="1" t="str">
        <f t="shared" si="2"/>
        <v xml:space="preserve"> "ZTF19aaxqwjx",</v>
      </c>
      <c r="L24">
        <v>19</v>
      </c>
      <c r="M24" s="1" t="s">
        <v>8459</v>
      </c>
      <c r="N24" t="s">
        <v>8270</v>
      </c>
      <c r="O24" t="s">
        <v>8248</v>
      </c>
    </row>
    <row r="25" spans="1:15" x14ac:dyDescent="0.2">
      <c r="A25" t="s">
        <v>0</v>
      </c>
      <c r="B25" s="3" t="s">
        <v>55</v>
      </c>
      <c r="C25" s="3" t="str">
        <f t="shared" si="0"/>
        <v xml:space="preserve"> "ZTF18ablrlbm",</v>
      </c>
      <c r="E25" s="1" t="s">
        <v>6</v>
      </c>
      <c r="F25" s="1" t="s">
        <v>5526</v>
      </c>
      <c r="G25" s="1" t="str">
        <f t="shared" si="1"/>
        <v xml:space="preserve"> "ZTF19aanxgrz",</v>
      </c>
      <c r="H25">
        <v>23</v>
      </c>
      <c r="I25" s="1" t="s">
        <v>25</v>
      </c>
      <c r="J25" s="1" t="s">
        <v>7495</v>
      </c>
      <c r="K25" s="1" t="str">
        <f t="shared" si="2"/>
        <v xml:space="preserve"> "ZTF19ablfoqa",</v>
      </c>
      <c r="L25">
        <v>20</v>
      </c>
      <c r="M25" s="1" t="s">
        <v>8460</v>
      </c>
      <c r="N25" t="s">
        <v>8266</v>
      </c>
      <c r="O25" t="s">
        <v>8248</v>
      </c>
    </row>
    <row r="26" spans="1:15" x14ac:dyDescent="0.2">
      <c r="A26" t="s">
        <v>0</v>
      </c>
      <c r="B26" s="3" t="s">
        <v>56</v>
      </c>
      <c r="C26" s="3" t="str">
        <f t="shared" si="0"/>
        <v xml:space="preserve"> "ZTF18abmjija",</v>
      </c>
      <c r="E26" s="1" t="s">
        <v>6</v>
      </c>
      <c r="F26" s="1" t="s">
        <v>5527</v>
      </c>
      <c r="G26" s="1" t="str">
        <f t="shared" si="1"/>
        <v xml:space="preserve"> "ZTF18aaodnxt",</v>
      </c>
      <c r="H26">
        <v>24</v>
      </c>
      <c r="I26" s="1" t="s">
        <v>25</v>
      </c>
      <c r="J26" s="1" t="s">
        <v>7496</v>
      </c>
      <c r="K26" s="1" t="str">
        <f t="shared" si="2"/>
        <v xml:space="preserve"> "ZTF19aatqzrb",</v>
      </c>
      <c r="L26">
        <v>21</v>
      </c>
      <c r="M26" s="1" t="s">
        <v>8461</v>
      </c>
      <c r="N26" t="s">
        <v>8271</v>
      </c>
      <c r="O26" t="s">
        <v>8248</v>
      </c>
    </row>
    <row r="27" spans="1:15" x14ac:dyDescent="0.2">
      <c r="A27" t="s">
        <v>0</v>
      </c>
      <c r="B27" s="3" t="s">
        <v>57</v>
      </c>
      <c r="C27" s="3" t="str">
        <f t="shared" si="0"/>
        <v xml:space="preserve"> "ZTF18aaxrcgd",</v>
      </c>
      <c r="E27" s="1" t="s">
        <v>6</v>
      </c>
      <c r="F27" s="1" t="s">
        <v>5528</v>
      </c>
      <c r="G27" s="1" t="str">
        <f t="shared" si="1"/>
        <v xml:space="preserve"> "ZTF18acefgoc",</v>
      </c>
      <c r="H27">
        <v>25</v>
      </c>
      <c r="I27" s="1" t="s">
        <v>25</v>
      </c>
      <c r="J27" s="1" t="s">
        <v>7497</v>
      </c>
      <c r="K27" s="1" t="str">
        <f t="shared" si="2"/>
        <v xml:space="preserve"> "ZTF19acryurj",</v>
      </c>
      <c r="L27">
        <v>22</v>
      </c>
      <c r="M27" s="1" t="s">
        <v>8462</v>
      </c>
      <c r="N27" t="s">
        <v>8272</v>
      </c>
      <c r="O27" t="s">
        <v>8273</v>
      </c>
    </row>
    <row r="28" spans="1:15" x14ac:dyDescent="0.2">
      <c r="A28" t="s">
        <v>0</v>
      </c>
      <c r="B28" s="3" t="s">
        <v>58</v>
      </c>
      <c r="C28" s="3" t="str">
        <f t="shared" si="0"/>
        <v xml:space="preserve"> "ZTF18aambjzu",</v>
      </c>
      <c r="E28" s="1" t="s">
        <v>6</v>
      </c>
      <c r="F28" s="1" t="s">
        <v>5529</v>
      </c>
      <c r="G28" s="1" t="str">
        <f t="shared" si="1"/>
        <v xml:space="preserve"> "ZTF19aawfbzn",</v>
      </c>
      <c r="H28">
        <v>26</v>
      </c>
      <c r="I28" s="1" t="s">
        <v>25</v>
      </c>
      <c r="J28" s="1" t="s">
        <v>7498</v>
      </c>
      <c r="K28" s="1" t="str">
        <f t="shared" si="2"/>
        <v xml:space="preserve"> "ZTF19aawgxdn",</v>
      </c>
      <c r="L28">
        <v>23</v>
      </c>
      <c r="M28" s="1" t="s">
        <v>8463</v>
      </c>
      <c r="N28" t="s">
        <v>8274</v>
      </c>
      <c r="O28" t="s">
        <v>8248</v>
      </c>
    </row>
    <row r="29" spans="1:15" x14ac:dyDescent="0.2">
      <c r="A29" t="s">
        <v>0</v>
      </c>
      <c r="B29" s="1" t="s">
        <v>59</v>
      </c>
      <c r="C29" s="1" t="str">
        <f t="shared" si="0"/>
        <v xml:space="preserve"> "ZTF18aabuaxp",</v>
      </c>
      <c r="D29">
        <v>14</v>
      </c>
      <c r="E29" t="s">
        <v>6</v>
      </c>
      <c r="F29" t="s">
        <v>5530</v>
      </c>
      <c r="G29" t="str">
        <f t="shared" si="1"/>
        <v xml:space="preserve"> "ZTF18abnzocn",</v>
      </c>
      <c r="I29" t="s">
        <v>25</v>
      </c>
      <c r="J29" t="s">
        <v>7499</v>
      </c>
      <c r="K29" t="str">
        <f t="shared" si="2"/>
        <v xml:space="preserve"> "ZTF19abyuzch",</v>
      </c>
      <c r="L29">
        <v>24</v>
      </c>
      <c r="M29" s="1" t="s">
        <v>8464</v>
      </c>
      <c r="N29" t="s">
        <v>8275</v>
      </c>
      <c r="O29" t="s">
        <v>8248</v>
      </c>
    </row>
    <row r="30" spans="1:15" x14ac:dyDescent="0.2">
      <c r="A30" t="s">
        <v>0</v>
      </c>
      <c r="B30" s="3" t="s">
        <v>60</v>
      </c>
      <c r="C30" s="3" t="str">
        <f t="shared" si="0"/>
        <v xml:space="preserve"> "ZTF18aaqiivp",</v>
      </c>
      <c r="E30" t="s">
        <v>6</v>
      </c>
      <c r="F30" t="s">
        <v>5531</v>
      </c>
      <c r="G30" t="str">
        <f t="shared" si="1"/>
        <v xml:space="preserve"> "ZTF19aahjhoy",</v>
      </c>
      <c r="I30" t="s">
        <v>25</v>
      </c>
      <c r="J30" t="s">
        <v>7500</v>
      </c>
      <c r="K30" t="str">
        <f t="shared" si="2"/>
        <v xml:space="preserve"> "ZTF19abgrmfu",</v>
      </c>
      <c r="L30">
        <v>25</v>
      </c>
      <c r="M30" s="1" t="s">
        <v>8465</v>
      </c>
      <c r="N30" t="s">
        <v>8249</v>
      </c>
      <c r="O30" t="s">
        <v>8248</v>
      </c>
    </row>
    <row r="31" spans="1:15" x14ac:dyDescent="0.2">
      <c r="A31" t="s">
        <v>0</v>
      </c>
      <c r="B31" s="3" t="s">
        <v>60</v>
      </c>
      <c r="C31" s="3" t="str">
        <f t="shared" si="0"/>
        <v xml:space="preserve"> "ZTF18aaqiivp",</v>
      </c>
      <c r="E31" t="s">
        <v>6</v>
      </c>
      <c r="F31" t="s">
        <v>5532</v>
      </c>
      <c r="G31" t="str">
        <f t="shared" si="1"/>
        <v xml:space="preserve"> "ZTF19aablual",</v>
      </c>
      <c r="I31" t="s">
        <v>25</v>
      </c>
      <c r="J31" t="s">
        <v>7501</v>
      </c>
      <c r="K31" t="str">
        <f t="shared" si="2"/>
        <v xml:space="preserve"> "ZTF18abimhfu",</v>
      </c>
      <c r="L31">
        <v>26</v>
      </c>
      <c r="M31" s="1" t="s">
        <v>8466</v>
      </c>
      <c r="N31" t="s">
        <v>8276</v>
      </c>
      <c r="O31" t="s">
        <v>8273</v>
      </c>
    </row>
    <row r="32" spans="1:15" x14ac:dyDescent="0.2">
      <c r="A32" t="s">
        <v>0</v>
      </c>
      <c r="B32" s="3" t="s">
        <v>61</v>
      </c>
      <c r="C32" s="3" t="str">
        <f t="shared" si="0"/>
        <v xml:space="preserve"> "ZTF18aamnrdd",</v>
      </c>
      <c r="E32" t="s">
        <v>6</v>
      </c>
      <c r="F32" t="s">
        <v>5533</v>
      </c>
      <c r="G32" t="str">
        <f t="shared" si="1"/>
        <v xml:space="preserve"> "ZTF18acslpba",</v>
      </c>
      <c r="I32" t="s">
        <v>25</v>
      </c>
      <c r="J32" t="s">
        <v>7502</v>
      </c>
      <c r="K32" t="str">
        <f t="shared" si="2"/>
        <v xml:space="preserve"> "ZTF18abzscns",</v>
      </c>
      <c r="L32">
        <v>27</v>
      </c>
      <c r="M32" s="1" t="s">
        <v>8467</v>
      </c>
      <c r="N32" t="s">
        <v>8277</v>
      </c>
      <c r="O32" t="s">
        <v>8248</v>
      </c>
    </row>
    <row r="33" spans="1:15" x14ac:dyDescent="0.2">
      <c r="A33" t="s">
        <v>0</v>
      </c>
      <c r="B33" s="3" t="s">
        <v>61</v>
      </c>
      <c r="C33" s="3" t="str">
        <f t="shared" si="0"/>
        <v xml:space="preserve"> "ZTF18aamnrdd",</v>
      </c>
      <c r="E33" t="s">
        <v>6</v>
      </c>
      <c r="F33" t="s">
        <v>5534</v>
      </c>
      <c r="G33" t="str">
        <f t="shared" si="1"/>
        <v xml:space="preserve"> "ZTF19ablqnuw",</v>
      </c>
      <c r="I33" t="s">
        <v>25</v>
      </c>
      <c r="J33" t="s">
        <v>7503</v>
      </c>
      <c r="K33" t="str">
        <f t="shared" si="2"/>
        <v xml:space="preserve"> "ZTF18abokyfk",</v>
      </c>
      <c r="L33">
        <v>28</v>
      </c>
      <c r="M33" s="1" t="s">
        <v>8468</v>
      </c>
      <c r="N33" t="s">
        <v>8278</v>
      </c>
      <c r="O33" t="s">
        <v>8248</v>
      </c>
    </row>
    <row r="34" spans="1:15" x14ac:dyDescent="0.2">
      <c r="A34" t="s">
        <v>0</v>
      </c>
      <c r="B34" s="3" t="s">
        <v>62</v>
      </c>
      <c r="C34" s="3" t="str">
        <f t="shared" si="0"/>
        <v xml:space="preserve"> "ZTF18aamfehn",</v>
      </c>
      <c r="E34" t="s">
        <v>6</v>
      </c>
      <c r="F34" t="s">
        <v>5535</v>
      </c>
      <c r="G34" t="str">
        <f t="shared" si="1"/>
        <v xml:space="preserve"> "ZTF19acazpyz",</v>
      </c>
      <c r="I34" t="s">
        <v>25</v>
      </c>
      <c r="J34" t="s">
        <v>7504</v>
      </c>
      <c r="K34" t="str">
        <f t="shared" si="2"/>
        <v xml:space="preserve"> "ZTF19abacxod",</v>
      </c>
      <c r="L34">
        <v>29</v>
      </c>
      <c r="M34" s="1" t="s">
        <v>8469</v>
      </c>
      <c r="N34" t="s">
        <v>8279</v>
      </c>
      <c r="O34" t="s">
        <v>8248</v>
      </c>
    </row>
    <row r="35" spans="1:15" x14ac:dyDescent="0.2">
      <c r="A35" t="s">
        <v>0</v>
      </c>
      <c r="B35" s="3" t="s">
        <v>63</v>
      </c>
      <c r="C35" s="3" t="str">
        <f t="shared" si="0"/>
        <v xml:space="preserve"> "ZTF18aaugofd",</v>
      </c>
      <c r="E35" t="s">
        <v>6</v>
      </c>
      <c r="F35" t="s">
        <v>5536</v>
      </c>
      <c r="G35" t="str">
        <f t="shared" si="1"/>
        <v xml:space="preserve"> "ZTF19acgldqr",</v>
      </c>
      <c r="I35" t="s">
        <v>25</v>
      </c>
      <c r="J35" t="s">
        <v>7505</v>
      </c>
      <c r="K35" t="str">
        <f t="shared" si="2"/>
        <v xml:space="preserve"> "ZTF19abbnamr",</v>
      </c>
      <c r="L35">
        <v>30</v>
      </c>
      <c r="M35" s="1" t="s">
        <v>8470</v>
      </c>
      <c r="N35" t="s">
        <v>8280</v>
      </c>
      <c r="O35" t="s">
        <v>8248</v>
      </c>
    </row>
    <row r="36" spans="1:15" x14ac:dyDescent="0.2">
      <c r="A36" t="s">
        <v>0</v>
      </c>
      <c r="B36" s="3" t="s">
        <v>64</v>
      </c>
      <c r="C36" s="3" t="str">
        <f t="shared" si="0"/>
        <v xml:space="preserve"> "ZTF18aagteoy",</v>
      </c>
      <c r="E36" t="s">
        <v>6</v>
      </c>
      <c r="F36" t="s">
        <v>5537</v>
      </c>
      <c r="G36" t="str">
        <f t="shared" si="1"/>
        <v xml:space="preserve"> "ZTF18abltdfj",</v>
      </c>
      <c r="I36" t="s">
        <v>25</v>
      </c>
      <c r="J36" t="s">
        <v>7506</v>
      </c>
      <c r="K36" t="str">
        <f t="shared" si="2"/>
        <v xml:space="preserve"> "ZTF18abwkrbl",</v>
      </c>
      <c r="L36">
        <v>31</v>
      </c>
      <c r="M36" s="1" t="s">
        <v>8471</v>
      </c>
      <c r="N36" t="s">
        <v>8281</v>
      </c>
      <c r="O36" t="s">
        <v>8248</v>
      </c>
    </row>
    <row r="37" spans="1:15" x14ac:dyDescent="0.2">
      <c r="A37" t="s">
        <v>0</v>
      </c>
      <c r="B37" s="1" t="s">
        <v>65</v>
      </c>
      <c r="C37" s="1" t="str">
        <f t="shared" si="0"/>
        <v xml:space="preserve"> "ZTF18aaiyzuz",</v>
      </c>
      <c r="D37">
        <v>15</v>
      </c>
      <c r="E37" t="s">
        <v>6</v>
      </c>
      <c r="F37" t="s">
        <v>5538</v>
      </c>
      <c r="G37" t="str">
        <f t="shared" si="1"/>
        <v xml:space="preserve"> "ZTF18abjrznx",</v>
      </c>
      <c r="I37" t="s">
        <v>25</v>
      </c>
      <c r="J37" t="s">
        <v>7507</v>
      </c>
      <c r="K37" t="str">
        <f t="shared" si="2"/>
        <v xml:space="preserve"> "ZTF18abyvenk",</v>
      </c>
      <c r="L37">
        <v>32</v>
      </c>
      <c r="M37" s="1" t="s">
        <v>8472</v>
      </c>
      <c r="N37" t="s">
        <v>8280</v>
      </c>
      <c r="O37" t="s">
        <v>8248</v>
      </c>
    </row>
    <row r="38" spans="1:15" x14ac:dyDescent="0.2">
      <c r="A38" t="s">
        <v>0</v>
      </c>
      <c r="B38" s="3" t="s">
        <v>66</v>
      </c>
      <c r="C38" s="3" t="str">
        <f t="shared" si="0"/>
        <v xml:space="preserve"> "ZTF18aampjcm",</v>
      </c>
      <c r="E38" t="s">
        <v>6</v>
      </c>
      <c r="F38" t="s">
        <v>5539</v>
      </c>
      <c r="G38" t="str">
        <f t="shared" si="1"/>
        <v xml:space="preserve"> "ZTF19aavitlq",</v>
      </c>
      <c r="I38" t="s">
        <v>25</v>
      </c>
      <c r="J38" t="s">
        <v>7508</v>
      </c>
      <c r="K38" t="str">
        <f t="shared" si="2"/>
        <v xml:space="preserve"> "ZTF19accbeju",</v>
      </c>
      <c r="L38">
        <v>33</v>
      </c>
      <c r="M38" s="1" t="s">
        <v>8473</v>
      </c>
      <c r="N38" t="s">
        <v>8282</v>
      </c>
      <c r="O38" t="s">
        <v>8248</v>
      </c>
    </row>
    <row r="39" spans="1:15" x14ac:dyDescent="0.2">
      <c r="A39" t="s">
        <v>0</v>
      </c>
      <c r="B39" s="3" t="s">
        <v>67</v>
      </c>
      <c r="C39" s="3" t="str">
        <f t="shared" si="0"/>
        <v xml:space="preserve"> "ZTF18aaiceki",</v>
      </c>
      <c r="E39" t="s">
        <v>6</v>
      </c>
      <c r="F39" t="s">
        <v>5540</v>
      </c>
      <c r="G39" t="str">
        <f t="shared" si="1"/>
        <v xml:space="preserve"> "ZTF18abdcfgz",</v>
      </c>
      <c r="I39" t="s">
        <v>25</v>
      </c>
      <c r="J39" t="s">
        <v>7509</v>
      </c>
      <c r="K39" t="str">
        <f t="shared" si="2"/>
        <v xml:space="preserve"> "ZTF19abctxhf",</v>
      </c>
      <c r="L39">
        <v>34</v>
      </c>
      <c r="M39" s="1" t="s">
        <v>8474</v>
      </c>
      <c r="N39" t="s">
        <v>8283</v>
      </c>
      <c r="O39" t="s">
        <v>8248</v>
      </c>
    </row>
    <row r="40" spans="1:15" x14ac:dyDescent="0.2">
      <c r="A40" t="s">
        <v>0</v>
      </c>
      <c r="B40" s="3" t="s">
        <v>68</v>
      </c>
      <c r="C40" s="3" t="str">
        <f t="shared" si="0"/>
        <v xml:space="preserve"> "ZTF18aaowgrl",</v>
      </c>
      <c r="E40" t="s">
        <v>6</v>
      </c>
      <c r="F40" t="s">
        <v>5541</v>
      </c>
      <c r="G40" t="str">
        <f t="shared" si="1"/>
        <v xml:space="preserve"> "ZTF19abhibzk",</v>
      </c>
      <c r="I40" t="s">
        <v>25</v>
      </c>
      <c r="J40" t="s">
        <v>7510</v>
      </c>
      <c r="K40" t="str">
        <f t="shared" si="2"/>
        <v xml:space="preserve"> "ZTF18abcezmh",</v>
      </c>
      <c r="L40">
        <v>35</v>
      </c>
      <c r="M40" s="1" t="s">
        <v>8475</v>
      </c>
      <c r="N40" t="s">
        <v>8284</v>
      </c>
      <c r="O40" t="s">
        <v>8248</v>
      </c>
    </row>
    <row r="41" spans="1:15" x14ac:dyDescent="0.2">
      <c r="A41" t="s">
        <v>0</v>
      </c>
      <c r="B41" s="3" t="s">
        <v>69</v>
      </c>
      <c r="C41" s="3" t="str">
        <f t="shared" si="0"/>
        <v xml:space="preserve"> "ZTF18aaaqjnb",</v>
      </c>
      <c r="E41" t="s">
        <v>6</v>
      </c>
      <c r="F41" t="s">
        <v>5542</v>
      </c>
      <c r="G41" t="str">
        <f t="shared" si="1"/>
        <v xml:space="preserve"> "ZTF18aahfgyz",</v>
      </c>
      <c r="I41" t="s">
        <v>25</v>
      </c>
      <c r="J41" t="s">
        <v>7511</v>
      </c>
      <c r="K41" t="str">
        <f t="shared" si="2"/>
        <v xml:space="preserve"> "ZTF18abgqvwv",</v>
      </c>
      <c r="L41">
        <v>36</v>
      </c>
      <c r="M41" s="1" t="s">
        <v>8476</v>
      </c>
      <c r="N41" t="s">
        <v>8285</v>
      </c>
      <c r="O41" t="s">
        <v>8248</v>
      </c>
    </row>
    <row r="42" spans="1:15" x14ac:dyDescent="0.2">
      <c r="A42" t="s">
        <v>0</v>
      </c>
      <c r="B42" s="3" t="s">
        <v>70</v>
      </c>
      <c r="C42" s="3" t="str">
        <f t="shared" si="0"/>
        <v xml:space="preserve"> "ZTF18aakztwr",</v>
      </c>
      <c r="E42" t="s">
        <v>6</v>
      </c>
      <c r="F42" t="s">
        <v>5543</v>
      </c>
      <c r="G42" t="str">
        <f t="shared" si="1"/>
        <v xml:space="preserve"> "ZTF19abrdxbh",</v>
      </c>
      <c r="I42" t="s">
        <v>25</v>
      </c>
      <c r="J42" t="s">
        <v>7512</v>
      </c>
      <c r="K42" t="str">
        <f t="shared" si="2"/>
        <v xml:space="preserve"> "ZTF18abcptmt",</v>
      </c>
      <c r="L42">
        <v>37</v>
      </c>
      <c r="M42" s="1" t="s">
        <v>8477</v>
      </c>
      <c r="N42" t="s">
        <v>8286</v>
      </c>
      <c r="O42" t="s">
        <v>8248</v>
      </c>
    </row>
    <row r="43" spans="1:15" x14ac:dyDescent="0.2">
      <c r="A43" t="s">
        <v>0</v>
      </c>
      <c r="B43" s="3" t="s">
        <v>71</v>
      </c>
      <c r="C43" s="3" t="str">
        <f t="shared" si="0"/>
        <v xml:space="preserve"> "ZTF18aamyaaj",</v>
      </c>
      <c r="E43" t="s">
        <v>6</v>
      </c>
      <c r="F43" t="s">
        <v>5544</v>
      </c>
      <c r="G43" t="str">
        <f t="shared" si="1"/>
        <v xml:space="preserve"> "ZTF18aajtlbf",</v>
      </c>
      <c r="I43" t="s">
        <v>25</v>
      </c>
      <c r="J43" t="s">
        <v>7513</v>
      </c>
      <c r="K43" t="str">
        <f t="shared" si="2"/>
        <v xml:space="preserve"> "ZTF18abddjpt",</v>
      </c>
      <c r="L43">
        <v>38</v>
      </c>
      <c r="M43" s="1" t="s">
        <v>8478</v>
      </c>
      <c r="N43" t="s">
        <v>8287</v>
      </c>
      <c r="O43" t="s">
        <v>8248</v>
      </c>
    </row>
    <row r="44" spans="1:15" x14ac:dyDescent="0.2">
      <c r="A44" t="s">
        <v>0</v>
      </c>
      <c r="B44" s="3" t="s">
        <v>72</v>
      </c>
      <c r="C44" s="3" t="str">
        <f t="shared" si="0"/>
        <v xml:space="preserve"> "ZTF18aaimafl",</v>
      </c>
      <c r="E44" t="s">
        <v>6</v>
      </c>
      <c r="F44" t="s">
        <v>5545</v>
      </c>
      <c r="G44" t="str">
        <f t="shared" si="1"/>
        <v xml:space="preserve"> "ZTF18aabstmw",</v>
      </c>
      <c r="I44" t="s">
        <v>25</v>
      </c>
      <c r="J44" t="s">
        <v>7514</v>
      </c>
      <c r="K44" t="str">
        <f t="shared" si="2"/>
        <v xml:space="preserve"> "ZTF18abwlsoi",</v>
      </c>
      <c r="L44">
        <v>39</v>
      </c>
      <c r="M44" s="1" t="s">
        <v>8479</v>
      </c>
      <c r="N44" t="s">
        <v>8280</v>
      </c>
      <c r="O44" t="s">
        <v>8248</v>
      </c>
    </row>
    <row r="45" spans="1:15" x14ac:dyDescent="0.2">
      <c r="A45" t="s">
        <v>0</v>
      </c>
      <c r="B45" s="3" t="s">
        <v>73</v>
      </c>
      <c r="C45" s="3" t="str">
        <f t="shared" si="0"/>
        <v xml:space="preserve"> "ZTF18aaizewi",</v>
      </c>
      <c r="E45" t="s">
        <v>6</v>
      </c>
      <c r="F45" t="s">
        <v>5546</v>
      </c>
      <c r="G45" t="str">
        <f t="shared" si="1"/>
        <v xml:space="preserve"> "ZTF18aaimxdx",</v>
      </c>
      <c r="I45" t="s">
        <v>25</v>
      </c>
      <c r="J45" t="s">
        <v>7515</v>
      </c>
      <c r="K45" t="str">
        <f t="shared" si="2"/>
        <v xml:space="preserve"> "ZTF19aatqzim",</v>
      </c>
      <c r="L45">
        <v>40</v>
      </c>
      <c r="M45" s="1" t="s">
        <v>8480</v>
      </c>
      <c r="N45" t="s">
        <v>8266</v>
      </c>
      <c r="O45" t="s">
        <v>8248</v>
      </c>
    </row>
    <row r="46" spans="1:15" x14ac:dyDescent="0.2">
      <c r="A46" t="s">
        <v>0</v>
      </c>
      <c r="B46" s="3" t="s">
        <v>74</v>
      </c>
      <c r="C46" s="3" t="str">
        <f t="shared" si="0"/>
        <v xml:space="preserve"> "ZTF18aaqzpne",</v>
      </c>
      <c r="E46" t="s">
        <v>6</v>
      </c>
      <c r="F46" t="s">
        <v>5547</v>
      </c>
      <c r="G46" t="str">
        <f t="shared" si="1"/>
        <v xml:space="preserve"> "ZTF18abdmgab",</v>
      </c>
      <c r="I46" t="s">
        <v>25</v>
      </c>
      <c r="J46" t="s">
        <v>7515</v>
      </c>
      <c r="K46" t="str">
        <f t="shared" si="2"/>
        <v xml:space="preserve"> "ZTF19aatqzim",</v>
      </c>
      <c r="L46">
        <v>41</v>
      </c>
      <c r="M46" s="1" t="s">
        <v>8481</v>
      </c>
      <c r="N46" t="s">
        <v>8288</v>
      </c>
      <c r="O46" t="s">
        <v>8248</v>
      </c>
    </row>
    <row r="47" spans="1:15" x14ac:dyDescent="0.2">
      <c r="A47" t="s">
        <v>0</v>
      </c>
      <c r="B47" s="1" t="s">
        <v>75</v>
      </c>
      <c r="C47" s="1" t="str">
        <f t="shared" si="0"/>
        <v xml:space="preserve"> "ZTF18abamhju",</v>
      </c>
      <c r="D47">
        <v>16</v>
      </c>
      <c r="E47" t="s">
        <v>6</v>
      </c>
      <c r="F47" t="s">
        <v>5548</v>
      </c>
      <c r="G47" t="str">
        <f t="shared" si="1"/>
        <v xml:space="preserve"> "ZTF18abtnbys",</v>
      </c>
      <c r="I47" t="s">
        <v>25</v>
      </c>
      <c r="J47" t="s">
        <v>7516</v>
      </c>
      <c r="K47" t="str">
        <f t="shared" si="2"/>
        <v xml:space="preserve"> "ZTF18abcqhgr",</v>
      </c>
      <c r="L47">
        <v>42</v>
      </c>
      <c r="M47" s="1" t="s">
        <v>8482</v>
      </c>
      <c r="N47" t="s">
        <v>8289</v>
      </c>
      <c r="O47" t="s">
        <v>8248</v>
      </c>
    </row>
    <row r="48" spans="1:15" x14ac:dyDescent="0.2">
      <c r="A48" t="s">
        <v>0</v>
      </c>
      <c r="B48" s="1" t="s">
        <v>76</v>
      </c>
      <c r="C48" s="1" t="str">
        <f t="shared" si="0"/>
        <v xml:space="preserve"> "ZTF18aaohiqj",</v>
      </c>
      <c r="D48">
        <v>17</v>
      </c>
      <c r="E48" t="s">
        <v>6</v>
      </c>
      <c r="F48" t="s">
        <v>5549</v>
      </c>
      <c r="G48" t="str">
        <f t="shared" si="1"/>
        <v xml:space="preserve"> "ZTF18adathpb",</v>
      </c>
      <c r="I48" t="s">
        <v>25</v>
      </c>
      <c r="J48" t="s">
        <v>7517</v>
      </c>
      <c r="K48" t="str">
        <f t="shared" si="2"/>
        <v xml:space="preserve"> "ZTF18achtnvk",</v>
      </c>
      <c r="M48" s="3" t="s">
        <v>8483</v>
      </c>
      <c r="N48" t="s">
        <v>8290</v>
      </c>
      <c r="O48" t="s">
        <v>8250</v>
      </c>
    </row>
    <row r="49" spans="1:15" x14ac:dyDescent="0.2">
      <c r="A49" t="s">
        <v>0</v>
      </c>
      <c r="B49" s="1" t="s">
        <v>77</v>
      </c>
      <c r="C49" s="1" t="str">
        <f t="shared" si="0"/>
        <v xml:space="preserve"> "ZTF18aamnrtk",</v>
      </c>
      <c r="D49">
        <v>18</v>
      </c>
      <c r="E49" t="s">
        <v>6</v>
      </c>
      <c r="F49" t="s">
        <v>5550</v>
      </c>
      <c r="G49" t="str">
        <f t="shared" si="1"/>
        <v xml:space="preserve"> "ZTF19aaeopqn",</v>
      </c>
      <c r="I49" t="s">
        <v>25</v>
      </c>
      <c r="J49" t="s">
        <v>7518</v>
      </c>
      <c r="K49" t="str">
        <f t="shared" si="2"/>
        <v xml:space="preserve"> "ZTF18accfjmp",</v>
      </c>
      <c r="L49">
        <v>43</v>
      </c>
      <c r="M49" s="1" t="s">
        <v>8484</v>
      </c>
      <c r="N49" t="s">
        <v>8291</v>
      </c>
      <c r="O49" t="s">
        <v>8250</v>
      </c>
    </row>
    <row r="50" spans="1:15" x14ac:dyDescent="0.2">
      <c r="A50" t="s">
        <v>0</v>
      </c>
      <c r="B50" s="3" t="s">
        <v>78</v>
      </c>
      <c r="C50" s="3" t="str">
        <f t="shared" si="0"/>
        <v xml:space="preserve"> "ZTF18aarrwmi",</v>
      </c>
      <c r="E50" t="s">
        <v>6</v>
      </c>
      <c r="F50" t="s">
        <v>5551</v>
      </c>
      <c r="G50" t="str">
        <f t="shared" si="1"/>
        <v xml:space="preserve"> "ZTF19aarnrbw",</v>
      </c>
      <c r="I50" t="s">
        <v>25</v>
      </c>
      <c r="J50" t="s">
        <v>7519</v>
      </c>
      <c r="K50" t="str">
        <f t="shared" si="2"/>
        <v xml:space="preserve"> "ZTF19abqgtqo",</v>
      </c>
      <c r="L50">
        <v>44</v>
      </c>
      <c r="M50" s="1" t="s">
        <v>8485</v>
      </c>
      <c r="N50" t="s">
        <v>8292</v>
      </c>
      <c r="O50" t="s">
        <v>8248</v>
      </c>
    </row>
    <row r="51" spans="1:15" x14ac:dyDescent="0.2">
      <c r="A51" t="s">
        <v>0</v>
      </c>
      <c r="B51" s="3" t="s">
        <v>79</v>
      </c>
      <c r="C51" s="3" t="str">
        <f t="shared" si="0"/>
        <v xml:space="preserve"> "ZTF18aaseyca",</v>
      </c>
      <c r="E51" t="s">
        <v>6</v>
      </c>
      <c r="F51" t="s">
        <v>5552</v>
      </c>
      <c r="G51" t="str">
        <f t="shared" si="1"/>
        <v xml:space="preserve"> "ZTF19aaafica",</v>
      </c>
      <c r="I51" t="s">
        <v>25</v>
      </c>
      <c r="J51" t="s">
        <v>7519</v>
      </c>
      <c r="K51" t="str">
        <f t="shared" si="2"/>
        <v xml:space="preserve"> "ZTF19abqgtqo",</v>
      </c>
      <c r="L51">
        <v>45</v>
      </c>
      <c r="M51" s="1" t="s">
        <v>8486</v>
      </c>
      <c r="N51" t="s">
        <v>8285</v>
      </c>
      <c r="O51" t="s">
        <v>8248</v>
      </c>
    </row>
    <row r="52" spans="1:15" x14ac:dyDescent="0.2">
      <c r="A52" t="s">
        <v>0</v>
      </c>
      <c r="B52" s="3" t="s">
        <v>80</v>
      </c>
      <c r="C52" s="3" t="str">
        <f t="shared" si="0"/>
        <v xml:space="preserve"> "ZTF18aaxvxzp",</v>
      </c>
      <c r="E52" t="s">
        <v>6</v>
      </c>
      <c r="F52" t="s">
        <v>5553</v>
      </c>
      <c r="G52" t="str">
        <f t="shared" si="1"/>
        <v xml:space="preserve"> "ZTF19abpqvdh",</v>
      </c>
      <c r="I52" t="s">
        <v>25</v>
      </c>
      <c r="J52" t="s">
        <v>7520</v>
      </c>
      <c r="K52" t="str">
        <f t="shared" si="2"/>
        <v xml:space="preserve"> "ZTF18abihces",</v>
      </c>
      <c r="L52">
        <v>46</v>
      </c>
      <c r="M52" s="1" t="s">
        <v>8487</v>
      </c>
      <c r="N52" t="s">
        <v>8293</v>
      </c>
      <c r="O52" t="s">
        <v>8248</v>
      </c>
    </row>
    <row r="53" spans="1:15" x14ac:dyDescent="0.2">
      <c r="A53" t="s">
        <v>0</v>
      </c>
      <c r="B53" s="3" t="s">
        <v>81</v>
      </c>
      <c r="C53" s="3" t="str">
        <f t="shared" si="0"/>
        <v xml:space="preserve"> "ZTF18aahbiav",</v>
      </c>
      <c r="E53" t="s">
        <v>7</v>
      </c>
      <c r="F53" t="s">
        <v>5554</v>
      </c>
      <c r="G53" t="str">
        <f t="shared" si="1"/>
        <v xml:space="preserve"> "ZTF19aamgghn",</v>
      </c>
      <c r="I53" t="s">
        <v>25</v>
      </c>
      <c r="J53" t="s">
        <v>7521</v>
      </c>
      <c r="K53" t="str">
        <f t="shared" si="2"/>
        <v xml:space="preserve"> "ZTF19abulrfa",</v>
      </c>
      <c r="L53">
        <v>47</v>
      </c>
      <c r="M53" s="1" t="s">
        <v>8458</v>
      </c>
      <c r="N53" t="s">
        <v>8269</v>
      </c>
      <c r="O53" t="s">
        <v>8248</v>
      </c>
    </row>
    <row r="54" spans="1:15" x14ac:dyDescent="0.2">
      <c r="A54" t="s">
        <v>0</v>
      </c>
      <c r="B54" s="1" t="s">
        <v>82</v>
      </c>
      <c r="C54" s="1" t="str">
        <f t="shared" si="0"/>
        <v xml:space="preserve"> "ZTF18aahaymm",</v>
      </c>
      <c r="D54">
        <v>19</v>
      </c>
      <c r="E54" t="s">
        <v>8</v>
      </c>
      <c r="F54" t="s">
        <v>5555</v>
      </c>
      <c r="G54" t="str">
        <f t="shared" si="1"/>
        <v xml:space="preserve"> "ZTF18aaoxryq",</v>
      </c>
      <c r="I54" t="s">
        <v>25</v>
      </c>
      <c r="J54" t="s">
        <v>7522</v>
      </c>
      <c r="K54" t="str">
        <f t="shared" si="2"/>
        <v xml:space="preserve"> "ZTF19abejaiy",</v>
      </c>
      <c r="L54">
        <v>48</v>
      </c>
      <c r="M54" s="1" t="s">
        <v>8459</v>
      </c>
      <c r="N54" t="s">
        <v>8270</v>
      </c>
      <c r="O54" t="s">
        <v>8248</v>
      </c>
    </row>
    <row r="55" spans="1:15" x14ac:dyDescent="0.2">
      <c r="A55" t="s">
        <v>0</v>
      </c>
      <c r="B55" s="1" t="s">
        <v>83</v>
      </c>
      <c r="C55" s="1" t="str">
        <f t="shared" si="0"/>
        <v xml:space="preserve"> "ZTF18aarqhqb",</v>
      </c>
      <c r="D55">
        <v>20</v>
      </c>
      <c r="E55" t="s">
        <v>8</v>
      </c>
      <c r="F55" t="s">
        <v>5556</v>
      </c>
      <c r="G55" t="str">
        <f t="shared" si="1"/>
        <v xml:space="preserve"> "ZTF18aapqwyv",</v>
      </c>
      <c r="I55" t="s">
        <v>25</v>
      </c>
      <c r="J55" t="s">
        <v>7523</v>
      </c>
      <c r="K55" t="str">
        <f t="shared" si="2"/>
        <v xml:space="preserve"> "ZTF19abrlvij",</v>
      </c>
      <c r="L55">
        <v>49</v>
      </c>
      <c r="M55" s="1" t="s">
        <v>8460</v>
      </c>
      <c r="N55" t="s">
        <v>8266</v>
      </c>
      <c r="O55" t="s">
        <v>8248</v>
      </c>
    </row>
    <row r="56" spans="1:15" x14ac:dyDescent="0.2">
      <c r="A56" t="s">
        <v>0</v>
      </c>
      <c r="B56" s="1" t="s">
        <v>84</v>
      </c>
      <c r="C56" s="1" t="str">
        <f t="shared" si="0"/>
        <v xml:space="preserve"> "ZTF18aauagzd",</v>
      </c>
      <c r="D56">
        <v>21</v>
      </c>
      <c r="E56" t="s">
        <v>8</v>
      </c>
      <c r="F56" t="s">
        <v>5557</v>
      </c>
      <c r="G56" t="str">
        <f t="shared" si="1"/>
        <v xml:space="preserve"> "ZTF18acbwiic",</v>
      </c>
      <c r="I56" t="s">
        <v>25</v>
      </c>
      <c r="J56" t="s">
        <v>7524</v>
      </c>
      <c r="K56" t="str">
        <f t="shared" si="2"/>
        <v xml:space="preserve"> "ZTF19abueupg",</v>
      </c>
      <c r="L56">
        <v>50</v>
      </c>
      <c r="M56" s="1" t="s">
        <v>8440</v>
      </c>
      <c r="N56" t="s">
        <v>8252</v>
      </c>
      <c r="O56" t="s">
        <v>8248</v>
      </c>
    </row>
    <row r="57" spans="1:15" x14ac:dyDescent="0.2">
      <c r="A57" t="s">
        <v>0</v>
      </c>
      <c r="B57" s="3" t="s">
        <v>85</v>
      </c>
      <c r="C57" s="3" t="str">
        <f t="shared" si="0"/>
        <v xml:space="preserve"> "ZTF18aaxztwj",</v>
      </c>
      <c r="E57" t="s">
        <v>8</v>
      </c>
      <c r="F57" t="s">
        <v>5558</v>
      </c>
      <c r="G57" t="str">
        <f t="shared" si="1"/>
        <v xml:space="preserve"> "ZTF18aahsmrw",</v>
      </c>
      <c r="I57" t="s">
        <v>25</v>
      </c>
      <c r="J57" t="s">
        <v>7525</v>
      </c>
      <c r="K57" t="str">
        <f t="shared" si="2"/>
        <v xml:space="preserve"> "ZTF19abmxtrm",</v>
      </c>
      <c r="M57" s="3" t="s">
        <v>8469</v>
      </c>
      <c r="N57" t="s">
        <v>8279</v>
      </c>
      <c r="O57" t="s">
        <v>8248</v>
      </c>
    </row>
    <row r="58" spans="1:15" x14ac:dyDescent="0.2">
      <c r="A58" t="s">
        <v>0</v>
      </c>
      <c r="B58" s="3" t="s">
        <v>86</v>
      </c>
      <c r="C58" s="3" t="str">
        <f t="shared" si="0"/>
        <v xml:space="preserve"> "ZTF18aarpgds",</v>
      </c>
      <c r="E58" t="s">
        <v>8</v>
      </c>
      <c r="F58" t="s">
        <v>5559</v>
      </c>
      <c r="G58" t="str">
        <f t="shared" si="1"/>
        <v xml:space="preserve"> "ZTF19aarprog",</v>
      </c>
      <c r="I58" t="s">
        <v>25</v>
      </c>
      <c r="J58" t="s">
        <v>7526</v>
      </c>
      <c r="K58" t="str">
        <f t="shared" si="2"/>
        <v xml:space="preserve"> "ZTF19aamggmk",</v>
      </c>
      <c r="L58">
        <v>51</v>
      </c>
      <c r="M58" s="1" t="s">
        <v>8488</v>
      </c>
      <c r="N58" t="s">
        <v>8279</v>
      </c>
      <c r="O58" t="s">
        <v>8248</v>
      </c>
    </row>
    <row r="59" spans="1:15" x14ac:dyDescent="0.2">
      <c r="A59" t="s">
        <v>0</v>
      </c>
      <c r="B59" s="3" t="s">
        <v>87</v>
      </c>
      <c r="C59" s="3" t="str">
        <f t="shared" si="0"/>
        <v xml:space="preserve"> "ZTF18aagvjgn",</v>
      </c>
      <c r="E59" t="s">
        <v>8</v>
      </c>
      <c r="F59" t="s">
        <v>5560</v>
      </c>
      <c r="G59" t="str">
        <f t="shared" si="1"/>
        <v xml:space="preserve"> "ZTF19accibkt",</v>
      </c>
      <c r="I59" t="s">
        <v>25</v>
      </c>
      <c r="J59" t="s">
        <v>7527</v>
      </c>
      <c r="K59" t="str">
        <f t="shared" si="2"/>
        <v xml:space="preserve"> "ZTF18absnsqx",</v>
      </c>
      <c r="L59">
        <v>52</v>
      </c>
      <c r="M59" s="1" t="s">
        <v>8489</v>
      </c>
      <c r="N59" t="s">
        <v>8294</v>
      </c>
      <c r="O59" t="s">
        <v>8248</v>
      </c>
    </row>
    <row r="60" spans="1:15" x14ac:dyDescent="0.2">
      <c r="A60" t="s">
        <v>0</v>
      </c>
      <c r="B60" s="3" t="s">
        <v>88</v>
      </c>
      <c r="C60" s="3" t="str">
        <f t="shared" si="0"/>
        <v xml:space="preserve"> "ZTF18aalogrm",</v>
      </c>
      <c r="E60" t="s">
        <v>8</v>
      </c>
      <c r="F60" t="s">
        <v>5561</v>
      </c>
      <c r="G60" t="str">
        <f t="shared" si="1"/>
        <v xml:space="preserve"> "ZTF19aaxffum",</v>
      </c>
      <c r="I60" t="s">
        <v>25</v>
      </c>
      <c r="J60" t="s">
        <v>7528</v>
      </c>
      <c r="K60" t="str">
        <f t="shared" si="2"/>
        <v xml:space="preserve"> "ZTF18acbwaxk",</v>
      </c>
      <c r="L60">
        <v>53</v>
      </c>
      <c r="M60" s="1" t="s">
        <v>8490</v>
      </c>
      <c r="N60" t="s">
        <v>8295</v>
      </c>
      <c r="O60" t="s">
        <v>8248</v>
      </c>
    </row>
    <row r="61" spans="1:15" x14ac:dyDescent="0.2">
      <c r="A61" t="s">
        <v>0</v>
      </c>
      <c r="B61" s="1" t="s">
        <v>89</v>
      </c>
      <c r="C61" s="1" t="str">
        <f t="shared" si="0"/>
        <v xml:space="preserve"> "ZTF18aaxwjxd",</v>
      </c>
      <c r="D61">
        <v>22</v>
      </c>
      <c r="E61" t="s">
        <v>8</v>
      </c>
      <c r="F61" t="s">
        <v>5562</v>
      </c>
      <c r="G61" t="str">
        <f t="shared" si="1"/>
        <v xml:space="preserve"> "ZTF19abyfbii",</v>
      </c>
      <c r="I61" t="s">
        <v>25</v>
      </c>
      <c r="J61" t="s">
        <v>7529</v>
      </c>
      <c r="K61" t="str">
        <f t="shared" si="2"/>
        <v xml:space="preserve"> "ZTF19abygvmp",</v>
      </c>
      <c r="L61">
        <v>54</v>
      </c>
      <c r="M61" s="1" t="s">
        <v>8491</v>
      </c>
      <c r="N61" t="s">
        <v>8296</v>
      </c>
      <c r="O61" t="s">
        <v>8248</v>
      </c>
    </row>
    <row r="62" spans="1:15" x14ac:dyDescent="0.2">
      <c r="A62" t="s">
        <v>0</v>
      </c>
      <c r="B62" s="3" t="s">
        <v>90</v>
      </c>
      <c r="C62" s="3" t="str">
        <f t="shared" si="0"/>
        <v xml:space="preserve"> "ZTF18aarpcuc",</v>
      </c>
      <c r="E62" t="s">
        <v>8</v>
      </c>
      <c r="F62" t="s">
        <v>5563</v>
      </c>
      <c r="G62" t="str">
        <f t="shared" si="1"/>
        <v xml:space="preserve"> "ZTF19acchjle",</v>
      </c>
      <c r="I62" t="s">
        <v>25</v>
      </c>
      <c r="J62" t="s">
        <v>7530</v>
      </c>
      <c r="K62" t="str">
        <f t="shared" si="2"/>
        <v xml:space="preserve"> "ZTF19aasmddt",</v>
      </c>
      <c r="L62">
        <v>55</v>
      </c>
      <c r="M62" s="1" t="s">
        <v>8492</v>
      </c>
      <c r="N62" t="s">
        <v>8249</v>
      </c>
      <c r="O62" t="s">
        <v>8250</v>
      </c>
    </row>
    <row r="63" spans="1:15" x14ac:dyDescent="0.2">
      <c r="A63" t="s">
        <v>0</v>
      </c>
      <c r="B63" s="3" t="s">
        <v>91</v>
      </c>
      <c r="C63" s="3" t="str">
        <f t="shared" si="0"/>
        <v xml:space="preserve"> "ZTF18abfdldy",</v>
      </c>
      <c r="E63" t="s">
        <v>8</v>
      </c>
      <c r="F63" t="s">
        <v>5564</v>
      </c>
      <c r="G63" t="str">
        <f t="shared" si="1"/>
        <v xml:space="preserve"> "ZTF19aaujzqh",</v>
      </c>
      <c r="I63" t="s">
        <v>25</v>
      </c>
      <c r="J63" t="s">
        <v>7531</v>
      </c>
      <c r="K63" t="str">
        <f t="shared" si="2"/>
        <v xml:space="preserve"> "ZTF19acbpsuf",</v>
      </c>
      <c r="M63" t="s">
        <v>8493</v>
      </c>
      <c r="N63" t="s">
        <v>8254</v>
      </c>
      <c r="O63" t="s">
        <v>8248</v>
      </c>
    </row>
    <row r="64" spans="1:15" x14ac:dyDescent="0.2">
      <c r="A64" t="s">
        <v>0</v>
      </c>
      <c r="B64" s="3" t="s">
        <v>92</v>
      </c>
      <c r="C64" s="3" t="str">
        <f t="shared" si="0"/>
        <v xml:space="preserve"> "ZTF18aaumvoh",</v>
      </c>
      <c r="E64" t="s">
        <v>8</v>
      </c>
      <c r="F64" t="s">
        <v>5565</v>
      </c>
      <c r="G64" t="str">
        <f t="shared" si="1"/>
        <v xml:space="preserve"> "ZTF19aarstfg",</v>
      </c>
      <c r="I64" t="s">
        <v>25</v>
      </c>
      <c r="J64" t="s">
        <v>7532</v>
      </c>
      <c r="K64" t="str">
        <f t="shared" si="2"/>
        <v xml:space="preserve"> "ZTF19acbpqlh",</v>
      </c>
      <c r="M64" t="s">
        <v>8494</v>
      </c>
      <c r="N64" t="s">
        <v>8247</v>
      </c>
      <c r="O64" t="s">
        <v>8248</v>
      </c>
    </row>
    <row r="65" spans="1:15" x14ac:dyDescent="0.2">
      <c r="A65" t="s">
        <v>0</v>
      </c>
      <c r="B65" s="1" t="s">
        <v>93</v>
      </c>
      <c r="C65" s="1" t="str">
        <f t="shared" si="0"/>
        <v xml:space="preserve"> "ZTF18aaunkid",</v>
      </c>
      <c r="E65" t="s">
        <v>8</v>
      </c>
      <c r="F65" t="s">
        <v>5566</v>
      </c>
      <c r="G65" t="str">
        <f t="shared" si="1"/>
        <v xml:space="preserve"> "ZTF19aaknacv",</v>
      </c>
      <c r="I65" t="s">
        <v>25</v>
      </c>
      <c r="J65" t="s">
        <v>7533</v>
      </c>
      <c r="K65" t="str">
        <f t="shared" si="2"/>
        <v xml:space="preserve"> "ZTF19aarzaod",</v>
      </c>
      <c r="M65" t="s">
        <v>8495</v>
      </c>
      <c r="N65" t="s">
        <v>8255</v>
      </c>
      <c r="O65" t="s">
        <v>8250</v>
      </c>
    </row>
    <row r="66" spans="1:15" x14ac:dyDescent="0.2">
      <c r="A66" t="s">
        <v>0</v>
      </c>
      <c r="B66" s="3" t="s">
        <v>94</v>
      </c>
      <c r="C66" s="3" t="str">
        <f t="shared" si="0"/>
        <v xml:space="preserve"> "ZTF18aaudaau",</v>
      </c>
      <c r="E66" t="s">
        <v>8</v>
      </c>
      <c r="F66" t="s">
        <v>5567</v>
      </c>
      <c r="G66" t="str">
        <f t="shared" si="1"/>
        <v xml:space="preserve"> "ZTF19aawwlxc",</v>
      </c>
      <c r="I66" t="s">
        <v>25</v>
      </c>
      <c r="J66" t="s">
        <v>7534</v>
      </c>
      <c r="K66" t="str">
        <f t="shared" si="2"/>
        <v xml:space="preserve"> "ZTF18abtjmns",</v>
      </c>
      <c r="M66" t="s">
        <v>8496</v>
      </c>
      <c r="N66" t="s">
        <v>8297</v>
      </c>
      <c r="O66" t="s">
        <v>8250</v>
      </c>
    </row>
    <row r="67" spans="1:15" x14ac:dyDescent="0.2">
      <c r="A67" t="s">
        <v>0</v>
      </c>
      <c r="B67" s="3" t="s">
        <v>95</v>
      </c>
      <c r="C67" s="3" t="str">
        <f t="shared" ref="C67:C130" si="3">B67&amp;","</f>
        <v xml:space="preserve"> "ZTF18aagrkrz",</v>
      </c>
      <c r="E67" t="s">
        <v>8</v>
      </c>
      <c r="F67" t="s">
        <v>5568</v>
      </c>
      <c r="G67" t="str">
        <f t="shared" si="1"/>
        <v xml:space="preserve"> "ZTF18aaytovs",</v>
      </c>
      <c r="I67" t="s">
        <v>25</v>
      </c>
      <c r="J67" t="s">
        <v>7535</v>
      </c>
      <c r="K67" t="str">
        <f t="shared" si="2"/>
        <v xml:space="preserve"> "ZTF19aazfvhh",</v>
      </c>
      <c r="M67" t="s">
        <v>8497</v>
      </c>
      <c r="N67" t="s">
        <v>8281</v>
      </c>
      <c r="O67" t="s">
        <v>8248</v>
      </c>
    </row>
    <row r="68" spans="1:15" x14ac:dyDescent="0.2">
      <c r="A68" t="s">
        <v>0</v>
      </c>
      <c r="B68" s="3" t="s">
        <v>96</v>
      </c>
      <c r="C68" s="3" t="str">
        <f t="shared" si="3"/>
        <v xml:space="preserve"> "ZTF18aatyodj",</v>
      </c>
      <c r="E68" t="s">
        <v>8</v>
      </c>
      <c r="F68" t="s">
        <v>5569</v>
      </c>
      <c r="G68" t="str">
        <f t="shared" ref="G68:G131" si="4">F68&amp;","</f>
        <v xml:space="preserve"> "ZTF19acrddcz",</v>
      </c>
      <c r="I68" t="s">
        <v>25</v>
      </c>
      <c r="J68" t="s">
        <v>7536</v>
      </c>
      <c r="K68" t="str">
        <f t="shared" ref="K68:K131" si="5">J68&amp;","</f>
        <v xml:space="preserve"> "ZTF18acgvgiq",</v>
      </c>
      <c r="M68" t="s">
        <v>8498</v>
      </c>
      <c r="N68" t="s">
        <v>8276</v>
      </c>
      <c r="O68" t="s">
        <v>8250</v>
      </c>
    </row>
    <row r="69" spans="1:15" x14ac:dyDescent="0.2">
      <c r="A69" t="s">
        <v>0</v>
      </c>
      <c r="B69" s="1" t="s">
        <v>97</v>
      </c>
      <c r="C69" s="1" t="str">
        <f t="shared" si="3"/>
        <v xml:space="preserve"> "ZTF18abehrgr",</v>
      </c>
      <c r="D69">
        <v>23</v>
      </c>
      <c r="E69" t="s">
        <v>8</v>
      </c>
      <c r="F69" t="s">
        <v>5570</v>
      </c>
      <c r="G69" t="str">
        <f t="shared" si="4"/>
        <v xml:space="preserve"> "ZTF18abomklq",</v>
      </c>
      <c r="I69" t="s">
        <v>25</v>
      </c>
      <c r="J69" t="s">
        <v>7537</v>
      </c>
      <c r="K69" t="str">
        <f t="shared" si="5"/>
        <v xml:space="preserve"> "ZTF18acbwqbd",</v>
      </c>
      <c r="M69" t="s">
        <v>8499</v>
      </c>
      <c r="N69" t="s">
        <v>8298</v>
      </c>
      <c r="O69" t="s">
        <v>8250</v>
      </c>
    </row>
    <row r="70" spans="1:15" x14ac:dyDescent="0.2">
      <c r="A70" t="s">
        <v>0</v>
      </c>
      <c r="B70" s="3" t="s">
        <v>98</v>
      </c>
      <c r="C70" s="3" t="str">
        <f t="shared" si="3"/>
        <v xml:space="preserve"> "ZTF18abfcjtr",</v>
      </c>
      <c r="E70" t="s">
        <v>8</v>
      </c>
      <c r="F70" t="s">
        <v>5571</v>
      </c>
      <c r="G70" t="str">
        <f t="shared" si="4"/>
        <v xml:space="preserve"> "ZTF18aceisbk",</v>
      </c>
      <c r="I70" t="s">
        <v>25</v>
      </c>
      <c r="J70" t="s">
        <v>7538</v>
      </c>
      <c r="K70" t="str">
        <f t="shared" si="5"/>
        <v xml:space="preserve"> "ZTF19acccgfn",</v>
      </c>
      <c r="M70" t="s">
        <v>8500</v>
      </c>
      <c r="N70" t="s">
        <v>8299</v>
      </c>
      <c r="O70" t="s">
        <v>8250</v>
      </c>
    </row>
    <row r="71" spans="1:15" x14ac:dyDescent="0.2">
      <c r="A71" t="s">
        <v>0</v>
      </c>
      <c r="B71" s="1" t="s">
        <v>99</v>
      </c>
      <c r="C71" s="1" t="str">
        <f t="shared" si="3"/>
        <v xml:space="preserve"> "ZTF18abilvuu",</v>
      </c>
      <c r="D71">
        <v>24</v>
      </c>
      <c r="E71" t="s">
        <v>8</v>
      </c>
      <c r="F71" t="s">
        <v>5572</v>
      </c>
      <c r="G71" t="str">
        <f t="shared" si="4"/>
        <v xml:space="preserve"> "ZTF18abakjgq",</v>
      </c>
      <c r="I71" t="s">
        <v>25</v>
      </c>
      <c r="J71" t="s">
        <v>7539</v>
      </c>
      <c r="K71" t="str">
        <f t="shared" si="5"/>
        <v xml:space="preserve"> "ZTF19acbvjhh",</v>
      </c>
      <c r="M71" t="s">
        <v>8501</v>
      </c>
      <c r="N71" t="s">
        <v>8300</v>
      </c>
      <c r="O71" t="s">
        <v>8250</v>
      </c>
    </row>
    <row r="72" spans="1:15" x14ac:dyDescent="0.2">
      <c r="A72" t="s">
        <v>0</v>
      </c>
      <c r="B72" s="1" t="s">
        <v>100</v>
      </c>
      <c r="C72" s="1" t="str">
        <f t="shared" si="3"/>
        <v xml:space="preserve"> "ZTF18aavaosl",</v>
      </c>
      <c r="D72">
        <v>25</v>
      </c>
      <c r="E72" t="s">
        <v>8</v>
      </c>
      <c r="F72" t="s">
        <v>5573</v>
      </c>
      <c r="G72" t="str">
        <f t="shared" si="4"/>
        <v xml:space="preserve"> "ZTF18ablwgop",</v>
      </c>
      <c r="I72" t="s">
        <v>25</v>
      </c>
      <c r="J72" t="s">
        <v>7540</v>
      </c>
      <c r="K72" t="str">
        <f t="shared" si="5"/>
        <v xml:space="preserve"> "ZTF18abslbyi",</v>
      </c>
      <c r="M72" t="s">
        <v>8502</v>
      </c>
      <c r="N72" t="s">
        <v>8301</v>
      </c>
      <c r="O72" t="s">
        <v>8250</v>
      </c>
    </row>
    <row r="73" spans="1:15" x14ac:dyDescent="0.2">
      <c r="A73" t="s">
        <v>0</v>
      </c>
      <c r="B73" s="1" t="s">
        <v>101</v>
      </c>
      <c r="C73" s="1" t="str">
        <f t="shared" si="3"/>
        <v xml:space="preserve"> "ZTF18aavavhm",</v>
      </c>
      <c r="D73">
        <v>26</v>
      </c>
      <c r="E73" t="s">
        <v>8</v>
      </c>
      <c r="F73" t="s">
        <v>5574</v>
      </c>
      <c r="G73" t="str">
        <f t="shared" si="4"/>
        <v xml:space="preserve"> "ZTF19abdkdir",</v>
      </c>
      <c r="I73" t="s">
        <v>25</v>
      </c>
      <c r="J73" t="s">
        <v>7541</v>
      </c>
      <c r="K73" t="str">
        <f t="shared" si="5"/>
        <v xml:space="preserve"> "ZTF18acqsroy",</v>
      </c>
      <c r="M73" t="s">
        <v>8503</v>
      </c>
      <c r="N73" t="s">
        <v>8274</v>
      </c>
      <c r="O73" t="s">
        <v>8250</v>
      </c>
    </row>
    <row r="74" spans="1:15" x14ac:dyDescent="0.2">
      <c r="A74" t="s">
        <v>0</v>
      </c>
      <c r="B74" s="3" t="s">
        <v>102</v>
      </c>
      <c r="C74" s="3" t="str">
        <f t="shared" si="3"/>
        <v xml:space="preserve"> "ZTF18aauanao",</v>
      </c>
      <c r="E74" t="s">
        <v>8</v>
      </c>
      <c r="F74" t="s">
        <v>5575</v>
      </c>
      <c r="G74" t="str">
        <f t="shared" si="4"/>
        <v xml:space="preserve"> "ZTF18aakgzot",</v>
      </c>
      <c r="I74" t="s">
        <v>25</v>
      </c>
      <c r="J74" t="s">
        <v>7542</v>
      </c>
      <c r="K74" t="str">
        <f t="shared" si="5"/>
        <v xml:space="preserve"> "ZTF18aaxnmdq",</v>
      </c>
      <c r="M74" t="s">
        <v>8456</v>
      </c>
      <c r="N74" t="s">
        <v>8267</v>
      </c>
      <c r="O74" t="s">
        <v>8248</v>
      </c>
    </row>
    <row r="75" spans="1:15" x14ac:dyDescent="0.2">
      <c r="A75" t="s">
        <v>0</v>
      </c>
      <c r="B75" s="1" t="s">
        <v>103</v>
      </c>
      <c r="C75" s="1" t="str">
        <f t="shared" si="3"/>
        <v xml:space="preserve"> "ZTF18aakaaza",</v>
      </c>
      <c r="D75">
        <v>27</v>
      </c>
      <c r="E75" t="s">
        <v>8</v>
      </c>
      <c r="F75" t="s">
        <v>5576</v>
      </c>
      <c r="G75" t="str">
        <f t="shared" si="4"/>
        <v xml:space="preserve"> "ZTF19aaocbes",</v>
      </c>
      <c r="I75" t="s">
        <v>25</v>
      </c>
      <c r="J75" t="s">
        <v>7543</v>
      </c>
      <c r="K75" t="str">
        <f t="shared" si="5"/>
        <v xml:space="preserve"> "ZTF18abspjqm",</v>
      </c>
      <c r="M75" t="s">
        <v>8457</v>
      </c>
      <c r="N75" t="s">
        <v>8268</v>
      </c>
      <c r="O75" t="s">
        <v>8248</v>
      </c>
    </row>
    <row r="76" spans="1:15" x14ac:dyDescent="0.2">
      <c r="A76" t="s">
        <v>0</v>
      </c>
      <c r="B76" s="3" t="s">
        <v>104</v>
      </c>
      <c r="C76" s="3" t="str">
        <f t="shared" si="3"/>
        <v xml:space="preserve"> "ZTF18aapzqup",</v>
      </c>
      <c r="E76" t="s">
        <v>8</v>
      </c>
      <c r="F76" t="s">
        <v>5577</v>
      </c>
      <c r="G76" t="str">
        <f t="shared" si="4"/>
        <v xml:space="preserve"> "ZTF19aamgypy",</v>
      </c>
      <c r="I76" t="s">
        <v>25</v>
      </c>
      <c r="J76" t="s">
        <v>7544</v>
      </c>
      <c r="K76" t="str">
        <f t="shared" si="5"/>
        <v xml:space="preserve"> "ZTF19aarykkb",</v>
      </c>
      <c r="M76" t="s">
        <v>8482</v>
      </c>
      <c r="N76" t="s">
        <v>8289</v>
      </c>
      <c r="O76" t="s">
        <v>8248</v>
      </c>
    </row>
    <row r="77" spans="1:15" x14ac:dyDescent="0.2">
      <c r="A77" t="s">
        <v>0</v>
      </c>
      <c r="B77" s="1" t="s">
        <v>105</v>
      </c>
      <c r="C77" s="1" t="str">
        <f t="shared" si="3"/>
        <v xml:space="preserve"> "ZTF18abnvjws",</v>
      </c>
      <c r="D77">
        <v>28</v>
      </c>
      <c r="E77" t="s">
        <v>8</v>
      </c>
      <c r="F77" t="s">
        <v>5578</v>
      </c>
      <c r="G77" t="str">
        <f t="shared" si="4"/>
        <v xml:space="preserve"> "ZTF18aaotzhu",</v>
      </c>
      <c r="I77" t="s">
        <v>25</v>
      </c>
      <c r="J77" t="s">
        <v>7545</v>
      </c>
      <c r="K77" t="str">
        <f t="shared" si="5"/>
        <v xml:space="preserve"> "ZTF19acxxwvi",</v>
      </c>
      <c r="M77" t="s">
        <v>8461</v>
      </c>
      <c r="N77" t="s">
        <v>8271</v>
      </c>
      <c r="O77" t="s">
        <v>8248</v>
      </c>
    </row>
    <row r="78" spans="1:15" x14ac:dyDescent="0.2">
      <c r="A78" t="s">
        <v>0</v>
      </c>
      <c r="B78" s="3" t="s">
        <v>106</v>
      </c>
      <c r="C78" s="3" t="str">
        <f t="shared" si="3"/>
        <v xml:space="preserve"> "ZTF18absgmhg",</v>
      </c>
      <c r="E78" t="s">
        <v>8</v>
      </c>
      <c r="F78" t="s">
        <v>5579</v>
      </c>
      <c r="G78" t="str">
        <f t="shared" si="4"/>
        <v xml:space="preserve"> "ZTF19acgemqj",</v>
      </c>
      <c r="I78" t="s">
        <v>25</v>
      </c>
      <c r="J78" t="s">
        <v>7546</v>
      </c>
      <c r="K78" t="str">
        <f t="shared" si="5"/>
        <v xml:space="preserve"> "ZTF19aceshib",</v>
      </c>
      <c r="M78" t="s">
        <v>8439</v>
      </c>
      <c r="N78" t="s">
        <v>8251</v>
      </c>
      <c r="O78" t="s">
        <v>8248</v>
      </c>
    </row>
    <row r="79" spans="1:15" x14ac:dyDescent="0.2">
      <c r="A79" t="s">
        <v>0</v>
      </c>
      <c r="B79" s="3" t="s">
        <v>107</v>
      </c>
      <c r="C79" s="3" t="str">
        <f t="shared" si="3"/>
        <v xml:space="preserve"> "ZTF18aajswer",</v>
      </c>
      <c r="E79" t="s">
        <v>8</v>
      </c>
      <c r="F79" t="s">
        <v>5580</v>
      </c>
      <c r="G79" t="str">
        <f t="shared" si="4"/>
        <v xml:space="preserve"> "ZTF19abqrrto",</v>
      </c>
      <c r="I79" t="s">
        <v>25</v>
      </c>
      <c r="J79" t="s">
        <v>7547</v>
      </c>
      <c r="K79" t="str">
        <f t="shared" si="5"/>
        <v xml:space="preserve"> "ZTF19achtifr",</v>
      </c>
      <c r="M79" t="s">
        <v>8441</v>
      </c>
      <c r="N79" t="s">
        <v>8253</v>
      </c>
      <c r="O79" t="s">
        <v>8248</v>
      </c>
    </row>
    <row r="80" spans="1:15" x14ac:dyDescent="0.2">
      <c r="A80" t="s">
        <v>0</v>
      </c>
      <c r="B80" s="3" t="s">
        <v>108</v>
      </c>
      <c r="C80" s="3" t="str">
        <f t="shared" si="3"/>
        <v xml:space="preserve"> "ZTF18aaiwsqa",</v>
      </c>
      <c r="E80" t="s">
        <v>8</v>
      </c>
      <c r="F80" t="s">
        <v>5581</v>
      </c>
      <c r="G80" t="str">
        <f t="shared" si="4"/>
        <v xml:space="preserve"> "ZTF18abcsgvj",</v>
      </c>
      <c r="I80" t="s">
        <v>25</v>
      </c>
      <c r="J80" t="s">
        <v>7548</v>
      </c>
      <c r="K80" t="str">
        <f t="shared" si="5"/>
        <v xml:space="preserve"> "ZTF18aakfabl",</v>
      </c>
      <c r="M80" t="s">
        <v>8454</v>
      </c>
      <c r="N80" t="s">
        <v>8265</v>
      </c>
      <c r="O80" t="s">
        <v>8248</v>
      </c>
    </row>
    <row r="81" spans="1:15" x14ac:dyDescent="0.2">
      <c r="A81" t="s">
        <v>0</v>
      </c>
      <c r="B81" s="1" t="s">
        <v>109</v>
      </c>
      <c r="C81" s="1" t="str">
        <f t="shared" si="3"/>
        <v xml:space="preserve"> "ZTF18aahyjxr",</v>
      </c>
      <c r="D81">
        <v>29</v>
      </c>
      <c r="E81" t="s">
        <v>8</v>
      </c>
      <c r="F81" t="s">
        <v>5582</v>
      </c>
      <c r="G81" t="str">
        <f t="shared" si="4"/>
        <v xml:space="preserve"> "ZTF18abdhsfc",</v>
      </c>
      <c r="I81" t="s">
        <v>25</v>
      </c>
      <c r="J81" t="s">
        <v>5523</v>
      </c>
      <c r="K81" t="str">
        <f t="shared" si="5"/>
        <v xml:space="preserve"> "ZTF19abidbqp",</v>
      </c>
      <c r="M81" t="s">
        <v>8455</v>
      </c>
      <c r="N81" t="s">
        <v>8266</v>
      </c>
      <c r="O81" t="s">
        <v>8248</v>
      </c>
    </row>
    <row r="82" spans="1:15" x14ac:dyDescent="0.2">
      <c r="A82" t="s">
        <v>0</v>
      </c>
      <c r="B82" s="3" t="s">
        <v>110</v>
      </c>
      <c r="C82" s="3" t="str">
        <f t="shared" si="3"/>
        <v xml:space="preserve"> "ZTF18aaydtzf",</v>
      </c>
      <c r="E82" t="s">
        <v>8</v>
      </c>
      <c r="F82" t="s">
        <v>5583</v>
      </c>
      <c r="G82" t="str">
        <f t="shared" si="4"/>
        <v xml:space="preserve"> "ZTF18aahhenr",</v>
      </c>
      <c r="I82" t="s">
        <v>25</v>
      </c>
      <c r="J82" t="s">
        <v>7549</v>
      </c>
      <c r="K82" t="str">
        <f t="shared" si="5"/>
        <v xml:space="preserve"> "ZTF19acecluy",</v>
      </c>
      <c r="M82" t="s">
        <v>8481</v>
      </c>
      <c r="N82" t="s">
        <v>8288</v>
      </c>
      <c r="O82" t="s">
        <v>8248</v>
      </c>
    </row>
    <row r="83" spans="1:15" x14ac:dyDescent="0.2">
      <c r="A83" t="s">
        <v>0</v>
      </c>
      <c r="B83" s="3" t="s">
        <v>111</v>
      </c>
      <c r="C83" s="3" t="str">
        <f t="shared" si="3"/>
        <v xml:space="preserve"> "ZTF18aaqkjzp",</v>
      </c>
      <c r="E83" t="s">
        <v>8</v>
      </c>
      <c r="F83" t="s">
        <v>5584</v>
      </c>
      <c r="G83" t="str">
        <f t="shared" si="4"/>
        <v xml:space="preserve"> "ZTF18abcrzfz",</v>
      </c>
      <c r="I83" t="s">
        <v>25</v>
      </c>
      <c r="J83" t="s">
        <v>7550</v>
      </c>
      <c r="K83" t="str">
        <f t="shared" si="5"/>
        <v xml:space="preserve"> "ZTF19acewuwn",</v>
      </c>
      <c r="M83" t="s">
        <v>8480</v>
      </c>
      <c r="N83" t="s">
        <v>8266</v>
      </c>
      <c r="O83" t="s">
        <v>8248</v>
      </c>
    </row>
    <row r="84" spans="1:15" x14ac:dyDescent="0.2">
      <c r="A84" t="s">
        <v>0</v>
      </c>
      <c r="B84" s="1" t="s">
        <v>112</v>
      </c>
      <c r="C84" s="1" t="str">
        <f t="shared" si="3"/>
        <v xml:space="preserve"> "ZTF18aahpndr",</v>
      </c>
      <c r="D84">
        <v>30</v>
      </c>
      <c r="E84" t="s">
        <v>8</v>
      </c>
      <c r="F84" t="s">
        <v>5585</v>
      </c>
      <c r="G84" t="str">
        <f t="shared" si="4"/>
        <v xml:space="preserve"> "ZTF18aauqdyb",</v>
      </c>
      <c r="I84" t="s">
        <v>25</v>
      </c>
      <c r="J84" t="s">
        <v>7551</v>
      </c>
      <c r="K84" t="str">
        <f t="shared" si="5"/>
        <v xml:space="preserve"> "ZTF19acmwfli",</v>
      </c>
      <c r="M84" t="s">
        <v>8504</v>
      </c>
      <c r="N84" t="s">
        <v>8302</v>
      </c>
      <c r="O84" t="s">
        <v>8248</v>
      </c>
    </row>
    <row r="85" spans="1:15" x14ac:dyDescent="0.2">
      <c r="A85" t="s">
        <v>0</v>
      </c>
      <c r="B85" s="3" t="s">
        <v>113</v>
      </c>
      <c r="C85" s="3" t="str">
        <f t="shared" si="3"/>
        <v xml:space="preserve"> "ZTF18aamntui",</v>
      </c>
      <c r="E85" t="s">
        <v>8</v>
      </c>
      <c r="F85" t="s">
        <v>5586</v>
      </c>
      <c r="G85" t="str">
        <f t="shared" si="4"/>
        <v xml:space="preserve"> "ZTF18aaumeys",</v>
      </c>
      <c r="I85" t="s">
        <v>25</v>
      </c>
      <c r="J85" t="s">
        <v>7552</v>
      </c>
      <c r="K85" t="str">
        <f t="shared" si="5"/>
        <v xml:space="preserve"> "ZTF19acmyacs",</v>
      </c>
      <c r="M85" t="s">
        <v>8479</v>
      </c>
      <c r="N85" t="s">
        <v>8280</v>
      </c>
      <c r="O85" t="s">
        <v>8248</v>
      </c>
    </row>
    <row r="86" spans="1:15" x14ac:dyDescent="0.2">
      <c r="A86" t="s">
        <v>0</v>
      </c>
      <c r="B86" s="1" t="s">
        <v>114</v>
      </c>
      <c r="C86" s="1" t="str">
        <f t="shared" si="3"/>
        <v xml:space="preserve"> "ZTF18aajzmxn",</v>
      </c>
      <c r="D86">
        <v>31</v>
      </c>
      <c r="E86" t="s">
        <v>8</v>
      </c>
      <c r="F86" t="s">
        <v>5587</v>
      </c>
      <c r="G86" t="str">
        <f t="shared" si="4"/>
        <v xml:space="preserve"> "ZTF18aahhffw",</v>
      </c>
      <c r="I86" t="s">
        <v>25</v>
      </c>
      <c r="J86" t="s">
        <v>7553</v>
      </c>
      <c r="K86" t="str">
        <f t="shared" si="5"/>
        <v xml:space="preserve"> "ZTF18aaqkoyr",</v>
      </c>
      <c r="M86" t="s">
        <v>8478</v>
      </c>
      <c r="N86" t="s">
        <v>8287</v>
      </c>
      <c r="O86" t="s">
        <v>8248</v>
      </c>
    </row>
    <row r="87" spans="1:15" x14ac:dyDescent="0.2">
      <c r="A87" t="s">
        <v>0</v>
      </c>
      <c r="B87" s="1" t="s">
        <v>115</v>
      </c>
      <c r="C87" s="1" t="str">
        <f t="shared" si="3"/>
        <v xml:space="preserve"> "ZTF18aalrhxf",</v>
      </c>
      <c r="D87">
        <v>32</v>
      </c>
      <c r="E87" t="s">
        <v>8</v>
      </c>
      <c r="F87" t="s">
        <v>5588</v>
      </c>
      <c r="G87" t="str">
        <f t="shared" si="4"/>
        <v xml:space="preserve"> "ZTF19aatvmbo",</v>
      </c>
      <c r="I87" t="s">
        <v>25</v>
      </c>
      <c r="J87" t="s">
        <v>7554</v>
      </c>
      <c r="K87" t="str">
        <f t="shared" si="5"/>
        <v xml:space="preserve"> "ZTF18acbxkop",</v>
      </c>
      <c r="M87" t="s">
        <v>8472</v>
      </c>
      <c r="N87" t="s">
        <v>8280</v>
      </c>
      <c r="O87" t="s">
        <v>8248</v>
      </c>
    </row>
    <row r="88" spans="1:15" x14ac:dyDescent="0.2">
      <c r="A88" t="s">
        <v>0</v>
      </c>
      <c r="B88" s="1" t="s">
        <v>116</v>
      </c>
      <c r="C88" s="1" t="str">
        <f t="shared" si="3"/>
        <v xml:space="preserve"> "ZTF18aaygaoa",</v>
      </c>
      <c r="D88">
        <v>33</v>
      </c>
      <c r="E88" t="s">
        <v>8</v>
      </c>
      <c r="F88" t="s">
        <v>5589</v>
      </c>
      <c r="G88" t="str">
        <f t="shared" si="4"/>
        <v xml:space="preserve"> "ZTF18abjdjge",</v>
      </c>
      <c r="I88" t="s">
        <v>25</v>
      </c>
      <c r="J88" t="s">
        <v>7555</v>
      </c>
      <c r="K88" t="str">
        <f t="shared" si="5"/>
        <v xml:space="preserve"> "ZTF18acbuemc",</v>
      </c>
      <c r="M88" t="s">
        <v>8453</v>
      </c>
      <c r="N88" t="s">
        <v>8264</v>
      </c>
      <c r="O88" t="s">
        <v>8248</v>
      </c>
    </row>
    <row r="89" spans="1:15" x14ac:dyDescent="0.2">
      <c r="A89" t="s">
        <v>0</v>
      </c>
      <c r="B89" s="1" t="s">
        <v>117</v>
      </c>
      <c r="C89" s="1" t="str">
        <f t="shared" si="3"/>
        <v xml:space="preserve"> "ZTF18aauefot",</v>
      </c>
      <c r="D89">
        <v>34</v>
      </c>
      <c r="E89" t="s">
        <v>8</v>
      </c>
      <c r="F89" t="s">
        <v>5590</v>
      </c>
      <c r="G89" t="str">
        <f t="shared" si="4"/>
        <v xml:space="preserve"> "ZTF18abixjey",</v>
      </c>
      <c r="I89" t="s">
        <v>25</v>
      </c>
      <c r="J89" t="s">
        <v>7556</v>
      </c>
      <c r="K89" t="str">
        <f t="shared" si="5"/>
        <v xml:space="preserve"> "ZTF18acrxpzx",</v>
      </c>
      <c r="M89" t="s">
        <v>8484</v>
      </c>
      <c r="N89" t="s">
        <v>8291</v>
      </c>
      <c r="O89" t="s">
        <v>8248</v>
      </c>
    </row>
    <row r="90" spans="1:15" x14ac:dyDescent="0.2">
      <c r="A90" t="s">
        <v>0</v>
      </c>
      <c r="B90" s="1" t="s">
        <v>118</v>
      </c>
      <c r="C90" s="1" t="str">
        <f t="shared" si="3"/>
        <v xml:space="preserve"> "ZTF18aamcfns",</v>
      </c>
      <c r="D90">
        <v>35</v>
      </c>
      <c r="E90" t="s">
        <v>8</v>
      </c>
      <c r="F90" t="s">
        <v>5591</v>
      </c>
      <c r="G90" t="str">
        <f t="shared" si="4"/>
        <v xml:space="preserve"> "ZTF19aapgbri",</v>
      </c>
      <c r="I90" t="s">
        <v>25</v>
      </c>
      <c r="J90" t="s">
        <v>7557</v>
      </c>
      <c r="K90" t="str">
        <f t="shared" si="5"/>
        <v xml:space="preserve"> "ZTF19aaprvar",</v>
      </c>
      <c r="M90" t="s">
        <v>8468</v>
      </c>
      <c r="N90" t="s">
        <v>8278</v>
      </c>
      <c r="O90" t="s">
        <v>8248</v>
      </c>
    </row>
    <row r="91" spans="1:15" x14ac:dyDescent="0.2">
      <c r="A91" t="s">
        <v>0</v>
      </c>
      <c r="B91" s="3" t="s">
        <v>119</v>
      </c>
      <c r="C91" s="3" t="str">
        <f t="shared" si="3"/>
        <v xml:space="preserve"> "ZTF18aanblbx",</v>
      </c>
      <c r="E91" t="s">
        <v>8</v>
      </c>
      <c r="F91" t="s">
        <v>5592</v>
      </c>
      <c r="G91" t="str">
        <f t="shared" si="4"/>
        <v xml:space="preserve"> "ZTF18abmkaps",</v>
      </c>
      <c r="I91" t="s">
        <v>25</v>
      </c>
      <c r="J91" t="s">
        <v>7558</v>
      </c>
      <c r="K91" t="str">
        <f t="shared" si="5"/>
        <v xml:space="preserve"> "ZTF19abzzuyl",</v>
      </c>
      <c r="M91" t="s">
        <v>8505</v>
      </c>
      <c r="N91" t="s">
        <v>8303</v>
      </c>
      <c r="O91" t="s">
        <v>8248</v>
      </c>
    </row>
    <row r="92" spans="1:15" x14ac:dyDescent="0.2">
      <c r="A92" t="s">
        <v>0</v>
      </c>
      <c r="B92" s="3" t="s">
        <v>120</v>
      </c>
      <c r="C92" s="3" t="str">
        <f t="shared" si="3"/>
        <v xml:space="preserve"> "ZTF18aaqqukd",</v>
      </c>
      <c r="E92" t="s">
        <v>8</v>
      </c>
      <c r="F92" t="s">
        <v>5593</v>
      </c>
      <c r="G92" t="str">
        <f t="shared" si="4"/>
        <v xml:space="preserve"> "ZTF18abdiwpt",</v>
      </c>
      <c r="I92" t="s">
        <v>25</v>
      </c>
      <c r="J92" t="s">
        <v>7559</v>
      </c>
      <c r="K92" t="str">
        <f t="shared" si="5"/>
        <v xml:space="preserve"> "ZTF18abjovdz",</v>
      </c>
      <c r="M92" t="s">
        <v>8506</v>
      </c>
      <c r="N92" t="s">
        <v>8299</v>
      </c>
      <c r="O92" t="s">
        <v>8248</v>
      </c>
    </row>
    <row r="93" spans="1:15" x14ac:dyDescent="0.2">
      <c r="A93" t="s">
        <v>0</v>
      </c>
      <c r="B93" s="1" t="s">
        <v>121</v>
      </c>
      <c r="C93" s="1" t="str">
        <f t="shared" si="3"/>
        <v xml:space="preserve"> "ZTF18aamsyuj",</v>
      </c>
      <c r="D93">
        <v>36</v>
      </c>
      <c r="E93" t="s">
        <v>8</v>
      </c>
      <c r="F93" t="s">
        <v>5594</v>
      </c>
      <c r="G93" t="str">
        <f t="shared" si="4"/>
        <v xml:space="preserve"> "ZTF18abpmmpo",</v>
      </c>
      <c r="I93" t="s">
        <v>25</v>
      </c>
      <c r="J93" t="s">
        <v>7560</v>
      </c>
      <c r="K93" t="str">
        <f t="shared" si="5"/>
        <v xml:space="preserve"> "ZTF19aajwkbb",</v>
      </c>
      <c r="M93" t="s">
        <v>8507</v>
      </c>
      <c r="N93" t="s">
        <v>8304</v>
      </c>
      <c r="O93" t="s">
        <v>8248</v>
      </c>
    </row>
    <row r="94" spans="1:15" x14ac:dyDescent="0.2">
      <c r="A94" t="s">
        <v>0</v>
      </c>
      <c r="B94" s="3" t="s">
        <v>122</v>
      </c>
      <c r="C94" s="3" t="str">
        <f t="shared" si="3"/>
        <v xml:space="preserve"> "ZTF18abbjkcd",</v>
      </c>
      <c r="E94" t="s">
        <v>8</v>
      </c>
      <c r="F94" t="s">
        <v>5595</v>
      </c>
      <c r="G94" t="str">
        <f t="shared" si="4"/>
        <v xml:space="preserve"> "ZTF19acvdyyn",</v>
      </c>
      <c r="I94" t="s">
        <v>25</v>
      </c>
      <c r="J94" t="s">
        <v>7561</v>
      </c>
      <c r="K94" t="str">
        <f t="shared" si="5"/>
        <v xml:space="preserve"> "ZTF19aaozugz",</v>
      </c>
      <c r="M94" t="s">
        <v>8508</v>
      </c>
      <c r="N94" t="s">
        <v>8304</v>
      </c>
      <c r="O94" t="s">
        <v>8248</v>
      </c>
    </row>
    <row r="95" spans="1:15" x14ac:dyDescent="0.2">
      <c r="A95" t="s">
        <v>0</v>
      </c>
      <c r="B95" s="3" t="s">
        <v>123</v>
      </c>
      <c r="C95" s="3" t="str">
        <f t="shared" si="3"/>
        <v xml:space="preserve"> "ZTF18aakvpfp",</v>
      </c>
      <c r="E95" t="s">
        <v>8</v>
      </c>
      <c r="F95" t="s">
        <v>5596</v>
      </c>
      <c r="G95" t="str">
        <f t="shared" si="4"/>
        <v xml:space="preserve"> "ZTF18aaqqoqs",</v>
      </c>
      <c r="I95" t="s">
        <v>25</v>
      </c>
      <c r="J95" t="s">
        <v>7562</v>
      </c>
      <c r="K95" t="str">
        <f t="shared" si="5"/>
        <v xml:space="preserve"> "ZTF19aceckdq",</v>
      </c>
      <c r="M95" t="s">
        <v>8509</v>
      </c>
      <c r="N95" t="s">
        <v>8305</v>
      </c>
      <c r="O95" t="s">
        <v>8248</v>
      </c>
    </row>
    <row r="96" spans="1:15" x14ac:dyDescent="0.2">
      <c r="A96" t="s">
        <v>0</v>
      </c>
      <c r="B96" s="1" t="s">
        <v>124</v>
      </c>
      <c r="C96" s="1" t="str">
        <f t="shared" si="3"/>
        <v xml:space="preserve"> "ZTF18aauphkb",</v>
      </c>
      <c r="D96">
        <v>37</v>
      </c>
      <c r="E96" t="s">
        <v>8</v>
      </c>
      <c r="F96" t="s">
        <v>5597</v>
      </c>
      <c r="G96" t="str">
        <f t="shared" si="4"/>
        <v xml:space="preserve"> "ZTF18abklljv",</v>
      </c>
      <c r="I96" t="s">
        <v>25</v>
      </c>
      <c r="J96" t="s">
        <v>7563</v>
      </c>
      <c r="K96" t="str">
        <f t="shared" si="5"/>
        <v xml:space="preserve"> "ZTF19acxmnlb",</v>
      </c>
      <c r="M96" t="s">
        <v>8510</v>
      </c>
      <c r="N96" t="s">
        <v>8306</v>
      </c>
      <c r="O96" t="s">
        <v>8248</v>
      </c>
    </row>
    <row r="97" spans="1:15" x14ac:dyDescent="0.2">
      <c r="A97" t="s">
        <v>0</v>
      </c>
      <c r="B97" s="1" t="s">
        <v>125</v>
      </c>
      <c r="C97" s="1" t="str">
        <f t="shared" si="3"/>
        <v xml:space="preserve"> "ZTF18aacddjc",</v>
      </c>
      <c r="D97">
        <v>38</v>
      </c>
      <c r="E97" t="s">
        <v>8</v>
      </c>
      <c r="F97" t="s">
        <v>5598</v>
      </c>
      <c r="G97" t="str">
        <f t="shared" si="4"/>
        <v xml:space="preserve"> "ZTF18aayjomr",</v>
      </c>
      <c r="I97" t="s">
        <v>25</v>
      </c>
      <c r="J97" t="s">
        <v>7564</v>
      </c>
      <c r="K97" t="str">
        <f t="shared" si="5"/>
        <v xml:space="preserve"> "ZTF18acbwtng",</v>
      </c>
      <c r="M97" t="s">
        <v>8511</v>
      </c>
      <c r="N97" t="s">
        <v>8307</v>
      </c>
      <c r="O97" t="s">
        <v>8248</v>
      </c>
    </row>
    <row r="98" spans="1:15" x14ac:dyDescent="0.2">
      <c r="A98" t="s">
        <v>0</v>
      </c>
      <c r="B98" s="1" t="s">
        <v>126</v>
      </c>
      <c r="C98" s="1" t="str">
        <f t="shared" si="3"/>
        <v xml:space="preserve"> "ZTF18aakxvxm",</v>
      </c>
      <c r="D98">
        <v>39</v>
      </c>
      <c r="E98" t="s">
        <v>8</v>
      </c>
      <c r="F98" t="s">
        <v>5599</v>
      </c>
      <c r="G98" t="str">
        <f t="shared" si="4"/>
        <v xml:space="preserve"> "ZTF18abgmcmv",</v>
      </c>
      <c r="I98" t="s">
        <v>25</v>
      </c>
      <c r="J98" t="s">
        <v>7565</v>
      </c>
      <c r="K98" t="str">
        <f t="shared" si="5"/>
        <v xml:space="preserve"> "ZTF19aamtwiz",</v>
      </c>
      <c r="M98" t="s">
        <v>8512</v>
      </c>
      <c r="N98" t="s">
        <v>8296</v>
      </c>
      <c r="O98" t="s">
        <v>8248</v>
      </c>
    </row>
    <row r="99" spans="1:15" x14ac:dyDescent="0.2">
      <c r="A99" t="s">
        <v>0</v>
      </c>
      <c r="B99" s="3" t="s">
        <v>127</v>
      </c>
      <c r="C99" s="3" t="str">
        <f t="shared" si="3"/>
        <v xml:space="preserve"> "ZTF18abbuwwg",</v>
      </c>
      <c r="E99" t="s">
        <v>8</v>
      </c>
      <c r="F99" t="s">
        <v>5600</v>
      </c>
      <c r="G99" t="str">
        <f t="shared" si="4"/>
        <v xml:space="preserve"> "ZTF18abauprj",</v>
      </c>
      <c r="I99" t="s">
        <v>25</v>
      </c>
      <c r="J99" t="s">
        <v>7566</v>
      </c>
      <c r="K99" t="str">
        <f t="shared" si="5"/>
        <v xml:space="preserve"> "ZTF18abklbam",</v>
      </c>
      <c r="M99" t="s">
        <v>8513</v>
      </c>
      <c r="N99" t="s">
        <v>8280</v>
      </c>
      <c r="O99" t="s">
        <v>8248</v>
      </c>
    </row>
    <row r="100" spans="1:15" x14ac:dyDescent="0.2">
      <c r="A100" t="s">
        <v>0</v>
      </c>
      <c r="B100" s="3" t="s">
        <v>128</v>
      </c>
      <c r="C100" s="3" t="str">
        <f t="shared" si="3"/>
        <v xml:space="preserve"> "ZTF18aaelphu",</v>
      </c>
      <c r="E100" t="s">
        <v>8</v>
      </c>
      <c r="F100" t="s">
        <v>5600</v>
      </c>
      <c r="G100" t="str">
        <f t="shared" si="4"/>
        <v xml:space="preserve"> "ZTF18abauprj",</v>
      </c>
      <c r="I100" t="s">
        <v>25</v>
      </c>
      <c r="J100" t="s">
        <v>7567</v>
      </c>
      <c r="K100" t="str">
        <f t="shared" si="5"/>
        <v xml:space="preserve"> "ZTF19aawsdlq",</v>
      </c>
      <c r="M100" t="s">
        <v>8514</v>
      </c>
      <c r="N100" t="s">
        <v>8308</v>
      </c>
      <c r="O100" t="s">
        <v>8248</v>
      </c>
    </row>
    <row r="101" spans="1:15" x14ac:dyDescent="0.2">
      <c r="A101" t="s">
        <v>0</v>
      </c>
      <c r="B101" s="1" t="s">
        <v>129</v>
      </c>
      <c r="C101" s="1" t="str">
        <f t="shared" si="3"/>
        <v xml:space="preserve"> "ZTF18aaipoyi",</v>
      </c>
      <c r="D101">
        <v>40</v>
      </c>
      <c r="E101" t="s">
        <v>8</v>
      </c>
      <c r="F101" t="s">
        <v>5601</v>
      </c>
      <c r="G101" t="str">
        <f t="shared" si="4"/>
        <v xml:space="preserve"> "ZTF18accnbgw",</v>
      </c>
      <c r="I101" t="s">
        <v>25</v>
      </c>
      <c r="J101" t="s">
        <v>7568</v>
      </c>
      <c r="K101" t="str">
        <f t="shared" si="5"/>
        <v xml:space="preserve"> "ZTF19abjrjdw",</v>
      </c>
      <c r="M101" t="s">
        <v>8515</v>
      </c>
      <c r="N101" t="s">
        <v>8309</v>
      </c>
      <c r="O101" t="s">
        <v>8248</v>
      </c>
    </row>
    <row r="102" spans="1:15" x14ac:dyDescent="0.2">
      <c r="A102" t="s">
        <v>0</v>
      </c>
      <c r="B102" s="3" t="s">
        <v>130</v>
      </c>
      <c r="C102" s="3" t="str">
        <f t="shared" si="3"/>
        <v xml:space="preserve"> "ZTF18aalhaui",</v>
      </c>
      <c r="E102" t="s">
        <v>8</v>
      </c>
      <c r="F102" t="s">
        <v>5602</v>
      </c>
      <c r="G102" t="str">
        <f t="shared" si="4"/>
        <v xml:space="preserve"> "ZTF18abryewg",</v>
      </c>
      <c r="I102" t="s">
        <v>25</v>
      </c>
      <c r="J102" t="s">
        <v>7569</v>
      </c>
      <c r="K102" t="str">
        <f t="shared" si="5"/>
        <v xml:space="preserve"> "ZTF19aapafit",</v>
      </c>
      <c r="M102" t="s">
        <v>8516</v>
      </c>
      <c r="N102" t="s">
        <v>8310</v>
      </c>
      <c r="O102" t="s">
        <v>8248</v>
      </c>
    </row>
    <row r="103" spans="1:15" x14ac:dyDescent="0.2">
      <c r="A103" t="s">
        <v>0</v>
      </c>
      <c r="B103" s="1" t="s">
        <v>131</v>
      </c>
      <c r="C103" s="1" t="str">
        <f t="shared" si="3"/>
        <v xml:space="preserve"> "ZTF18aarnygu",</v>
      </c>
      <c r="D103">
        <v>41</v>
      </c>
      <c r="E103" t="s">
        <v>8</v>
      </c>
      <c r="F103" t="s">
        <v>5603</v>
      </c>
      <c r="G103" t="str">
        <f t="shared" si="4"/>
        <v xml:space="preserve"> "ZTF19aamfxby",</v>
      </c>
      <c r="I103" t="s">
        <v>25</v>
      </c>
      <c r="J103" t="s">
        <v>7570</v>
      </c>
      <c r="K103" t="str">
        <f t="shared" si="5"/>
        <v xml:space="preserve"> "ZTF18adbacau",</v>
      </c>
      <c r="M103" t="s">
        <v>8517</v>
      </c>
      <c r="N103" t="s">
        <v>8306</v>
      </c>
      <c r="O103" t="s">
        <v>8248</v>
      </c>
    </row>
    <row r="104" spans="1:15" x14ac:dyDescent="0.2">
      <c r="A104" t="s">
        <v>0</v>
      </c>
      <c r="B104" s="1" t="s">
        <v>132</v>
      </c>
      <c r="C104" s="1" t="str">
        <f t="shared" si="3"/>
        <v xml:space="preserve"> "ZTF18aarqhjb",</v>
      </c>
      <c r="D104">
        <v>42</v>
      </c>
      <c r="E104" t="s">
        <v>8</v>
      </c>
      <c r="F104" t="s">
        <v>5604</v>
      </c>
      <c r="G104" t="str">
        <f t="shared" si="4"/>
        <v xml:space="preserve"> "ZTF19aaprzcr",</v>
      </c>
      <c r="I104" t="s">
        <v>25</v>
      </c>
      <c r="J104" t="s">
        <v>7571</v>
      </c>
      <c r="K104" t="str">
        <f t="shared" si="5"/>
        <v xml:space="preserve"> "ZTF19aazyvub",</v>
      </c>
      <c r="M104" t="s">
        <v>8518</v>
      </c>
      <c r="N104" t="s">
        <v>8279</v>
      </c>
      <c r="O104" t="s">
        <v>8248</v>
      </c>
    </row>
    <row r="105" spans="1:15" x14ac:dyDescent="0.2">
      <c r="A105" t="s">
        <v>0</v>
      </c>
      <c r="B105" s="3" t="s">
        <v>133</v>
      </c>
      <c r="C105" s="3" t="str">
        <f t="shared" si="3"/>
        <v xml:space="preserve"> "ZTF18aamjezd",</v>
      </c>
      <c r="E105" t="s">
        <v>8</v>
      </c>
      <c r="F105" t="s">
        <v>5605</v>
      </c>
      <c r="G105" t="str">
        <f t="shared" si="4"/>
        <v xml:space="preserve"> "ZTF19aamhhey",</v>
      </c>
      <c r="I105" t="s">
        <v>25</v>
      </c>
      <c r="J105" t="s">
        <v>7572</v>
      </c>
      <c r="K105" t="str">
        <f t="shared" si="5"/>
        <v xml:space="preserve"> "ZTF19acfsbpa",</v>
      </c>
      <c r="M105" t="s">
        <v>8519</v>
      </c>
      <c r="N105" t="s">
        <v>8311</v>
      </c>
      <c r="O105" t="s">
        <v>8248</v>
      </c>
    </row>
    <row r="106" spans="1:15" x14ac:dyDescent="0.2">
      <c r="A106" t="s">
        <v>0</v>
      </c>
      <c r="B106" s="1" t="s">
        <v>134</v>
      </c>
      <c r="C106" s="1" t="str">
        <f t="shared" si="3"/>
        <v xml:space="preserve"> "ZTF18aablarq",</v>
      </c>
      <c r="D106">
        <v>43</v>
      </c>
      <c r="E106" t="s">
        <v>8</v>
      </c>
      <c r="F106" t="s">
        <v>5606</v>
      </c>
      <c r="G106" t="str">
        <f t="shared" si="4"/>
        <v xml:space="preserve"> "ZTF19aavowpa",</v>
      </c>
      <c r="I106" t="s">
        <v>25</v>
      </c>
      <c r="J106" t="s">
        <v>7573</v>
      </c>
      <c r="K106" t="str">
        <f t="shared" si="5"/>
        <v xml:space="preserve"> "ZTF18acqppuj",</v>
      </c>
      <c r="M106" t="s">
        <v>8520</v>
      </c>
      <c r="N106" t="s">
        <v>8306</v>
      </c>
      <c r="O106" t="s">
        <v>8248</v>
      </c>
    </row>
    <row r="107" spans="1:15" x14ac:dyDescent="0.2">
      <c r="A107" t="s">
        <v>0</v>
      </c>
      <c r="B107" s="3" t="s">
        <v>135</v>
      </c>
      <c r="C107" s="3" t="str">
        <f t="shared" si="3"/>
        <v xml:space="preserve"> "ZTF18aahiufs",</v>
      </c>
      <c r="E107" t="s">
        <v>9</v>
      </c>
      <c r="F107" t="s">
        <v>5607</v>
      </c>
      <c r="G107" t="str">
        <f t="shared" si="4"/>
        <v xml:space="preserve"> "ZTF18acbwxou",</v>
      </c>
      <c r="I107" t="s">
        <v>25</v>
      </c>
      <c r="J107" t="s">
        <v>7574</v>
      </c>
      <c r="K107" t="str">
        <f t="shared" si="5"/>
        <v xml:space="preserve"> "ZTF19aaxkhxw",</v>
      </c>
      <c r="M107" t="s">
        <v>8521</v>
      </c>
      <c r="N107" t="s">
        <v>8284</v>
      </c>
      <c r="O107" t="s">
        <v>8248</v>
      </c>
    </row>
    <row r="108" spans="1:15" x14ac:dyDescent="0.2">
      <c r="A108" t="s">
        <v>0</v>
      </c>
      <c r="B108" s="3" t="s">
        <v>136</v>
      </c>
      <c r="C108" s="3" t="str">
        <f t="shared" si="3"/>
        <v xml:space="preserve"> "ZTF18aanhtig",</v>
      </c>
      <c r="E108" t="s">
        <v>9</v>
      </c>
      <c r="F108" t="s">
        <v>5608</v>
      </c>
      <c r="G108" t="str">
        <f t="shared" si="4"/>
        <v xml:space="preserve"> "ZTF18acahuph",</v>
      </c>
      <c r="I108" t="s">
        <v>25</v>
      </c>
      <c r="J108" t="s">
        <v>7575</v>
      </c>
      <c r="K108" t="str">
        <f t="shared" si="5"/>
        <v xml:space="preserve"> "ZTF18abjndhh",</v>
      </c>
      <c r="M108" t="s">
        <v>8522</v>
      </c>
      <c r="N108" t="s">
        <v>8279</v>
      </c>
      <c r="O108" t="s">
        <v>8248</v>
      </c>
    </row>
    <row r="109" spans="1:15" x14ac:dyDescent="0.2">
      <c r="A109" t="s">
        <v>0</v>
      </c>
      <c r="B109" s="3" t="s">
        <v>137</v>
      </c>
      <c r="C109" s="3" t="str">
        <f t="shared" si="3"/>
        <v xml:space="preserve"> "ZTF18aarrqrn",</v>
      </c>
      <c r="E109" t="s">
        <v>9</v>
      </c>
      <c r="F109" t="s">
        <v>5609</v>
      </c>
      <c r="G109" t="str">
        <f t="shared" si="4"/>
        <v xml:space="preserve"> "ZTF19aadgftj",</v>
      </c>
      <c r="I109" t="s">
        <v>25</v>
      </c>
      <c r="J109" t="s">
        <v>7576</v>
      </c>
      <c r="K109" t="str">
        <f t="shared" si="5"/>
        <v xml:space="preserve"> "ZTF19acdkzxk",</v>
      </c>
      <c r="M109" t="s">
        <v>8523</v>
      </c>
      <c r="N109" t="s">
        <v>8263</v>
      </c>
      <c r="O109" t="s">
        <v>8248</v>
      </c>
    </row>
    <row r="110" spans="1:15" x14ac:dyDescent="0.2">
      <c r="A110" t="s">
        <v>0</v>
      </c>
      <c r="B110" s="3" t="s">
        <v>138</v>
      </c>
      <c r="C110" s="3" t="str">
        <f t="shared" si="3"/>
        <v xml:space="preserve"> "ZTF18abhxotz",</v>
      </c>
      <c r="E110" t="s">
        <v>9</v>
      </c>
      <c r="F110" t="s">
        <v>5610</v>
      </c>
      <c r="G110" t="str">
        <f t="shared" si="4"/>
        <v xml:space="preserve"> "ZTF19aamwyzl",</v>
      </c>
      <c r="I110" t="s">
        <v>25</v>
      </c>
      <c r="J110" t="s">
        <v>7577</v>
      </c>
      <c r="K110" t="str">
        <f t="shared" si="5"/>
        <v xml:space="preserve"> "ZTF18aatlfus",</v>
      </c>
      <c r="M110" t="s">
        <v>8524</v>
      </c>
      <c r="N110" t="s">
        <v>8263</v>
      </c>
      <c r="O110" t="s">
        <v>8248</v>
      </c>
    </row>
    <row r="111" spans="1:15" x14ac:dyDescent="0.2">
      <c r="A111" t="s">
        <v>0</v>
      </c>
      <c r="B111" s="1" t="s">
        <v>139</v>
      </c>
      <c r="C111" s="1" t="str">
        <f t="shared" si="3"/>
        <v xml:space="preserve"> "ZTF18abjyivn",</v>
      </c>
      <c r="D111">
        <v>44</v>
      </c>
      <c r="E111" t="s">
        <v>10</v>
      </c>
      <c r="F111" t="s">
        <v>5611</v>
      </c>
      <c r="G111" t="str">
        <f t="shared" si="4"/>
        <v xml:space="preserve"> "ZTF18aaykjei",</v>
      </c>
      <c r="I111" t="s">
        <v>25</v>
      </c>
      <c r="J111" t="s">
        <v>7578</v>
      </c>
      <c r="K111" t="str">
        <f t="shared" si="5"/>
        <v xml:space="preserve"> "ZTF18aaqfqaa",</v>
      </c>
      <c r="M111" t="s">
        <v>8525</v>
      </c>
      <c r="N111" t="s">
        <v>8247</v>
      </c>
      <c r="O111" t="s">
        <v>8248</v>
      </c>
    </row>
    <row r="112" spans="1:15" x14ac:dyDescent="0.2">
      <c r="A112" t="s">
        <v>0</v>
      </c>
      <c r="B112" s="1" t="s">
        <v>140</v>
      </c>
      <c r="C112" s="1" t="str">
        <f t="shared" si="3"/>
        <v xml:space="preserve"> "ZTF18aaovzlg",</v>
      </c>
      <c r="D112">
        <v>45</v>
      </c>
      <c r="E112" t="s">
        <v>11</v>
      </c>
      <c r="F112" t="s">
        <v>5612</v>
      </c>
      <c r="G112" t="str">
        <f t="shared" si="4"/>
        <v xml:space="preserve"> "ZTF18abhpgje",</v>
      </c>
      <c r="I112" t="s">
        <v>25</v>
      </c>
      <c r="J112" t="s">
        <v>7579</v>
      </c>
      <c r="K112" t="str">
        <f t="shared" si="5"/>
        <v xml:space="preserve"> "ZTF19aalycsv",</v>
      </c>
      <c r="M112" t="s">
        <v>8526</v>
      </c>
      <c r="N112" t="s">
        <v>8299</v>
      </c>
      <c r="O112" t="s">
        <v>8248</v>
      </c>
    </row>
    <row r="113" spans="1:15" x14ac:dyDescent="0.2">
      <c r="A113" t="s">
        <v>0</v>
      </c>
      <c r="B113" s="3" t="s">
        <v>141</v>
      </c>
      <c r="C113" s="3" t="str">
        <f t="shared" si="3"/>
        <v xml:space="preserve"> "ZTF18aaqlukq",</v>
      </c>
      <c r="E113" t="s">
        <v>11</v>
      </c>
      <c r="F113" t="s">
        <v>5613</v>
      </c>
      <c r="G113" t="str">
        <f t="shared" si="4"/>
        <v xml:space="preserve"> "ZTF18aaitbcm",</v>
      </c>
      <c r="I113" t="s">
        <v>25</v>
      </c>
      <c r="J113" t="s">
        <v>7580</v>
      </c>
      <c r="K113" t="str">
        <f t="shared" si="5"/>
        <v xml:space="preserve"> "ZTF19abcupbu",</v>
      </c>
      <c r="M113" t="s">
        <v>8527</v>
      </c>
      <c r="N113" t="s">
        <v>8270</v>
      </c>
      <c r="O113" t="s">
        <v>8248</v>
      </c>
    </row>
    <row r="114" spans="1:15" x14ac:dyDescent="0.2">
      <c r="A114" t="s">
        <v>0</v>
      </c>
      <c r="B114" s="3" t="s">
        <v>142</v>
      </c>
      <c r="C114" s="3" t="str">
        <f t="shared" si="3"/>
        <v xml:space="preserve"> "ZTF18aathwdx",</v>
      </c>
      <c r="E114" t="s">
        <v>11</v>
      </c>
      <c r="F114" t="s">
        <v>5614</v>
      </c>
      <c r="G114" t="str">
        <f t="shared" si="4"/>
        <v xml:space="preserve"> "ZTF18aayldfo",</v>
      </c>
      <c r="I114" t="s">
        <v>25</v>
      </c>
      <c r="J114" t="s">
        <v>7581</v>
      </c>
      <c r="K114" t="str">
        <f t="shared" si="5"/>
        <v xml:space="preserve"> "ZTF19abormrg",</v>
      </c>
      <c r="M114" t="s">
        <v>8528</v>
      </c>
      <c r="N114" t="s">
        <v>8268</v>
      </c>
      <c r="O114" t="s">
        <v>8250</v>
      </c>
    </row>
    <row r="115" spans="1:15" x14ac:dyDescent="0.2">
      <c r="A115" t="s">
        <v>0</v>
      </c>
      <c r="B115" s="3" t="s">
        <v>143</v>
      </c>
      <c r="C115" s="3" t="str">
        <f t="shared" si="3"/>
        <v xml:space="preserve"> "ZTF18aaxlzrb",</v>
      </c>
      <c r="E115" t="s">
        <v>11</v>
      </c>
      <c r="F115" t="s">
        <v>5615</v>
      </c>
      <c r="G115" t="str">
        <f t="shared" si="4"/>
        <v xml:space="preserve"> "ZTF18aaqeasu",</v>
      </c>
      <c r="I115" t="s">
        <v>25</v>
      </c>
      <c r="J115" t="s">
        <v>7582</v>
      </c>
      <c r="K115" t="str">
        <f t="shared" si="5"/>
        <v xml:space="preserve"> "ZTF18abixglr",</v>
      </c>
      <c r="M115" t="s">
        <v>8529</v>
      </c>
      <c r="N115" t="s">
        <v>8312</v>
      </c>
      <c r="O115" t="s">
        <v>8248</v>
      </c>
    </row>
    <row r="116" spans="1:15" x14ac:dyDescent="0.2">
      <c r="A116" t="s">
        <v>0</v>
      </c>
      <c r="B116" s="1" t="s">
        <v>144</v>
      </c>
      <c r="C116" s="1" t="str">
        <f t="shared" si="3"/>
        <v xml:space="preserve"> "ZTF18aaxpyvb",</v>
      </c>
      <c r="D116">
        <v>46</v>
      </c>
      <c r="E116" t="s">
        <v>11</v>
      </c>
      <c r="F116" t="s">
        <v>5616</v>
      </c>
      <c r="G116" t="str">
        <f t="shared" si="4"/>
        <v xml:space="preserve"> "ZTF18acbvgry",</v>
      </c>
      <c r="I116" t="s">
        <v>25</v>
      </c>
      <c r="J116" t="s">
        <v>7583</v>
      </c>
      <c r="K116" t="str">
        <f t="shared" si="5"/>
        <v xml:space="preserve"> "ZTF19abgurml",</v>
      </c>
      <c r="M116" t="s">
        <v>8530</v>
      </c>
      <c r="N116" t="s">
        <v>8300</v>
      </c>
      <c r="O116" t="s">
        <v>8250</v>
      </c>
    </row>
    <row r="117" spans="1:15" x14ac:dyDescent="0.2">
      <c r="A117" t="s">
        <v>0</v>
      </c>
      <c r="B117" s="3" t="s">
        <v>145</v>
      </c>
      <c r="C117" s="3" t="str">
        <f t="shared" si="3"/>
        <v xml:space="preserve"> "ZTF18abdzvgz",</v>
      </c>
      <c r="E117" t="s">
        <v>11</v>
      </c>
      <c r="F117" t="s">
        <v>5617</v>
      </c>
      <c r="G117" t="str">
        <f t="shared" si="4"/>
        <v xml:space="preserve"> "ZTF18abdpvnd",</v>
      </c>
      <c r="I117" t="s">
        <v>25</v>
      </c>
      <c r="J117" t="s">
        <v>7584</v>
      </c>
      <c r="K117" t="str">
        <f t="shared" si="5"/>
        <v xml:space="preserve"> "ZTF19abuoqzr",</v>
      </c>
      <c r="M117" t="s">
        <v>8438</v>
      </c>
      <c r="N117" t="s">
        <v>8283</v>
      </c>
      <c r="O117" t="s">
        <v>8250</v>
      </c>
    </row>
    <row r="118" spans="1:15" x14ac:dyDescent="0.2">
      <c r="A118" t="s">
        <v>0</v>
      </c>
      <c r="B118" s="1" t="s">
        <v>146</v>
      </c>
      <c r="C118" s="1" t="str">
        <f t="shared" si="3"/>
        <v xml:space="preserve"> "ZTF18abslbyb",</v>
      </c>
      <c r="D118">
        <v>47</v>
      </c>
      <c r="E118" t="s">
        <v>11</v>
      </c>
      <c r="F118" t="s">
        <v>5618</v>
      </c>
      <c r="G118" t="str">
        <f t="shared" si="4"/>
        <v xml:space="preserve"> "ZTF18abcyilc",</v>
      </c>
      <c r="I118" t="s">
        <v>25</v>
      </c>
      <c r="J118" t="s">
        <v>7585</v>
      </c>
      <c r="K118" t="str">
        <f t="shared" si="5"/>
        <v xml:space="preserve"> "ZTF19abuszom",</v>
      </c>
      <c r="M118" t="s">
        <v>8531</v>
      </c>
      <c r="N118" t="s">
        <v>8313</v>
      </c>
      <c r="O118" t="s">
        <v>8248</v>
      </c>
    </row>
    <row r="119" spans="1:15" x14ac:dyDescent="0.2">
      <c r="A119" t="s">
        <v>0</v>
      </c>
      <c r="B119" s="1" t="s">
        <v>147</v>
      </c>
      <c r="C119" s="1" t="str">
        <f t="shared" si="3"/>
        <v xml:space="preserve"> "ZTF18abupzkr",</v>
      </c>
      <c r="D119">
        <v>48</v>
      </c>
      <c r="E119" t="s">
        <v>11</v>
      </c>
      <c r="F119" t="s">
        <v>5611</v>
      </c>
      <c r="G119" t="str">
        <f t="shared" si="4"/>
        <v xml:space="preserve"> "ZTF18aaykjei",</v>
      </c>
      <c r="I119" t="s">
        <v>25</v>
      </c>
      <c r="J119" t="s">
        <v>7586</v>
      </c>
      <c r="K119" t="str">
        <f t="shared" si="5"/>
        <v xml:space="preserve"> "ZTF19acgoven",</v>
      </c>
      <c r="M119" t="s">
        <v>8532</v>
      </c>
      <c r="N119" t="s">
        <v>8289</v>
      </c>
      <c r="O119" t="s">
        <v>8248</v>
      </c>
    </row>
    <row r="120" spans="1:15" x14ac:dyDescent="0.2">
      <c r="A120" t="s">
        <v>0</v>
      </c>
      <c r="B120" s="3" t="s">
        <v>148</v>
      </c>
      <c r="C120" s="3" t="str">
        <f t="shared" si="3"/>
        <v xml:space="preserve"> "ZTF18aabjsmt",</v>
      </c>
      <c r="E120" t="s">
        <v>11</v>
      </c>
      <c r="F120" t="s">
        <v>5619</v>
      </c>
      <c r="G120" t="str">
        <f t="shared" si="4"/>
        <v xml:space="preserve"> "ZTF18absliyc",</v>
      </c>
      <c r="I120" t="s">
        <v>25</v>
      </c>
      <c r="J120" t="s">
        <v>7587</v>
      </c>
      <c r="K120" t="str">
        <f t="shared" si="5"/>
        <v xml:space="preserve"> "ZTF19acmoifg",</v>
      </c>
      <c r="M120" t="s">
        <v>8533</v>
      </c>
      <c r="N120" t="s">
        <v>8289</v>
      </c>
      <c r="O120" t="s">
        <v>8248</v>
      </c>
    </row>
    <row r="121" spans="1:15" x14ac:dyDescent="0.2">
      <c r="A121" t="s">
        <v>0</v>
      </c>
      <c r="B121" s="3" t="s">
        <v>149</v>
      </c>
      <c r="C121" s="3" t="str">
        <f t="shared" si="3"/>
        <v xml:space="preserve"> "ZTF18aahuxsj",</v>
      </c>
      <c r="E121" t="s">
        <v>11</v>
      </c>
      <c r="F121" t="s">
        <v>5620</v>
      </c>
      <c r="G121" t="str">
        <f t="shared" si="4"/>
        <v xml:space="preserve"> "ZTF19acbmddl",</v>
      </c>
      <c r="I121" t="s">
        <v>25</v>
      </c>
      <c r="J121" t="s">
        <v>7588</v>
      </c>
      <c r="K121" t="str">
        <f t="shared" si="5"/>
        <v xml:space="preserve"> "ZTF19acnphay",</v>
      </c>
      <c r="M121" t="s">
        <v>8534</v>
      </c>
      <c r="N121" t="s">
        <v>8294</v>
      </c>
      <c r="O121" t="s">
        <v>8248</v>
      </c>
    </row>
    <row r="122" spans="1:15" x14ac:dyDescent="0.2">
      <c r="A122" t="s">
        <v>0</v>
      </c>
      <c r="B122" s="3" t="s">
        <v>150</v>
      </c>
      <c r="C122" s="3" t="str">
        <f t="shared" si="3"/>
        <v xml:space="preserve"> "ZTF18aahzlmj",</v>
      </c>
      <c r="E122" t="s">
        <v>11</v>
      </c>
      <c r="F122" t="s">
        <v>5621</v>
      </c>
      <c r="G122" t="str">
        <f t="shared" si="4"/>
        <v xml:space="preserve"> "ZTF18aakaljn",</v>
      </c>
      <c r="I122" t="s">
        <v>25</v>
      </c>
      <c r="J122" t="s">
        <v>7589</v>
      </c>
      <c r="K122" t="str">
        <f t="shared" si="5"/>
        <v xml:space="preserve"> "ZTF19abrizdd",</v>
      </c>
      <c r="M122" t="s">
        <v>8535</v>
      </c>
      <c r="N122" t="s">
        <v>8294</v>
      </c>
      <c r="O122" t="s">
        <v>8248</v>
      </c>
    </row>
    <row r="123" spans="1:15" x14ac:dyDescent="0.2">
      <c r="A123" t="s">
        <v>0</v>
      </c>
      <c r="B123" s="3" t="s">
        <v>151</v>
      </c>
      <c r="C123" s="3" t="str">
        <f t="shared" si="3"/>
        <v xml:space="preserve"> "ZTF18aarpfya",</v>
      </c>
      <c r="E123" t="s">
        <v>11</v>
      </c>
      <c r="F123" t="s">
        <v>5520</v>
      </c>
      <c r="G123" t="str">
        <f t="shared" si="4"/>
        <v xml:space="preserve"> "ZTF19aaputrv",</v>
      </c>
      <c r="I123" t="s">
        <v>25</v>
      </c>
      <c r="J123" t="s">
        <v>7590</v>
      </c>
      <c r="K123" t="str">
        <f t="shared" si="5"/>
        <v xml:space="preserve"> "ZTF18acbznpp",</v>
      </c>
      <c r="M123" t="s">
        <v>8536</v>
      </c>
      <c r="N123" t="s">
        <v>8303</v>
      </c>
      <c r="O123" t="s">
        <v>8248</v>
      </c>
    </row>
    <row r="124" spans="1:15" x14ac:dyDescent="0.2">
      <c r="A124" t="s">
        <v>0</v>
      </c>
      <c r="B124" s="3" t="s">
        <v>152</v>
      </c>
      <c r="C124" s="3" t="str">
        <f t="shared" si="3"/>
        <v xml:space="preserve"> "ZTF18aayaphx",</v>
      </c>
      <c r="E124" t="s">
        <v>12</v>
      </c>
      <c r="F124" t="s">
        <v>5622</v>
      </c>
      <c r="G124" t="str">
        <f t="shared" si="4"/>
        <v xml:space="preserve"> "ZTF18aaykmzg",</v>
      </c>
      <c r="I124" t="s">
        <v>25</v>
      </c>
      <c r="J124" t="s">
        <v>7591</v>
      </c>
      <c r="K124" t="str">
        <f t="shared" si="5"/>
        <v xml:space="preserve"> "ZTF18acrtvmm",</v>
      </c>
      <c r="M124" t="s">
        <v>8537</v>
      </c>
      <c r="N124" t="s">
        <v>8263</v>
      </c>
      <c r="O124" t="s">
        <v>8248</v>
      </c>
    </row>
    <row r="125" spans="1:15" x14ac:dyDescent="0.2">
      <c r="A125" t="s">
        <v>0</v>
      </c>
      <c r="B125" s="3" t="s">
        <v>153</v>
      </c>
      <c r="C125" s="3" t="str">
        <f t="shared" si="3"/>
        <v xml:space="preserve"> "ZTF18aaymuou",</v>
      </c>
      <c r="E125" t="s">
        <v>12</v>
      </c>
      <c r="F125" t="s">
        <v>5623</v>
      </c>
      <c r="G125" t="str">
        <f t="shared" si="4"/>
        <v xml:space="preserve"> "ZTF19abjpkdz",</v>
      </c>
      <c r="I125" t="s">
        <v>25</v>
      </c>
      <c r="J125" t="s">
        <v>7592</v>
      </c>
      <c r="K125" t="str">
        <f t="shared" si="5"/>
        <v xml:space="preserve"> "ZTF18aasxvsg",</v>
      </c>
      <c r="M125" t="s">
        <v>8538</v>
      </c>
      <c r="N125" t="s">
        <v>8304</v>
      </c>
      <c r="O125" t="s">
        <v>8248</v>
      </c>
    </row>
    <row r="126" spans="1:15" x14ac:dyDescent="0.2">
      <c r="A126" t="s">
        <v>0</v>
      </c>
      <c r="B126" s="3" t="s">
        <v>154</v>
      </c>
      <c r="C126" s="3" t="str">
        <f t="shared" si="3"/>
        <v xml:space="preserve"> "ZTF18aazzfia",</v>
      </c>
      <c r="E126" t="s">
        <v>12</v>
      </c>
      <c r="F126" t="s">
        <v>5624</v>
      </c>
      <c r="G126" t="str">
        <f t="shared" si="4"/>
        <v xml:space="preserve"> "ZTF19aaaonuk",</v>
      </c>
      <c r="I126" t="s">
        <v>25</v>
      </c>
      <c r="J126" t="s">
        <v>7593</v>
      </c>
      <c r="K126" t="str">
        <f t="shared" si="5"/>
        <v xml:space="preserve"> "ZTF18aapifti",</v>
      </c>
      <c r="M126" t="s">
        <v>8539</v>
      </c>
      <c r="N126" t="s">
        <v>8310</v>
      </c>
      <c r="O126" t="s">
        <v>8248</v>
      </c>
    </row>
    <row r="127" spans="1:15" x14ac:dyDescent="0.2">
      <c r="A127" t="s">
        <v>0</v>
      </c>
      <c r="B127" s="3" t="s">
        <v>155</v>
      </c>
      <c r="C127" s="3" t="str">
        <f t="shared" si="3"/>
        <v xml:space="preserve"> "ZTF18abanbry",</v>
      </c>
      <c r="E127" t="s">
        <v>12</v>
      </c>
      <c r="F127" t="s">
        <v>5552</v>
      </c>
      <c r="G127" t="str">
        <f t="shared" si="4"/>
        <v xml:space="preserve"> "ZTF19aaafica",</v>
      </c>
      <c r="I127" t="s">
        <v>25</v>
      </c>
      <c r="J127" t="s">
        <v>7594</v>
      </c>
      <c r="K127" t="str">
        <f t="shared" si="5"/>
        <v xml:space="preserve"> "ZTF19abjgdet",</v>
      </c>
      <c r="M127" t="s">
        <v>8540</v>
      </c>
      <c r="N127" t="s">
        <v>8310</v>
      </c>
      <c r="O127" t="s">
        <v>8248</v>
      </c>
    </row>
    <row r="128" spans="1:15" x14ac:dyDescent="0.2">
      <c r="A128" t="s">
        <v>0</v>
      </c>
      <c r="B128" s="1" t="s">
        <v>156</v>
      </c>
      <c r="C128" s="1" t="str">
        <f t="shared" si="3"/>
        <v xml:space="preserve"> "ZTF18aakkvsz",</v>
      </c>
      <c r="D128">
        <v>49</v>
      </c>
      <c r="E128" t="s">
        <v>13</v>
      </c>
      <c r="F128" t="s">
        <v>5625</v>
      </c>
      <c r="G128" t="str">
        <f t="shared" si="4"/>
        <v xml:space="preserve"> "ZTF19aaaojck",</v>
      </c>
      <c r="I128" t="s">
        <v>25</v>
      </c>
      <c r="J128" t="s">
        <v>7595</v>
      </c>
      <c r="K128" t="str">
        <f t="shared" si="5"/>
        <v xml:space="preserve"> "ZTF18aaxmaxb",</v>
      </c>
      <c r="M128" t="s">
        <v>8541</v>
      </c>
      <c r="N128" t="s">
        <v>8297</v>
      </c>
      <c r="O128" t="s">
        <v>8248</v>
      </c>
    </row>
    <row r="129" spans="1:15" x14ac:dyDescent="0.2">
      <c r="A129" t="s">
        <v>0</v>
      </c>
      <c r="B129" s="3" t="s">
        <v>157</v>
      </c>
      <c r="C129" s="3" t="str">
        <f t="shared" si="3"/>
        <v xml:space="preserve"> "ZTF18aaxudip",</v>
      </c>
      <c r="E129" t="s">
        <v>14</v>
      </c>
      <c r="F129" t="s">
        <v>5626</v>
      </c>
      <c r="G129" t="str">
        <f t="shared" si="4"/>
        <v xml:space="preserve"> "ZTF19aarifvr",</v>
      </c>
      <c r="I129" t="s">
        <v>25</v>
      </c>
      <c r="J129" t="s">
        <v>7596</v>
      </c>
      <c r="K129" t="str">
        <f t="shared" si="5"/>
        <v xml:space="preserve"> "ZTF19ackjsqx",</v>
      </c>
      <c r="M129" t="s">
        <v>8542</v>
      </c>
      <c r="N129" t="s">
        <v>8314</v>
      </c>
      <c r="O129" t="s">
        <v>8248</v>
      </c>
    </row>
    <row r="130" spans="1:15" x14ac:dyDescent="0.2">
      <c r="A130" t="s">
        <v>0</v>
      </c>
      <c r="B130" s="1" t="s">
        <v>158</v>
      </c>
      <c r="C130" s="1" t="str">
        <f t="shared" si="3"/>
        <v xml:space="preserve"> "ZTF18abwnmnc",</v>
      </c>
      <c r="D130" s="4">
        <v>50</v>
      </c>
      <c r="E130" t="s">
        <v>14</v>
      </c>
      <c r="F130" t="s">
        <v>5627</v>
      </c>
      <c r="G130" t="str">
        <f t="shared" si="4"/>
        <v xml:space="preserve"> "ZTF19abjswdz",</v>
      </c>
      <c r="I130" t="s">
        <v>25</v>
      </c>
      <c r="J130" t="s">
        <v>7597</v>
      </c>
      <c r="K130" t="str">
        <f t="shared" si="5"/>
        <v xml:space="preserve"> "ZTF18accnoli",</v>
      </c>
      <c r="M130" t="s">
        <v>8543</v>
      </c>
      <c r="N130" t="s">
        <v>8300</v>
      </c>
      <c r="O130" t="s">
        <v>8248</v>
      </c>
    </row>
    <row r="131" spans="1:15" x14ac:dyDescent="0.2">
      <c r="A131" t="s">
        <v>0</v>
      </c>
      <c r="B131" s="3" t="s">
        <v>159</v>
      </c>
      <c r="C131" s="3" t="str">
        <f t="shared" ref="C131:C194" si="6">B131&amp;","</f>
        <v xml:space="preserve"> "ZTF18aamclio",</v>
      </c>
      <c r="E131" t="s">
        <v>14</v>
      </c>
      <c r="F131" t="s">
        <v>5628</v>
      </c>
      <c r="G131" t="str">
        <f t="shared" si="4"/>
        <v xml:space="preserve"> "ZTF19abqsojs",</v>
      </c>
      <c r="I131" t="s">
        <v>25</v>
      </c>
      <c r="J131" t="s">
        <v>7598</v>
      </c>
      <c r="K131" t="str">
        <f t="shared" si="5"/>
        <v xml:space="preserve"> "ZTF18adbmiwf",</v>
      </c>
      <c r="M131" t="s">
        <v>8544</v>
      </c>
      <c r="N131" t="s">
        <v>8315</v>
      </c>
      <c r="O131" t="s">
        <v>8248</v>
      </c>
    </row>
    <row r="132" spans="1:15" x14ac:dyDescent="0.2">
      <c r="A132" t="s">
        <v>0</v>
      </c>
      <c r="B132" s="1" t="s">
        <v>160</v>
      </c>
      <c r="C132" s="1" t="str">
        <f t="shared" si="6"/>
        <v xml:space="preserve"> "ZTF18ablmemb",</v>
      </c>
      <c r="D132">
        <v>51</v>
      </c>
      <c r="E132" t="s">
        <v>14</v>
      </c>
      <c r="F132" t="s">
        <v>5570</v>
      </c>
      <c r="G132" t="str">
        <f t="shared" ref="G132:G195" si="7">F132&amp;","</f>
        <v xml:space="preserve"> "ZTF18abomklq",</v>
      </c>
      <c r="I132" t="s">
        <v>25</v>
      </c>
      <c r="J132" t="s">
        <v>7599</v>
      </c>
      <c r="K132" t="str">
        <f t="shared" ref="K132:K195" si="8">J132&amp;","</f>
        <v xml:space="preserve"> "ZTF18acaozwo",</v>
      </c>
      <c r="M132" t="s">
        <v>8545</v>
      </c>
      <c r="N132" t="s">
        <v>8316</v>
      </c>
      <c r="O132" t="s">
        <v>8248</v>
      </c>
    </row>
    <row r="133" spans="1:15" x14ac:dyDescent="0.2">
      <c r="A133" t="s">
        <v>0</v>
      </c>
      <c r="B133" s="1" t="s">
        <v>161</v>
      </c>
      <c r="C133" s="1" t="str">
        <f t="shared" si="6"/>
        <v xml:space="preserve"> "ZTF18aajnqqv",</v>
      </c>
      <c r="D133">
        <v>52</v>
      </c>
      <c r="E133" t="s">
        <v>14</v>
      </c>
      <c r="F133" t="s">
        <v>5629</v>
      </c>
      <c r="G133" t="str">
        <f t="shared" si="7"/>
        <v xml:space="preserve"> "ZTF18acezsyi",</v>
      </c>
      <c r="I133" t="s">
        <v>25</v>
      </c>
      <c r="J133" t="s">
        <v>7600</v>
      </c>
      <c r="K133" t="str">
        <f t="shared" si="8"/>
        <v xml:space="preserve"> "ZTF18acecuxq",</v>
      </c>
      <c r="M133" t="s">
        <v>8546</v>
      </c>
      <c r="N133" t="s">
        <v>8317</v>
      </c>
      <c r="O133" t="s">
        <v>8248</v>
      </c>
    </row>
    <row r="134" spans="1:15" x14ac:dyDescent="0.2">
      <c r="A134" t="s">
        <v>0</v>
      </c>
      <c r="B134" s="1" t="s">
        <v>162</v>
      </c>
      <c r="C134" s="1" t="str">
        <f t="shared" si="6"/>
        <v xml:space="preserve"> "ZTF18aakepno",</v>
      </c>
      <c r="D134">
        <v>53</v>
      </c>
      <c r="E134" t="s">
        <v>14</v>
      </c>
      <c r="F134" t="s">
        <v>5630</v>
      </c>
      <c r="G134" t="str">
        <f t="shared" si="7"/>
        <v xml:space="preserve"> "ZTF18acnbgpw",</v>
      </c>
      <c r="I134" t="s">
        <v>25</v>
      </c>
      <c r="J134" t="s">
        <v>7601</v>
      </c>
      <c r="K134" t="str">
        <f t="shared" si="8"/>
        <v xml:space="preserve"> "ZTF18acsoxld",</v>
      </c>
      <c r="M134" t="s">
        <v>8547</v>
      </c>
      <c r="N134" t="s">
        <v>8318</v>
      </c>
      <c r="O134" t="s">
        <v>8250</v>
      </c>
    </row>
    <row r="135" spans="1:15" x14ac:dyDescent="0.2">
      <c r="A135" t="s">
        <v>0</v>
      </c>
      <c r="B135" s="1" t="s">
        <v>163</v>
      </c>
      <c r="C135" s="1" t="str">
        <f t="shared" si="6"/>
        <v xml:space="preserve"> "ZTF18aamvoam",</v>
      </c>
      <c r="D135">
        <v>54</v>
      </c>
      <c r="E135" t="s">
        <v>14</v>
      </c>
      <c r="F135" t="s">
        <v>5631</v>
      </c>
      <c r="G135" t="str">
        <f t="shared" si="7"/>
        <v xml:space="preserve"> "ZTF19aapcftv",</v>
      </c>
      <c r="I135" t="s">
        <v>25</v>
      </c>
      <c r="J135" t="s">
        <v>7602</v>
      </c>
      <c r="K135" t="str">
        <f t="shared" si="8"/>
        <v xml:space="preserve"> "ZTF19aavvygo",</v>
      </c>
      <c r="M135" t="s">
        <v>8548</v>
      </c>
      <c r="N135" t="s">
        <v>8283</v>
      </c>
      <c r="O135" t="s">
        <v>8248</v>
      </c>
    </row>
    <row r="136" spans="1:15" x14ac:dyDescent="0.2">
      <c r="A136" t="s">
        <v>0</v>
      </c>
      <c r="B136" s="1" t="s">
        <v>164</v>
      </c>
      <c r="C136" s="1" t="str">
        <f t="shared" si="6"/>
        <v xml:space="preserve"> "ZTF18aayscpb",</v>
      </c>
      <c r="D136">
        <v>55</v>
      </c>
      <c r="E136" t="s">
        <v>14</v>
      </c>
      <c r="F136" t="s">
        <v>5632</v>
      </c>
      <c r="G136" t="str">
        <f t="shared" si="7"/>
        <v xml:space="preserve"> "ZTF19aazpkyv",</v>
      </c>
      <c r="I136" t="s">
        <v>25</v>
      </c>
      <c r="J136" t="s">
        <v>7603</v>
      </c>
      <c r="K136" t="str">
        <f t="shared" si="8"/>
        <v xml:space="preserve"> "ZTF19ackjrye",</v>
      </c>
      <c r="M136" t="s">
        <v>8541</v>
      </c>
      <c r="N136" t="s">
        <v>8319</v>
      </c>
      <c r="O136" t="s">
        <v>8248</v>
      </c>
    </row>
    <row r="137" spans="1:15" x14ac:dyDescent="0.2">
      <c r="A137" t="s">
        <v>0</v>
      </c>
      <c r="B137" s="1" t="s">
        <v>165</v>
      </c>
      <c r="C137" s="1" t="str">
        <f t="shared" si="6"/>
        <v xml:space="preserve"> "ZTF18abnnnzk",</v>
      </c>
      <c r="D137">
        <v>56</v>
      </c>
      <c r="E137" t="s">
        <v>14</v>
      </c>
      <c r="F137" t="s">
        <v>5633</v>
      </c>
      <c r="G137" t="str">
        <f t="shared" si="7"/>
        <v xml:space="preserve"> "ZTF18acbwavp",</v>
      </c>
      <c r="I137" t="s">
        <v>25</v>
      </c>
      <c r="J137" t="s">
        <v>7604</v>
      </c>
      <c r="K137" t="str">
        <f t="shared" si="8"/>
        <v xml:space="preserve"> "ZTF19acoldzw",</v>
      </c>
      <c r="M137" t="s">
        <v>8549</v>
      </c>
      <c r="N137" t="s">
        <v>8320</v>
      </c>
      <c r="O137" t="s">
        <v>8248</v>
      </c>
    </row>
    <row r="138" spans="1:15" x14ac:dyDescent="0.2">
      <c r="A138" t="s">
        <v>0</v>
      </c>
      <c r="B138" s="3" t="s">
        <v>166</v>
      </c>
      <c r="C138" s="3" t="str">
        <f t="shared" si="6"/>
        <v xml:space="preserve"> "ZTF18aamnzid",</v>
      </c>
      <c r="E138" t="s">
        <v>14</v>
      </c>
      <c r="F138" t="s">
        <v>5575</v>
      </c>
      <c r="G138" t="str">
        <f t="shared" si="7"/>
        <v xml:space="preserve"> "ZTF18aakgzot",</v>
      </c>
      <c r="I138" t="s">
        <v>25</v>
      </c>
      <c r="J138" t="s">
        <v>7605</v>
      </c>
      <c r="K138" t="str">
        <f t="shared" si="8"/>
        <v xml:space="preserve"> "ZTF19abdsstx",</v>
      </c>
      <c r="M138" t="s">
        <v>8550</v>
      </c>
      <c r="N138" t="s">
        <v>8321</v>
      </c>
      <c r="O138" t="s">
        <v>8248</v>
      </c>
    </row>
    <row r="139" spans="1:15" x14ac:dyDescent="0.2">
      <c r="A139" t="s">
        <v>0</v>
      </c>
      <c r="B139" t="s">
        <v>167</v>
      </c>
      <c r="C139" t="str">
        <f t="shared" si="6"/>
        <v xml:space="preserve"> "ZTF18aaxvmpg",</v>
      </c>
      <c r="E139" t="s">
        <v>14</v>
      </c>
      <c r="F139" t="s">
        <v>5634</v>
      </c>
      <c r="G139" t="str">
        <f t="shared" si="7"/>
        <v xml:space="preserve"> "ZTF18abupgps",</v>
      </c>
      <c r="I139" t="s">
        <v>25</v>
      </c>
      <c r="J139" t="s">
        <v>7606</v>
      </c>
      <c r="K139" t="str">
        <f t="shared" si="8"/>
        <v xml:space="preserve"> "ZTF18absldjd",</v>
      </c>
      <c r="M139" t="s">
        <v>8551</v>
      </c>
      <c r="N139" t="s">
        <v>8322</v>
      </c>
      <c r="O139" t="s">
        <v>8248</v>
      </c>
    </row>
    <row r="140" spans="1:15" x14ac:dyDescent="0.2">
      <c r="A140" t="s">
        <v>0</v>
      </c>
      <c r="B140" t="s">
        <v>168</v>
      </c>
      <c r="C140" t="str">
        <f t="shared" si="6"/>
        <v xml:space="preserve"> "ZTF18accjnfw",</v>
      </c>
      <c r="E140" t="s">
        <v>14</v>
      </c>
      <c r="F140" t="s">
        <v>5635</v>
      </c>
      <c r="G140" t="str">
        <f t="shared" si="7"/>
        <v xml:space="preserve"> "ZTF18abwlopg",</v>
      </c>
      <c r="I140" t="s">
        <v>25</v>
      </c>
      <c r="J140" t="s">
        <v>7607</v>
      </c>
      <c r="K140" t="str">
        <f t="shared" si="8"/>
        <v xml:space="preserve"> "ZTF19abprquf",</v>
      </c>
      <c r="M140" t="s">
        <v>8552</v>
      </c>
      <c r="N140" t="s">
        <v>8311</v>
      </c>
      <c r="O140" t="s">
        <v>8248</v>
      </c>
    </row>
    <row r="141" spans="1:15" x14ac:dyDescent="0.2">
      <c r="A141" t="s">
        <v>0</v>
      </c>
      <c r="B141" t="s">
        <v>169</v>
      </c>
      <c r="C141" t="str">
        <f t="shared" si="6"/>
        <v xml:space="preserve"> "ZTF18aceywjy",</v>
      </c>
      <c r="E141" t="s">
        <v>14</v>
      </c>
      <c r="F141" t="s">
        <v>5636</v>
      </c>
      <c r="G141" t="str">
        <f t="shared" si="7"/>
        <v xml:space="preserve"> "ZTF18accngee",</v>
      </c>
      <c r="I141" t="s">
        <v>25</v>
      </c>
      <c r="J141" t="s">
        <v>7608</v>
      </c>
      <c r="K141" t="str">
        <f t="shared" si="8"/>
        <v xml:space="preserve"> "ZTF19acazljd",</v>
      </c>
      <c r="M141" t="s">
        <v>8553</v>
      </c>
      <c r="N141" t="s">
        <v>8311</v>
      </c>
      <c r="O141" t="s">
        <v>8248</v>
      </c>
    </row>
    <row r="142" spans="1:15" x14ac:dyDescent="0.2">
      <c r="A142" t="s">
        <v>0</v>
      </c>
      <c r="B142" t="s">
        <v>170</v>
      </c>
      <c r="C142" t="str">
        <f t="shared" si="6"/>
        <v xml:space="preserve"> "ZTF18acbvkwl",</v>
      </c>
      <c r="E142" t="s">
        <v>14</v>
      </c>
      <c r="F142" t="s">
        <v>5637</v>
      </c>
      <c r="G142" t="str">
        <f t="shared" si="7"/>
        <v xml:space="preserve"> "ZTF18acbwymh",</v>
      </c>
      <c r="I142" t="s">
        <v>25</v>
      </c>
      <c r="J142" t="s">
        <v>7609</v>
      </c>
      <c r="K142" t="str">
        <f t="shared" si="8"/>
        <v xml:space="preserve"> "ZTF19abxzmbi",</v>
      </c>
      <c r="M142" t="s">
        <v>8554</v>
      </c>
      <c r="N142" t="s">
        <v>8311</v>
      </c>
      <c r="O142" t="s">
        <v>8248</v>
      </c>
    </row>
    <row r="143" spans="1:15" x14ac:dyDescent="0.2">
      <c r="A143" t="s">
        <v>0</v>
      </c>
      <c r="B143" t="s">
        <v>171</v>
      </c>
      <c r="C143" t="str">
        <f t="shared" si="6"/>
        <v xml:space="preserve"> "ZTF18aarmerf",</v>
      </c>
      <c r="E143" t="s">
        <v>14</v>
      </c>
      <c r="F143" t="s">
        <v>5638</v>
      </c>
      <c r="G143" t="str">
        <f t="shared" si="7"/>
        <v xml:space="preserve"> "ZTF19abgmjtu",</v>
      </c>
      <c r="I143" t="s">
        <v>25</v>
      </c>
      <c r="J143" t="s">
        <v>7610</v>
      </c>
      <c r="K143" t="str">
        <f t="shared" si="8"/>
        <v xml:space="preserve"> "ZTF18abckutn",</v>
      </c>
      <c r="M143" t="s">
        <v>8555</v>
      </c>
      <c r="N143" t="s">
        <v>8311</v>
      </c>
      <c r="O143" t="s">
        <v>8248</v>
      </c>
    </row>
    <row r="144" spans="1:15" x14ac:dyDescent="0.2">
      <c r="A144" t="s">
        <v>0</v>
      </c>
      <c r="B144" t="s">
        <v>172</v>
      </c>
      <c r="C144" t="str">
        <f t="shared" si="6"/>
        <v xml:space="preserve"> "ZTF18abcgryu",</v>
      </c>
      <c r="E144" t="s">
        <v>14</v>
      </c>
      <c r="F144" t="s">
        <v>5639</v>
      </c>
      <c r="G144" t="str">
        <f t="shared" si="7"/>
        <v xml:space="preserve"> "ZTF19acigkma",</v>
      </c>
      <c r="I144" t="s">
        <v>25</v>
      </c>
      <c r="J144" t="s">
        <v>7611</v>
      </c>
      <c r="K144" t="str">
        <f t="shared" si="8"/>
        <v xml:space="preserve"> "ZTF18abbpxik",</v>
      </c>
      <c r="M144" t="s">
        <v>8556</v>
      </c>
      <c r="N144" t="s">
        <v>8306</v>
      </c>
      <c r="O144" t="s">
        <v>8248</v>
      </c>
    </row>
    <row r="145" spans="1:15" x14ac:dyDescent="0.2">
      <c r="A145" t="s">
        <v>0</v>
      </c>
      <c r="B145" t="s">
        <v>173</v>
      </c>
      <c r="C145" t="str">
        <f t="shared" si="6"/>
        <v xml:space="preserve"> "ZTF18aaevitj",</v>
      </c>
      <c r="E145" t="s">
        <v>14</v>
      </c>
      <c r="F145" t="s">
        <v>5640</v>
      </c>
      <c r="G145" t="str">
        <f t="shared" si="7"/>
        <v xml:space="preserve"> "ZTF18acmvcme",</v>
      </c>
      <c r="I145" t="s">
        <v>25</v>
      </c>
      <c r="J145" t="s">
        <v>7612</v>
      </c>
      <c r="K145" t="str">
        <f t="shared" si="8"/>
        <v xml:space="preserve"> "ZTF18acvilwk",</v>
      </c>
      <c r="M145" t="s">
        <v>8557</v>
      </c>
      <c r="N145" t="s">
        <v>8323</v>
      </c>
      <c r="O145" t="s">
        <v>8248</v>
      </c>
    </row>
    <row r="146" spans="1:15" x14ac:dyDescent="0.2">
      <c r="A146" t="s">
        <v>0</v>
      </c>
      <c r="B146" t="s">
        <v>174</v>
      </c>
      <c r="C146" t="str">
        <f t="shared" si="6"/>
        <v xml:space="preserve"> "ZTF18aaupjtd",</v>
      </c>
      <c r="E146" t="s">
        <v>14</v>
      </c>
      <c r="F146" t="s">
        <v>5641</v>
      </c>
      <c r="G146" t="str">
        <f t="shared" si="7"/>
        <v xml:space="preserve"> "ZTF18acqpobb",</v>
      </c>
      <c r="I146" t="s">
        <v>25</v>
      </c>
      <c r="J146" t="s">
        <v>7613</v>
      </c>
      <c r="K146" t="str">
        <f t="shared" si="8"/>
        <v xml:space="preserve"> "ZTF18acrcogn",</v>
      </c>
      <c r="M146" t="s">
        <v>8558</v>
      </c>
      <c r="N146" t="s">
        <v>8284</v>
      </c>
      <c r="O146" t="s">
        <v>8248</v>
      </c>
    </row>
    <row r="147" spans="1:15" x14ac:dyDescent="0.2">
      <c r="A147" t="s">
        <v>0</v>
      </c>
      <c r="B147" t="s">
        <v>175</v>
      </c>
      <c r="C147" t="str">
        <f t="shared" si="6"/>
        <v xml:space="preserve"> "ZTF18ablprcf",</v>
      </c>
      <c r="E147" t="s">
        <v>14</v>
      </c>
      <c r="F147" t="s">
        <v>5642</v>
      </c>
      <c r="G147" t="str">
        <f t="shared" si="7"/>
        <v xml:space="preserve"> "ZTF19aalzgdr",</v>
      </c>
      <c r="I147" t="s">
        <v>25</v>
      </c>
      <c r="J147" t="s">
        <v>7613</v>
      </c>
      <c r="K147" t="str">
        <f t="shared" si="8"/>
        <v xml:space="preserve"> "ZTF18acrcogn",</v>
      </c>
      <c r="M147" t="s">
        <v>8559</v>
      </c>
      <c r="N147" t="s">
        <v>8275</v>
      </c>
      <c r="O147" t="s">
        <v>8248</v>
      </c>
    </row>
    <row r="148" spans="1:15" x14ac:dyDescent="0.2">
      <c r="A148" t="s">
        <v>0</v>
      </c>
      <c r="B148" t="s">
        <v>176</v>
      </c>
      <c r="C148" t="str">
        <f t="shared" si="6"/>
        <v xml:space="preserve"> "ZTF18abwbcjx",</v>
      </c>
      <c r="E148" t="s">
        <v>14</v>
      </c>
      <c r="F148" t="s">
        <v>5643</v>
      </c>
      <c r="G148" t="str">
        <f t="shared" si="7"/>
        <v xml:space="preserve"> "ZTF19abacxwt",</v>
      </c>
      <c r="I148" t="s">
        <v>25</v>
      </c>
      <c r="J148" t="s">
        <v>7614</v>
      </c>
      <c r="K148" t="str">
        <f t="shared" si="8"/>
        <v xml:space="preserve"> "ZTF18aatjlhe",</v>
      </c>
      <c r="M148" t="s">
        <v>8560</v>
      </c>
      <c r="N148" t="s">
        <v>8275</v>
      </c>
      <c r="O148" t="s">
        <v>8248</v>
      </c>
    </row>
    <row r="149" spans="1:15" x14ac:dyDescent="0.2">
      <c r="A149" t="s">
        <v>0</v>
      </c>
      <c r="B149" t="s">
        <v>177</v>
      </c>
      <c r="C149" t="str">
        <f t="shared" si="6"/>
        <v xml:space="preserve"> "ZTF18abyebew",</v>
      </c>
      <c r="E149" t="s">
        <v>14</v>
      </c>
      <c r="F149" t="s">
        <v>5577</v>
      </c>
      <c r="G149" t="str">
        <f t="shared" si="7"/>
        <v xml:space="preserve"> "ZTF19aamgypy",</v>
      </c>
      <c r="I149" t="s">
        <v>25</v>
      </c>
      <c r="J149" t="s">
        <v>7615</v>
      </c>
      <c r="K149" t="str">
        <f t="shared" si="8"/>
        <v xml:space="preserve"> "ZTF18acnbptb",</v>
      </c>
      <c r="M149" t="s">
        <v>8561</v>
      </c>
      <c r="N149" t="s">
        <v>8280</v>
      </c>
      <c r="O149" t="s">
        <v>8248</v>
      </c>
    </row>
    <row r="150" spans="1:15" x14ac:dyDescent="0.2">
      <c r="A150" t="s">
        <v>0</v>
      </c>
      <c r="B150" t="s">
        <v>178</v>
      </c>
      <c r="C150" t="str">
        <f t="shared" si="6"/>
        <v xml:space="preserve"> "ZTF18acdvahc",</v>
      </c>
      <c r="E150" t="s">
        <v>14</v>
      </c>
      <c r="F150" t="s">
        <v>5644</v>
      </c>
      <c r="G150" t="str">
        <f t="shared" si="7"/>
        <v xml:space="preserve"> "ZTF19acbjlnt",</v>
      </c>
      <c r="I150" t="s">
        <v>25</v>
      </c>
      <c r="J150" t="s">
        <v>7616</v>
      </c>
      <c r="K150" t="str">
        <f t="shared" si="8"/>
        <v xml:space="preserve"> "ZTF19aanijyq",</v>
      </c>
      <c r="M150" t="s">
        <v>8562</v>
      </c>
      <c r="N150" t="s">
        <v>8283</v>
      </c>
      <c r="O150" t="s">
        <v>8248</v>
      </c>
    </row>
    <row r="151" spans="1:15" x14ac:dyDescent="0.2">
      <c r="A151" t="s">
        <v>0</v>
      </c>
      <c r="B151" t="s">
        <v>179</v>
      </c>
      <c r="C151" t="str">
        <f t="shared" si="6"/>
        <v xml:space="preserve"> "ZTF18acectzf",</v>
      </c>
      <c r="E151" t="s">
        <v>14</v>
      </c>
      <c r="F151" t="s">
        <v>5645</v>
      </c>
      <c r="G151" t="str">
        <f t="shared" si="7"/>
        <v xml:space="preserve"> "ZTF19abzvvkb",</v>
      </c>
      <c r="I151" t="s">
        <v>25</v>
      </c>
      <c r="J151" t="s">
        <v>7617</v>
      </c>
      <c r="K151" t="str">
        <f t="shared" si="8"/>
        <v xml:space="preserve"> "ZTF18acustza",</v>
      </c>
      <c r="M151" t="s">
        <v>8563</v>
      </c>
      <c r="N151" t="s">
        <v>8283</v>
      </c>
      <c r="O151" t="s">
        <v>8248</v>
      </c>
    </row>
    <row r="152" spans="1:15" x14ac:dyDescent="0.2">
      <c r="A152" t="s">
        <v>0</v>
      </c>
      <c r="B152" t="s">
        <v>180</v>
      </c>
      <c r="C152" t="str">
        <f t="shared" si="6"/>
        <v xml:space="preserve"> "ZTF18aceolcv",</v>
      </c>
      <c r="E152" t="s">
        <v>14</v>
      </c>
      <c r="F152" t="s">
        <v>5646</v>
      </c>
      <c r="G152" t="str">
        <f t="shared" si="7"/>
        <v xml:space="preserve"> "ZTF19achjpyc",</v>
      </c>
      <c r="I152" t="s">
        <v>25</v>
      </c>
      <c r="J152" t="s">
        <v>7618</v>
      </c>
      <c r="K152" t="str">
        <f t="shared" si="8"/>
        <v xml:space="preserve"> "ZTF18acrhehl",</v>
      </c>
      <c r="M152" t="s">
        <v>8564</v>
      </c>
      <c r="N152" t="s">
        <v>8283</v>
      </c>
      <c r="O152" t="s">
        <v>8248</v>
      </c>
    </row>
    <row r="153" spans="1:15" x14ac:dyDescent="0.2">
      <c r="A153" t="s">
        <v>0</v>
      </c>
      <c r="B153" t="s">
        <v>181</v>
      </c>
      <c r="C153" t="str">
        <f t="shared" si="6"/>
        <v xml:space="preserve"> "ZTF18aacbjdm",</v>
      </c>
      <c r="E153" t="s">
        <v>14</v>
      </c>
      <c r="F153" t="s">
        <v>5580</v>
      </c>
      <c r="G153" t="str">
        <f t="shared" si="7"/>
        <v xml:space="preserve"> "ZTF19abqrrto",</v>
      </c>
      <c r="I153" t="s">
        <v>25</v>
      </c>
      <c r="J153" t="s">
        <v>7619</v>
      </c>
      <c r="K153" t="str">
        <f t="shared" si="8"/>
        <v xml:space="preserve"> "ZTF18acurqaw",</v>
      </c>
      <c r="M153" t="s">
        <v>8565</v>
      </c>
      <c r="N153" t="s">
        <v>8281</v>
      </c>
      <c r="O153" t="s">
        <v>8248</v>
      </c>
    </row>
    <row r="154" spans="1:15" x14ac:dyDescent="0.2">
      <c r="A154" t="s">
        <v>0</v>
      </c>
      <c r="B154" t="s">
        <v>182</v>
      </c>
      <c r="C154" t="str">
        <f t="shared" si="6"/>
        <v xml:space="preserve"> "ZTF18aalmrdp",</v>
      </c>
      <c r="E154" t="s">
        <v>14</v>
      </c>
      <c r="F154" t="s">
        <v>5647</v>
      </c>
      <c r="G154" t="str">
        <f t="shared" si="7"/>
        <v xml:space="preserve"> "ZTF18acafztq",</v>
      </c>
      <c r="I154" t="s">
        <v>25</v>
      </c>
      <c r="J154" t="s">
        <v>7620</v>
      </c>
      <c r="K154" t="str">
        <f t="shared" si="8"/>
        <v xml:space="preserve"> "ZTF18acuring",</v>
      </c>
      <c r="M154" t="s">
        <v>8566</v>
      </c>
      <c r="N154" t="s">
        <v>8324</v>
      </c>
      <c r="O154" t="s">
        <v>8248</v>
      </c>
    </row>
    <row r="155" spans="1:15" x14ac:dyDescent="0.2">
      <c r="A155" t="s">
        <v>0</v>
      </c>
      <c r="B155" t="s">
        <v>183</v>
      </c>
      <c r="C155" t="str">
        <f t="shared" si="6"/>
        <v xml:space="preserve"> "ZTF18abtrktm",</v>
      </c>
      <c r="E155" t="s">
        <v>14</v>
      </c>
      <c r="F155" t="s">
        <v>5648</v>
      </c>
      <c r="G155" t="str">
        <f t="shared" si="7"/>
        <v xml:space="preserve"> "ZTF18abtzzka",</v>
      </c>
      <c r="I155" t="s">
        <v>25</v>
      </c>
      <c r="J155" t="s">
        <v>7621</v>
      </c>
      <c r="K155" t="str">
        <f t="shared" si="8"/>
        <v xml:space="preserve"> "ZTF18acxexyu",</v>
      </c>
      <c r="M155" t="s">
        <v>8547</v>
      </c>
      <c r="N155" t="s">
        <v>8325</v>
      </c>
      <c r="O155" t="s">
        <v>8250</v>
      </c>
    </row>
    <row r="156" spans="1:15" x14ac:dyDescent="0.2">
      <c r="A156" t="s">
        <v>0</v>
      </c>
      <c r="B156" t="s">
        <v>184</v>
      </c>
      <c r="C156" t="str">
        <f t="shared" si="6"/>
        <v xml:space="preserve"> "ZTF18accvnal",</v>
      </c>
      <c r="E156" t="s">
        <v>14</v>
      </c>
      <c r="F156" t="s">
        <v>5649</v>
      </c>
      <c r="G156" t="str">
        <f t="shared" si="7"/>
        <v xml:space="preserve"> "ZTF19abdmdow",</v>
      </c>
      <c r="I156" t="s">
        <v>25</v>
      </c>
      <c r="J156" t="s">
        <v>7622</v>
      </c>
      <c r="K156" t="str">
        <f t="shared" si="8"/>
        <v xml:space="preserve"> "ZTF18aasxguy",</v>
      </c>
      <c r="M156" t="s">
        <v>8567</v>
      </c>
      <c r="N156" t="s">
        <v>8312</v>
      </c>
      <c r="O156" t="s">
        <v>8248</v>
      </c>
    </row>
    <row r="157" spans="1:15" x14ac:dyDescent="0.2">
      <c r="A157" t="s">
        <v>0</v>
      </c>
      <c r="B157" t="s">
        <v>185</v>
      </c>
      <c r="C157" t="str">
        <f t="shared" si="6"/>
        <v xml:space="preserve"> "ZTF18aagajuk",</v>
      </c>
      <c r="E157" t="s">
        <v>14</v>
      </c>
      <c r="F157" t="s">
        <v>5650</v>
      </c>
      <c r="G157" t="str">
        <f t="shared" si="7"/>
        <v xml:space="preserve"> "ZTF19aakobov",</v>
      </c>
      <c r="I157" t="s">
        <v>25</v>
      </c>
      <c r="J157" t="s">
        <v>7623</v>
      </c>
      <c r="K157" t="str">
        <f t="shared" si="8"/>
        <v xml:space="preserve"> "ZTF19aaniore",</v>
      </c>
      <c r="M157" t="s">
        <v>8568</v>
      </c>
      <c r="N157" t="s">
        <v>8326</v>
      </c>
      <c r="O157" t="s">
        <v>8248</v>
      </c>
    </row>
    <row r="158" spans="1:15" x14ac:dyDescent="0.2">
      <c r="A158" t="s">
        <v>0</v>
      </c>
      <c r="B158" t="s">
        <v>186</v>
      </c>
      <c r="C158" t="str">
        <f t="shared" si="6"/>
        <v xml:space="preserve"> "ZTF18aahfssj",</v>
      </c>
      <c r="E158" t="s">
        <v>14</v>
      </c>
      <c r="F158" t="s">
        <v>5651</v>
      </c>
      <c r="G158" t="str">
        <f t="shared" si="7"/>
        <v xml:space="preserve"> "ZTF19acordoi",</v>
      </c>
      <c r="I158" t="s">
        <v>25</v>
      </c>
      <c r="J158" t="s">
        <v>7624</v>
      </c>
      <c r="K158" t="str">
        <f t="shared" si="8"/>
        <v xml:space="preserve"> "ZTF18acrkaks",</v>
      </c>
      <c r="M158" t="s">
        <v>8544</v>
      </c>
      <c r="N158" t="s">
        <v>8254</v>
      </c>
      <c r="O158" t="s">
        <v>8248</v>
      </c>
    </row>
    <row r="159" spans="1:15" x14ac:dyDescent="0.2">
      <c r="A159" t="s">
        <v>0</v>
      </c>
      <c r="B159" t="s">
        <v>187</v>
      </c>
      <c r="C159" t="str">
        <f t="shared" si="6"/>
        <v xml:space="preserve"> "ZTF18aahweiu",</v>
      </c>
      <c r="E159" t="s">
        <v>14</v>
      </c>
      <c r="F159" t="s">
        <v>5652</v>
      </c>
      <c r="G159" t="str">
        <f t="shared" si="7"/>
        <v xml:space="preserve"> "ZTF18abvlchy",</v>
      </c>
      <c r="I159" t="s">
        <v>25</v>
      </c>
      <c r="J159" t="s">
        <v>7625</v>
      </c>
      <c r="K159" t="str">
        <f t="shared" si="8"/>
        <v xml:space="preserve"> "ZTF18abytyif",</v>
      </c>
      <c r="M159" t="s">
        <v>8569</v>
      </c>
      <c r="N159" t="s">
        <v>8276</v>
      </c>
      <c r="O159" t="s">
        <v>8248</v>
      </c>
    </row>
    <row r="160" spans="1:15" x14ac:dyDescent="0.2">
      <c r="A160" t="s">
        <v>0</v>
      </c>
      <c r="B160" t="s">
        <v>188</v>
      </c>
      <c r="C160" t="str">
        <f t="shared" si="6"/>
        <v xml:space="preserve"> "ZTF18aakcrhu",</v>
      </c>
      <c r="E160" t="s">
        <v>14</v>
      </c>
      <c r="F160" t="s">
        <v>5653</v>
      </c>
      <c r="G160" t="str">
        <f t="shared" si="7"/>
        <v xml:space="preserve"> "ZTF18acaqbvs",</v>
      </c>
      <c r="I160" t="s">
        <v>25</v>
      </c>
      <c r="J160" t="s">
        <v>7626</v>
      </c>
      <c r="K160" t="str">
        <f t="shared" si="8"/>
        <v xml:space="preserve"> "ZTF18aceqrcy",</v>
      </c>
      <c r="M160" t="s">
        <v>8570</v>
      </c>
      <c r="N160" t="s">
        <v>8327</v>
      </c>
      <c r="O160" t="s">
        <v>8248</v>
      </c>
    </row>
    <row r="161" spans="1:15" x14ac:dyDescent="0.2">
      <c r="A161" t="s">
        <v>0</v>
      </c>
      <c r="B161" t="s">
        <v>189</v>
      </c>
      <c r="C161" t="str">
        <f t="shared" si="6"/>
        <v xml:space="preserve"> "ZTF18aakddkj",</v>
      </c>
      <c r="E161" t="s">
        <v>14</v>
      </c>
      <c r="F161" t="s">
        <v>5654</v>
      </c>
      <c r="G161" t="str">
        <f t="shared" si="7"/>
        <v xml:space="preserve"> "ZTF18acwvdoo",</v>
      </c>
      <c r="I161" t="s">
        <v>25</v>
      </c>
      <c r="J161" t="s">
        <v>7627</v>
      </c>
      <c r="K161" t="str">
        <f t="shared" si="8"/>
        <v xml:space="preserve"> "ZTF18acueihv",</v>
      </c>
      <c r="M161" t="s">
        <v>8571</v>
      </c>
      <c r="N161" t="s">
        <v>8318</v>
      </c>
      <c r="O161" t="s">
        <v>8248</v>
      </c>
    </row>
    <row r="162" spans="1:15" x14ac:dyDescent="0.2">
      <c r="A162" t="s">
        <v>0</v>
      </c>
      <c r="B162" t="s">
        <v>190</v>
      </c>
      <c r="C162" t="str">
        <f t="shared" si="6"/>
        <v xml:space="preserve"> "ZTF18aampiwv",</v>
      </c>
      <c r="E162" t="s">
        <v>14</v>
      </c>
      <c r="F162" t="s">
        <v>5655</v>
      </c>
      <c r="G162" t="str">
        <f t="shared" si="7"/>
        <v xml:space="preserve"> "ZTF18aczdtgn",</v>
      </c>
      <c r="I162" t="s">
        <v>25</v>
      </c>
      <c r="J162" t="s">
        <v>7628</v>
      </c>
      <c r="K162" t="str">
        <f t="shared" si="8"/>
        <v xml:space="preserve"> "ZTF19aakpxfm",</v>
      </c>
      <c r="M162" t="s">
        <v>8572</v>
      </c>
      <c r="N162" t="s">
        <v>8279</v>
      </c>
      <c r="O162" t="s">
        <v>8248</v>
      </c>
    </row>
    <row r="163" spans="1:15" x14ac:dyDescent="0.2">
      <c r="A163" t="s">
        <v>0</v>
      </c>
      <c r="B163" t="s">
        <v>191</v>
      </c>
      <c r="C163" t="str">
        <f t="shared" si="6"/>
        <v xml:space="preserve"> "ZTF18aanaoxc",</v>
      </c>
      <c r="E163" t="s">
        <v>14</v>
      </c>
      <c r="F163" t="s">
        <v>5656</v>
      </c>
      <c r="G163" t="str">
        <f t="shared" si="7"/>
        <v xml:space="preserve"> "ZTF19acokufi",</v>
      </c>
      <c r="I163" t="s">
        <v>25</v>
      </c>
      <c r="J163" t="s">
        <v>7629</v>
      </c>
      <c r="K163" t="str">
        <f t="shared" si="8"/>
        <v xml:space="preserve"> "ZTF19aalwqqa",</v>
      </c>
      <c r="M163" t="s">
        <v>8573</v>
      </c>
      <c r="N163" t="s">
        <v>8310</v>
      </c>
      <c r="O163" t="s">
        <v>8248</v>
      </c>
    </row>
    <row r="164" spans="1:15" x14ac:dyDescent="0.2">
      <c r="A164" t="s">
        <v>0</v>
      </c>
      <c r="B164" t="s">
        <v>192</v>
      </c>
      <c r="C164" t="str">
        <f t="shared" si="6"/>
        <v xml:space="preserve"> "ZTF18aauhytx",</v>
      </c>
      <c r="E164" t="s">
        <v>14</v>
      </c>
      <c r="F164" t="s">
        <v>5657</v>
      </c>
      <c r="G164" t="str">
        <f t="shared" si="7"/>
        <v xml:space="preserve"> "ZTF19aavidqf",</v>
      </c>
      <c r="I164" t="s">
        <v>25</v>
      </c>
      <c r="J164" t="s">
        <v>7630</v>
      </c>
      <c r="K164" t="str">
        <f t="shared" si="8"/>
        <v xml:space="preserve"> "ZTF19ablfdwt",</v>
      </c>
      <c r="M164" t="s">
        <v>8574</v>
      </c>
      <c r="N164" t="s">
        <v>8322</v>
      </c>
      <c r="O164" t="s">
        <v>8248</v>
      </c>
    </row>
    <row r="165" spans="1:15" x14ac:dyDescent="0.2">
      <c r="A165" t="s">
        <v>0</v>
      </c>
      <c r="B165" t="s">
        <v>193</v>
      </c>
      <c r="C165" t="str">
        <f t="shared" si="6"/>
        <v xml:space="preserve"> "ZTF18aauvyug",</v>
      </c>
      <c r="E165" t="s">
        <v>14</v>
      </c>
      <c r="F165" t="s">
        <v>5658</v>
      </c>
      <c r="G165" t="str">
        <f t="shared" si="7"/>
        <v xml:space="preserve"> "ZTF19aalzmmt",</v>
      </c>
      <c r="I165" t="s">
        <v>25</v>
      </c>
      <c r="J165" t="s">
        <v>7631</v>
      </c>
      <c r="K165" t="str">
        <f t="shared" si="8"/>
        <v xml:space="preserve"> "ZTF19aapafqd",</v>
      </c>
      <c r="M165" t="s">
        <v>8575</v>
      </c>
      <c r="N165" t="s">
        <v>8281</v>
      </c>
      <c r="O165" t="s">
        <v>8248</v>
      </c>
    </row>
    <row r="166" spans="1:15" x14ac:dyDescent="0.2">
      <c r="A166" t="s">
        <v>0</v>
      </c>
      <c r="B166" t="s">
        <v>194</v>
      </c>
      <c r="C166" t="str">
        <f t="shared" si="6"/>
        <v xml:space="preserve"> "ZTF18aavrjbx",</v>
      </c>
      <c r="E166" t="s">
        <v>14</v>
      </c>
      <c r="F166" t="s">
        <v>5659</v>
      </c>
      <c r="G166" t="str">
        <f t="shared" si="7"/>
        <v xml:space="preserve"> "ZTF19abjarhj",</v>
      </c>
      <c r="I166" t="s">
        <v>25</v>
      </c>
      <c r="J166" t="s">
        <v>7632</v>
      </c>
      <c r="K166" t="str">
        <f t="shared" si="8"/>
        <v xml:space="preserve"> "ZTF19aavnuur",</v>
      </c>
      <c r="M166" t="s">
        <v>8576</v>
      </c>
      <c r="N166" t="s">
        <v>8274</v>
      </c>
      <c r="O166" t="s">
        <v>8248</v>
      </c>
    </row>
    <row r="167" spans="1:15" x14ac:dyDescent="0.2">
      <c r="A167" t="s">
        <v>0</v>
      </c>
      <c r="B167" t="s">
        <v>195</v>
      </c>
      <c r="C167" t="str">
        <f t="shared" si="6"/>
        <v xml:space="preserve"> "ZTF18aawlhkh",</v>
      </c>
      <c r="E167" t="s">
        <v>14</v>
      </c>
      <c r="F167" t="s">
        <v>5660</v>
      </c>
      <c r="G167" t="str">
        <f t="shared" si="7"/>
        <v xml:space="preserve"> "ZTF18aapictz",</v>
      </c>
      <c r="I167" t="s">
        <v>25</v>
      </c>
      <c r="J167" t="s">
        <v>7633</v>
      </c>
      <c r="K167" t="str">
        <f t="shared" si="8"/>
        <v xml:space="preserve"> "ZTF19abalqkq",</v>
      </c>
      <c r="M167" t="s">
        <v>8577</v>
      </c>
      <c r="N167" t="s">
        <v>8304</v>
      </c>
      <c r="O167" t="s">
        <v>8248</v>
      </c>
    </row>
    <row r="168" spans="1:15" x14ac:dyDescent="0.2">
      <c r="A168" t="s">
        <v>0</v>
      </c>
      <c r="B168" t="s">
        <v>196</v>
      </c>
      <c r="C168" t="str">
        <f t="shared" si="6"/>
        <v xml:space="preserve"> "ZTF18aaxnnrx",</v>
      </c>
      <c r="E168" t="s">
        <v>15</v>
      </c>
      <c r="F168" t="s">
        <v>5661</v>
      </c>
      <c r="G168" t="str">
        <f t="shared" si="7"/>
        <v xml:space="preserve"> "ZTF18abuncpe",</v>
      </c>
      <c r="I168" t="s">
        <v>25</v>
      </c>
      <c r="J168" t="s">
        <v>7634</v>
      </c>
      <c r="K168" t="str">
        <f t="shared" si="8"/>
        <v xml:space="preserve"> "ZTF19aanftyh",</v>
      </c>
      <c r="M168" t="s">
        <v>8578</v>
      </c>
      <c r="N168" t="s">
        <v>8299</v>
      </c>
      <c r="O168" t="s">
        <v>8248</v>
      </c>
    </row>
    <row r="169" spans="1:15" x14ac:dyDescent="0.2">
      <c r="A169" t="s">
        <v>0</v>
      </c>
      <c r="B169" t="s">
        <v>197</v>
      </c>
      <c r="C169" t="str">
        <f t="shared" si="6"/>
        <v xml:space="preserve"> "ZTF18abcpopp",</v>
      </c>
      <c r="E169" t="s">
        <v>16</v>
      </c>
      <c r="F169" t="s">
        <v>5662</v>
      </c>
      <c r="G169" t="str">
        <f t="shared" si="7"/>
        <v xml:space="preserve"> "ZTF18abuatfp",</v>
      </c>
      <c r="I169" t="s">
        <v>25</v>
      </c>
      <c r="J169" t="s">
        <v>7635</v>
      </c>
      <c r="K169" t="str">
        <f t="shared" si="8"/>
        <v xml:space="preserve"> "ZTF19abjaqvv",</v>
      </c>
      <c r="M169" t="s">
        <v>8579</v>
      </c>
      <c r="N169" t="s">
        <v>8310</v>
      </c>
      <c r="O169" t="s">
        <v>8248</v>
      </c>
    </row>
    <row r="170" spans="1:15" x14ac:dyDescent="0.2">
      <c r="A170" t="s">
        <v>0</v>
      </c>
      <c r="B170" t="s">
        <v>198</v>
      </c>
      <c r="C170" t="str">
        <f t="shared" si="6"/>
        <v xml:space="preserve"> "ZTF18abnzunr",</v>
      </c>
      <c r="E170" t="s">
        <v>17</v>
      </c>
      <c r="F170" t="s">
        <v>5663</v>
      </c>
      <c r="G170" t="str">
        <f t="shared" si="7"/>
        <v xml:space="preserve"> "ZTF19abcegvm",</v>
      </c>
      <c r="I170" t="s">
        <v>25</v>
      </c>
      <c r="J170" t="s">
        <v>7636</v>
      </c>
      <c r="K170" t="str">
        <f t="shared" si="8"/>
        <v xml:space="preserve"> "ZTF19aauojid",</v>
      </c>
      <c r="M170" t="s">
        <v>8580</v>
      </c>
      <c r="N170" t="s">
        <v>8279</v>
      </c>
      <c r="O170" t="s">
        <v>8248</v>
      </c>
    </row>
    <row r="171" spans="1:15" x14ac:dyDescent="0.2">
      <c r="A171" t="s">
        <v>0</v>
      </c>
      <c r="B171" t="s">
        <v>199</v>
      </c>
      <c r="C171" t="str">
        <f t="shared" si="6"/>
        <v xml:space="preserve"> "ZTF18abqzssj",</v>
      </c>
      <c r="E171" t="s">
        <v>16</v>
      </c>
      <c r="F171" t="s">
        <v>5611</v>
      </c>
      <c r="G171" t="str">
        <f t="shared" si="7"/>
        <v xml:space="preserve"> "ZTF18aaykjei",</v>
      </c>
      <c r="I171" t="s">
        <v>25</v>
      </c>
      <c r="J171" t="s">
        <v>7637</v>
      </c>
      <c r="K171" t="str">
        <f t="shared" si="8"/>
        <v xml:space="preserve"> "ZTF19aavxgur",</v>
      </c>
      <c r="M171" t="s">
        <v>8581</v>
      </c>
      <c r="N171" t="s">
        <v>8299</v>
      </c>
      <c r="O171" t="s">
        <v>8248</v>
      </c>
    </row>
    <row r="172" spans="1:15" x14ac:dyDescent="0.2">
      <c r="A172" t="s">
        <v>0</v>
      </c>
      <c r="B172" t="s">
        <v>200</v>
      </c>
      <c r="C172" t="str">
        <f t="shared" si="6"/>
        <v xml:space="preserve"> "ZTF18abslduk",</v>
      </c>
      <c r="E172" t="s">
        <v>16</v>
      </c>
      <c r="F172" t="s">
        <v>5664</v>
      </c>
      <c r="G172" t="str">
        <f t="shared" si="7"/>
        <v xml:space="preserve"> "ZTF19aaeoqst",</v>
      </c>
      <c r="I172" t="s">
        <v>25</v>
      </c>
      <c r="J172" t="s">
        <v>7638</v>
      </c>
      <c r="K172" t="str">
        <f t="shared" si="8"/>
        <v xml:space="preserve"> "ZTF19abbyuxo",</v>
      </c>
      <c r="M172" t="s">
        <v>8582</v>
      </c>
      <c r="N172" t="s">
        <v>8328</v>
      </c>
      <c r="O172" t="s">
        <v>8248</v>
      </c>
    </row>
    <row r="173" spans="1:15" x14ac:dyDescent="0.2">
      <c r="A173" t="s">
        <v>0</v>
      </c>
      <c r="B173" t="s">
        <v>201</v>
      </c>
      <c r="C173" t="str">
        <f t="shared" si="6"/>
        <v xml:space="preserve"> "ZTF18abtfqdy",</v>
      </c>
      <c r="E173" t="s">
        <v>18</v>
      </c>
      <c r="F173" t="s">
        <v>5665</v>
      </c>
      <c r="G173" t="str">
        <f t="shared" si="7"/>
        <v xml:space="preserve"> "ZTF18adbntwo",</v>
      </c>
      <c r="I173" t="s">
        <v>25</v>
      </c>
      <c r="J173" t="s">
        <v>7639</v>
      </c>
      <c r="K173" t="str">
        <f t="shared" si="8"/>
        <v xml:space="preserve"> "ZTF19abaamsd",</v>
      </c>
      <c r="M173" t="s">
        <v>8583</v>
      </c>
      <c r="N173" t="s">
        <v>8263</v>
      </c>
      <c r="O173" t="s">
        <v>8248</v>
      </c>
    </row>
    <row r="174" spans="1:15" x14ac:dyDescent="0.2">
      <c r="A174" t="s">
        <v>0</v>
      </c>
      <c r="B174" t="s">
        <v>202</v>
      </c>
      <c r="C174" t="str">
        <f t="shared" si="6"/>
        <v xml:space="preserve"> "ZTF18abtmtlg",</v>
      </c>
      <c r="E174" t="s">
        <v>18</v>
      </c>
      <c r="F174" t="s">
        <v>5666</v>
      </c>
      <c r="G174" t="str">
        <f t="shared" si="7"/>
        <v xml:space="preserve"> "ZTF19aagmsrr",</v>
      </c>
      <c r="I174" t="s">
        <v>25</v>
      </c>
      <c r="J174" t="s">
        <v>7640</v>
      </c>
      <c r="K174" t="str">
        <f t="shared" si="8"/>
        <v xml:space="preserve"> "ZTF18aaqbzfc",</v>
      </c>
      <c r="M174" t="s">
        <v>8584</v>
      </c>
      <c r="N174" t="s">
        <v>8329</v>
      </c>
      <c r="O174" t="s">
        <v>8248</v>
      </c>
    </row>
    <row r="175" spans="1:15" x14ac:dyDescent="0.2">
      <c r="A175" t="s">
        <v>0</v>
      </c>
      <c r="B175" t="s">
        <v>203</v>
      </c>
      <c r="C175" t="str">
        <f t="shared" si="6"/>
        <v xml:space="preserve"> "ZTF18abupjuc",</v>
      </c>
      <c r="E175" t="s">
        <v>18</v>
      </c>
      <c r="F175" t="s">
        <v>5667</v>
      </c>
      <c r="G175" t="str">
        <f t="shared" si="7"/>
        <v xml:space="preserve"> "ZTF18aawdpnm,</v>
      </c>
      <c r="I175" t="s">
        <v>25</v>
      </c>
      <c r="J175" t="s">
        <v>7641</v>
      </c>
      <c r="K175" t="str">
        <f t="shared" si="8"/>
        <v xml:space="preserve"> "ZTF19abitskw",</v>
      </c>
      <c r="M175" t="s">
        <v>8585</v>
      </c>
      <c r="N175" t="s">
        <v>8263</v>
      </c>
      <c r="O175" t="s">
        <v>8248</v>
      </c>
    </row>
    <row r="176" spans="1:15" x14ac:dyDescent="0.2">
      <c r="A176" t="s">
        <v>0</v>
      </c>
      <c r="B176" t="s">
        <v>204</v>
      </c>
      <c r="C176" t="str">
        <f t="shared" si="6"/>
        <v xml:space="preserve"> "ZTF18acbwfux",</v>
      </c>
      <c r="E176" t="s">
        <v>18</v>
      </c>
      <c r="F176" t="s">
        <v>5668</v>
      </c>
      <c r="G176" t="str">
        <f t="shared" si="7"/>
        <v xml:space="preserve"> "ZTF18aaqedfj",</v>
      </c>
      <c r="I176" t="s">
        <v>25</v>
      </c>
      <c r="J176" t="s">
        <v>7642</v>
      </c>
      <c r="K176" t="str">
        <f t="shared" si="8"/>
        <v xml:space="preserve"> "ZTF18aaxzlmy",</v>
      </c>
      <c r="M176" t="s">
        <v>8586</v>
      </c>
      <c r="N176" t="s">
        <v>8270</v>
      </c>
      <c r="O176" t="s">
        <v>8248</v>
      </c>
    </row>
    <row r="177" spans="1:15" x14ac:dyDescent="0.2">
      <c r="A177" t="s">
        <v>0</v>
      </c>
      <c r="B177" t="s">
        <v>205</v>
      </c>
      <c r="C177" t="str">
        <f t="shared" si="6"/>
        <v xml:space="preserve"> "ZTF18acbwgej",</v>
      </c>
      <c r="E177" t="s">
        <v>18</v>
      </c>
      <c r="F177" t="s">
        <v>5669</v>
      </c>
      <c r="G177" t="str">
        <f t="shared" si="7"/>
        <v xml:space="preserve"> "ZTF18aaxavsk",</v>
      </c>
      <c r="I177" t="s">
        <v>25</v>
      </c>
      <c r="J177" t="s">
        <v>7643</v>
      </c>
      <c r="K177" t="str">
        <f t="shared" si="8"/>
        <v xml:space="preserve"> "ZTF18ablhrpz",</v>
      </c>
      <c r="M177" t="s">
        <v>8587</v>
      </c>
      <c r="N177" t="s">
        <v>8270</v>
      </c>
      <c r="O177" t="s">
        <v>8248</v>
      </c>
    </row>
    <row r="178" spans="1:15" x14ac:dyDescent="0.2">
      <c r="A178" t="s">
        <v>0</v>
      </c>
      <c r="B178" t="s">
        <v>206</v>
      </c>
      <c r="C178" t="str">
        <f t="shared" si="6"/>
        <v xml:space="preserve"> "ZTF18accnggf",</v>
      </c>
      <c r="E178" t="s">
        <v>18</v>
      </c>
      <c r="F178" t="s">
        <v>5670</v>
      </c>
      <c r="G178" t="str">
        <f t="shared" si="7"/>
        <v xml:space="preserve"> "ZTF18aaupmks",</v>
      </c>
      <c r="I178" t="s">
        <v>25</v>
      </c>
      <c r="J178" t="s">
        <v>7644</v>
      </c>
      <c r="K178" t="str">
        <f t="shared" si="8"/>
        <v xml:space="preserve"> "ZTF18acaozxw",</v>
      </c>
      <c r="M178" t="s">
        <v>8588</v>
      </c>
      <c r="N178" t="s">
        <v>8328</v>
      </c>
      <c r="O178" t="s">
        <v>8248</v>
      </c>
    </row>
    <row r="179" spans="1:15" x14ac:dyDescent="0.2">
      <c r="A179" t="s">
        <v>0</v>
      </c>
      <c r="B179" t="s">
        <v>207</v>
      </c>
      <c r="C179" t="str">
        <f t="shared" si="6"/>
        <v xml:space="preserve"> "ZTF18accnmsy",</v>
      </c>
      <c r="E179" t="s">
        <v>18</v>
      </c>
      <c r="F179" t="s">
        <v>5671</v>
      </c>
      <c r="G179" t="str">
        <f t="shared" si="7"/>
        <v xml:space="preserve"> "ZTF18aahfeiy",</v>
      </c>
      <c r="I179" t="s">
        <v>25</v>
      </c>
      <c r="J179" t="s">
        <v>7645</v>
      </c>
      <c r="K179" t="str">
        <f t="shared" si="8"/>
        <v xml:space="preserve"> "ZTF18acbzqlw",</v>
      </c>
      <c r="M179" t="s">
        <v>8589</v>
      </c>
      <c r="N179" t="s">
        <v>8263</v>
      </c>
      <c r="O179" t="s">
        <v>8248</v>
      </c>
    </row>
    <row r="180" spans="1:15" x14ac:dyDescent="0.2">
      <c r="A180" t="s">
        <v>0</v>
      </c>
      <c r="B180" t="s">
        <v>208</v>
      </c>
      <c r="C180" t="str">
        <f t="shared" si="6"/>
        <v xml:space="preserve"> "ZTF18accvtny",</v>
      </c>
      <c r="E180" t="s">
        <v>18</v>
      </c>
      <c r="F180" t="s">
        <v>5672</v>
      </c>
      <c r="G180" t="str">
        <f t="shared" si="7"/>
        <v xml:space="preserve"> "ZTF18abspqsn",</v>
      </c>
      <c r="I180" t="s">
        <v>25</v>
      </c>
      <c r="J180" t="s">
        <v>7646</v>
      </c>
      <c r="K180" t="str">
        <f t="shared" si="8"/>
        <v xml:space="preserve"> "ZTF18achcfpm",</v>
      </c>
      <c r="M180" t="s">
        <v>8590</v>
      </c>
      <c r="N180" t="s">
        <v>8304</v>
      </c>
      <c r="O180" t="s">
        <v>8248</v>
      </c>
    </row>
    <row r="181" spans="1:15" x14ac:dyDescent="0.2">
      <c r="A181" t="s">
        <v>0</v>
      </c>
      <c r="B181" t="s">
        <v>209</v>
      </c>
      <c r="C181" t="str">
        <f t="shared" si="6"/>
        <v xml:space="preserve"> "ZTF18acegevf",</v>
      </c>
      <c r="E181" t="s">
        <v>18</v>
      </c>
      <c r="F181" t="s">
        <v>5673</v>
      </c>
      <c r="G181" t="str">
        <f t="shared" si="7"/>
        <v xml:space="preserve"> "ZTF18aaxcxih",</v>
      </c>
      <c r="I181" t="s">
        <v>25</v>
      </c>
      <c r="J181" t="s">
        <v>7647</v>
      </c>
      <c r="K181" t="str">
        <f t="shared" si="8"/>
        <v xml:space="preserve"> "ZTF18acnbqgo",</v>
      </c>
      <c r="M181" t="s">
        <v>8591</v>
      </c>
      <c r="N181" t="s">
        <v>8281</v>
      </c>
      <c r="O181" t="s">
        <v>8248</v>
      </c>
    </row>
    <row r="182" spans="1:15" x14ac:dyDescent="0.2">
      <c r="A182" t="s">
        <v>0</v>
      </c>
      <c r="B182" t="s">
        <v>210</v>
      </c>
      <c r="C182" t="str">
        <f t="shared" si="6"/>
        <v xml:space="preserve"> "ZTF18acetttq",</v>
      </c>
      <c r="E182" t="s">
        <v>18</v>
      </c>
      <c r="F182" t="s">
        <v>5674</v>
      </c>
      <c r="G182" t="str">
        <f t="shared" si="7"/>
        <v xml:space="preserve"> "ZTF19abovtfk",</v>
      </c>
      <c r="I182" t="s">
        <v>25</v>
      </c>
      <c r="J182" t="s">
        <v>7648</v>
      </c>
      <c r="K182" t="str">
        <f t="shared" si="8"/>
        <v xml:space="preserve"> "ZTF18acvvxzn",</v>
      </c>
      <c r="M182" t="s">
        <v>8592</v>
      </c>
      <c r="N182" t="s">
        <v>8279</v>
      </c>
      <c r="O182" t="s">
        <v>8248</v>
      </c>
    </row>
    <row r="183" spans="1:15" x14ac:dyDescent="0.2">
      <c r="A183" t="s">
        <v>0</v>
      </c>
      <c r="B183" t="s">
        <v>211</v>
      </c>
      <c r="C183" t="str">
        <f t="shared" si="6"/>
        <v xml:space="preserve"> "ZTF18abunigc",</v>
      </c>
      <c r="E183" t="s">
        <v>18</v>
      </c>
      <c r="F183" t="s">
        <v>5675</v>
      </c>
      <c r="G183" t="str">
        <f t="shared" si="7"/>
        <v xml:space="preserve"> "ZTF18aarcygc",</v>
      </c>
      <c r="I183" t="s">
        <v>25</v>
      </c>
      <c r="J183" t="s">
        <v>7649</v>
      </c>
      <c r="K183" t="str">
        <f t="shared" si="8"/>
        <v xml:space="preserve"> "ZTF19aaimcgv",</v>
      </c>
      <c r="M183" t="s">
        <v>8593</v>
      </c>
      <c r="N183" t="s">
        <v>8247</v>
      </c>
      <c r="O183" t="s">
        <v>8248</v>
      </c>
    </row>
    <row r="184" spans="1:15" x14ac:dyDescent="0.2">
      <c r="A184" t="s">
        <v>0</v>
      </c>
      <c r="B184" t="s">
        <v>212</v>
      </c>
      <c r="C184" t="str">
        <f t="shared" si="6"/>
        <v xml:space="preserve"> "ZTF18abxsmlf",</v>
      </c>
      <c r="E184" t="s">
        <v>18</v>
      </c>
      <c r="F184" t="s">
        <v>5676</v>
      </c>
      <c r="G184" t="str">
        <f t="shared" si="7"/>
        <v xml:space="preserve"> "ZTF18aavrzxp",</v>
      </c>
      <c r="I184" t="s">
        <v>25</v>
      </c>
      <c r="J184" t="s">
        <v>7650</v>
      </c>
      <c r="K184" t="str">
        <f t="shared" si="8"/>
        <v xml:space="preserve"> "ZTF19abaalsl",</v>
      </c>
      <c r="M184" t="s">
        <v>8594</v>
      </c>
      <c r="N184" t="s">
        <v>8330</v>
      </c>
      <c r="O184" t="s">
        <v>8248</v>
      </c>
    </row>
    <row r="185" spans="1:15" x14ac:dyDescent="0.2">
      <c r="A185" t="s">
        <v>0</v>
      </c>
      <c r="B185" t="s">
        <v>213</v>
      </c>
      <c r="C185" t="str">
        <f t="shared" si="6"/>
        <v xml:space="preserve"> "ZTF18acbztng",</v>
      </c>
      <c r="E185" t="s">
        <v>18</v>
      </c>
      <c r="F185" t="s">
        <v>5677</v>
      </c>
      <c r="G185" t="str">
        <f t="shared" si="7"/>
        <v xml:space="preserve"> "ZTF19abfpupe",</v>
      </c>
      <c r="I185" t="s">
        <v>25</v>
      </c>
      <c r="J185" t="s">
        <v>7651</v>
      </c>
      <c r="K185" t="str">
        <f t="shared" si="8"/>
        <v xml:space="preserve"> "ZTF19abctzkc",</v>
      </c>
      <c r="M185" t="s">
        <v>8595</v>
      </c>
      <c r="N185" t="s">
        <v>8287</v>
      </c>
      <c r="O185" t="s">
        <v>8248</v>
      </c>
    </row>
    <row r="186" spans="1:15" x14ac:dyDescent="0.2">
      <c r="A186" t="s">
        <v>0</v>
      </c>
      <c r="B186" t="s">
        <v>214</v>
      </c>
      <c r="C186" t="str">
        <f t="shared" si="6"/>
        <v xml:space="preserve"> "ZTF18accnlln",</v>
      </c>
      <c r="E186" t="s">
        <v>18</v>
      </c>
      <c r="F186" t="s">
        <v>5678</v>
      </c>
      <c r="G186" t="str">
        <f t="shared" si="7"/>
        <v xml:space="preserve"> "ZTF18aakzliv",</v>
      </c>
      <c r="I186" t="s">
        <v>25</v>
      </c>
      <c r="J186" t="s">
        <v>7652</v>
      </c>
      <c r="K186" t="str">
        <f t="shared" si="8"/>
        <v xml:space="preserve"> "ZTF19abfrmvl",</v>
      </c>
      <c r="M186" t="s">
        <v>8596</v>
      </c>
      <c r="N186" t="s">
        <v>8299</v>
      </c>
      <c r="O186" t="s">
        <v>8248</v>
      </c>
    </row>
    <row r="187" spans="1:15" x14ac:dyDescent="0.2">
      <c r="A187" t="s">
        <v>0</v>
      </c>
      <c r="B187" t="s">
        <v>215</v>
      </c>
      <c r="C187" t="str">
        <f t="shared" si="6"/>
        <v xml:space="preserve"> "ZTF18aahqsad",</v>
      </c>
      <c r="E187" t="s">
        <v>18</v>
      </c>
      <c r="F187" t="s">
        <v>5679</v>
      </c>
      <c r="G187" t="str">
        <f t="shared" si="7"/>
        <v xml:space="preserve"> "ZTF18abcrxoj",</v>
      </c>
      <c r="I187" t="s">
        <v>25</v>
      </c>
      <c r="J187" t="s">
        <v>7653</v>
      </c>
      <c r="K187" t="str">
        <f t="shared" si="8"/>
        <v xml:space="preserve"> "ZTF19abinywu",</v>
      </c>
      <c r="M187" t="s">
        <v>8597</v>
      </c>
      <c r="N187" t="s">
        <v>8279</v>
      </c>
      <c r="O187" t="s">
        <v>8248</v>
      </c>
    </row>
    <row r="188" spans="1:15" x14ac:dyDescent="0.2">
      <c r="A188" t="s">
        <v>0</v>
      </c>
      <c r="B188" t="s">
        <v>216</v>
      </c>
      <c r="C188" t="str">
        <f t="shared" si="6"/>
        <v xml:space="preserve"> "ZTF18abmnvkx",</v>
      </c>
      <c r="E188" t="s">
        <v>18</v>
      </c>
      <c r="F188" t="s">
        <v>5680</v>
      </c>
      <c r="G188" t="str">
        <f t="shared" si="7"/>
        <v xml:space="preserve"> "ZTF18abrzeym",</v>
      </c>
      <c r="I188" t="s">
        <v>25</v>
      </c>
      <c r="J188" t="s">
        <v>7654</v>
      </c>
      <c r="K188" t="str">
        <f t="shared" si="8"/>
        <v xml:space="preserve"> "ZTF19aboxqsy",</v>
      </c>
      <c r="M188" t="s">
        <v>8598</v>
      </c>
      <c r="N188" t="s">
        <v>8299</v>
      </c>
      <c r="O188" t="s">
        <v>8248</v>
      </c>
    </row>
    <row r="189" spans="1:15" x14ac:dyDescent="0.2">
      <c r="A189" t="s">
        <v>0</v>
      </c>
      <c r="B189" t="s">
        <v>217</v>
      </c>
      <c r="C189" t="str">
        <f t="shared" si="6"/>
        <v xml:space="preserve"> "ZTF18abvrgjc",</v>
      </c>
      <c r="E189" t="s">
        <v>19</v>
      </c>
      <c r="F189" t="s">
        <v>5681</v>
      </c>
      <c r="G189" t="str">
        <f t="shared" si="7"/>
        <v xml:space="preserve"> "ZTF19aawupxb",</v>
      </c>
      <c r="I189" t="s">
        <v>25</v>
      </c>
      <c r="J189" t="s">
        <v>7655</v>
      </c>
      <c r="K189" t="str">
        <f t="shared" si="8"/>
        <v xml:space="preserve"> "ZTF19abroizw",</v>
      </c>
      <c r="M189" t="s">
        <v>8599</v>
      </c>
      <c r="N189" t="s">
        <v>8279</v>
      </c>
      <c r="O189" t="s">
        <v>8248</v>
      </c>
    </row>
    <row r="190" spans="1:15" x14ac:dyDescent="0.2">
      <c r="A190" t="s">
        <v>0</v>
      </c>
      <c r="B190" t="s">
        <v>218</v>
      </c>
      <c r="C190" t="str">
        <f t="shared" si="6"/>
        <v xml:space="preserve"> "ZTF18acaksoq",</v>
      </c>
      <c r="E190" t="s">
        <v>19</v>
      </c>
      <c r="F190" t="s">
        <v>5514</v>
      </c>
      <c r="G190" t="str">
        <f t="shared" si="7"/>
        <v xml:space="preserve"> "ZTF18abujnlz",</v>
      </c>
      <c r="I190" t="s">
        <v>25</v>
      </c>
      <c r="J190" t="s">
        <v>7656</v>
      </c>
      <c r="K190" t="str">
        <f t="shared" si="8"/>
        <v xml:space="preserve"> "ZTF19abttrze",</v>
      </c>
      <c r="M190" t="s">
        <v>8600</v>
      </c>
      <c r="N190" t="s">
        <v>8283</v>
      </c>
      <c r="O190" t="s">
        <v>8248</v>
      </c>
    </row>
    <row r="191" spans="1:15" x14ac:dyDescent="0.2">
      <c r="A191" t="s">
        <v>0</v>
      </c>
      <c r="B191" t="s">
        <v>219</v>
      </c>
      <c r="C191" t="str">
        <f t="shared" si="6"/>
        <v xml:space="preserve"> "ZTF18acbxiuo",</v>
      </c>
      <c r="E191" t="s">
        <v>19</v>
      </c>
      <c r="F191" t="s">
        <v>5682</v>
      </c>
      <c r="G191" t="str">
        <f t="shared" si="7"/>
        <v xml:space="preserve"> "ZTF18acrdciw",</v>
      </c>
      <c r="I191" t="s">
        <v>25</v>
      </c>
      <c r="J191" t="s">
        <v>7657</v>
      </c>
      <c r="K191" t="str">
        <f t="shared" si="8"/>
        <v xml:space="preserve"> "ZTF19abxvkya",</v>
      </c>
      <c r="M191" t="s">
        <v>8601</v>
      </c>
      <c r="N191" t="s">
        <v>8329</v>
      </c>
      <c r="O191" t="s">
        <v>8248</v>
      </c>
    </row>
    <row r="192" spans="1:15" x14ac:dyDescent="0.2">
      <c r="A192" t="s">
        <v>0</v>
      </c>
      <c r="B192" t="s">
        <v>220</v>
      </c>
      <c r="C192" t="str">
        <f t="shared" si="6"/>
        <v xml:space="preserve"> "ZTF18accsane",</v>
      </c>
      <c r="E192" t="s">
        <v>19</v>
      </c>
      <c r="F192" t="s">
        <v>5683</v>
      </c>
      <c r="G192" t="str">
        <f t="shared" si="7"/>
        <v xml:space="preserve"> "ZTF18acaipdc",</v>
      </c>
      <c r="I192" t="s">
        <v>25</v>
      </c>
      <c r="J192" t="s">
        <v>7658</v>
      </c>
      <c r="K192" t="str">
        <f t="shared" si="8"/>
        <v xml:space="preserve"> "ZTF19abyjmhl",</v>
      </c>
      <c r="M192" t="s">
        <v>8602</v>
      </c>
      <c r="N192" t="s">
        <v>8275</v>
      </c>
      <c r="O192" t="s">
        <v>8248</v>
      </c>
    </row>
    <row r="193" spans="1:15" x14ac:dyDescent="0.2">
      <c r="A193" t="s">
        <v>0</v>
      </c>
      <c r="B193" t="s">
        <v>221</v>
      </c>
      <c r="C193" t="str">
        <f t="shared" si="6"/>
        <v xml:space="preserve"> "ZTF18acdwbbn",</v>
      </c>
      <c r="E193" t="s">
        <v>19</v>
      </c>
      <c r="F193" t="s">
        <v>5684</v>
      </c>
      <c r="G193" t="str">
        <f t="shared" si="7"/>
        <v xml:space="preserve"> "ZTF18acqxwgl",</v>
      </c>
      <c r="I193" t="s">
        <v>25</v>
      </c>
      <c r="J193" t="s">
        <v>7659</v>
      </c>
      <c r="K193" t="str">
        <f t="shared" si="8"/>
        <v xml:space="preserve"> "ZTF19acalxgp",</v>
      </c>
      <c r="M193" t="s">
        <v>8603</v>
      </c>
      <c r="N193" t="s">
        <v>8289</v>
      </c>
      <c r="O193" t="s">
        <v>8248</v>
      </c>
    </row>
    <row r="194" spans="1:15" x14ac:dyDescent="0.2">
      <c r="A194" t="s">
        <v>0</v>
      </c>
      <c r="B194" t="s">
        <v>222</v>
      </c>
      <c r="C194" t="str">
        <f t="shared" si="6"/>
        <v xml:space="preserve"> "ZTF18acholnj",</v>
      </c>
      <c r="E194" t="s">
        <v>19</v>
      </c>
      <c r="F194" t="s">
        <v>5685</v>
      </c>
      <c r="G194" t="str">
        <f t="shared" si="7"/>
        <v xml:space="preserve"> "ZTF19acaqqix",</v>
      </c>
      <c r="I194" t="s">
        <v>25</v>
      </c>
      <c r="J194" t="s">
        <v>7660</v>
      </c>
      <c r="K194" t="str">
        <f t="shared" si="8"/>
        <v xml:space="preserve"> "ZTF19accnzsg",</v>
      </c>
      <c r="M194" t="s">
        <v>8541</v>
      </c>
      <c r="N194" t="s">
        <v>8323</v>
      </c>
      <c r="O194" t="s">
        <v>8248</v>
      </c>
    </row>
    <row r="195" spans="1:15" x14ac:dyDescent="0.2">
      <c r="A195" t="s">
        <v>0</v>
      </c>
      <c r="B195" t="s">
        <v>223</v>
      </c>
      <c r="C195" t="str">
        <f t="shared" ref="C195:C258" si="9">B195&amp;","</f>
        <v xml:space="preserve"> "ZTF18aahuohi",</v>
      </c>
      <c r="E195" t="s">
        <v>19</v>
      </c>
      <c r="F195" t="s">
        <v>5686</v>
      </c>
      <c r="G195" t="str">
        <f t="shared" si="7"/>
        <v xml:space="preserve"> "ZTF19aaktpns",</v>
      </c>
      <c r="I195" t="s">
        <v>25</v>
      </c>
      <c r="J195" t="s">
        <v>7661</v>
      </c>
      <c r="K195" t="str">
        <f t="shared" si="8"/>
        <v xml:space="preserve"> "ZTF19acfxayk",</v>
      </c>
      <c r="M195" t="s">
        <v>8604</v>
      </c>
      <c r="N195" t="s">
        <v>8331</v>
      </c>
      <c r="O195" t="s">
        <v>8248</v>
      </c>
    </row>
    <row r="196" spans="1:15" x14ac:dyDescent="0.2">
      <c r="A196" t="s">
        <v>0</v>
      </c>
      <c r="B196" t="s">
        <v>224</v>
      </c>
      <c r="C196" t="str">
        <f t="shared" si="9"/>
        <v xml:space="preserve"> "ZTF18aakaajs",</v>
      </c>
      <c r="E196" t="s">
        <v>20</v>
      </c>
      <c r="F196" t="s">
        <v>5687</v>
      </c>
      <c r="G196" t="str">
        <f t="shared" ref="G196:G259" si="10">F196&amp;","</f>
        <v xml:space="preserve"> "ZTF18aaydmkh",</v>
      </c>
      <c r="I196" t="s">
        <v>25</v>
      </c>
      <c r="J196" t="s">
        <v>7662</v>
      </c>
      <c r="K196" t="str">
        <f t="shared" ref="K196:K259" si="11">J196&amp;","</f>
        <v xml:space="preserve"> "ZTF19acrubhl",</v>
      </c>
      <c r="M196" t="s">
        <v>8605</v>
      </c>
      <c r="N196" t="s">
        <v>8264</v>
      </c>
      <c r="O196" t="s">
        <v>8248</v>
      </c>
    </row>
    <row r="197" spans="1:15" x14ac:dyDescent="0.2">
      <c r="A197" t="s">
        <v>0</v>
      </c>
      <c r="B197" t="s">
        <v>225</v>
      </c>
      <c r="C197" t="str">
        <f t="shared" si="9"/>
        <v xml:space="preserve"> "ZTF18aauhkzq",</v>
      </c>
      <c r="E197" t="s">
        <v>20</v>
      </c>
      <c r="F197" t="s">
        <v>5688</v>
      </c>
      <c r="G197" t="str">
        <f t="shared" si="10"/>
        <v xml:space="preserve"> "ZTF18aaykuzt",</v>
      </c>
      <c r="I197" t="s">
        <v>25</v>
      </c>
      <c r="J197" t="s">
        <v>7663</v>
      </c>
      <c r="K197" t="str">
        <f t="shared" si="11"/>
        <v xml:space="preserve"> "ZTF19acyfsmv",</v>
      </c>
      <c r="M197" t="s">
        <v>8606</v>
      </c>
      <c r="N197" t="s">
        <v>8332</v>
      </c>
      <c r="O197" t="s">
        <v>8248</v>
      </c>
    </row>
    <row r="198" spans="1:15" x14ac:dyDescent="0.2">
      <c r="A198" t="s">
        <v>0</v>
      </c>
      <c r="B198" t="s">
        <v>226</v>
      </c>
      <c r="C198" t="str">
        <f t="shared" si="9"/>
        <v xml:space="preserve"> "ZTF18abrxxhw",</v>
      </c>
      <c r="E198" t="s">
        <v>20</v>
      </c>
      <c r="F198" t="s">
        <v>5689</v>
      </c>
      <c r="G198" t="str">
        <f t="shared" si="10"/>
        <v xml:space="preserve"> "ZTF18aayyimm",</v>
      </c>
      <c r="I198" t="s">
        <v>25</v>
      </c>
      <c r="J198" t="s">
        <v>7664</v>
      </c>
      <c r="K198" t="str">
        <f t="shared" si="11"/>
        <v xml:space="preserve"> "ZTF18acbxudr",</v>
      </c>
      <c r="M198" t="s">
        <v>8607</v>
      </c>
      <c r="N198" t="s">
        <v>8333</v>
      </c>
      <c r="O198" t="s">
        <v>8248</v>
      </c>
    </row>
    <row r="199" spans="1:15" x14ac:dyDescent="0.2">
      <c r="A199" t="s">
        <v>0</v>
      </c>
      <c r="B199" t="s">
        <v>227</v>
      </c>
      <c r="C199" t="str">
        <f t="shared" si="9"/>
        <v xml:space="preserve"> "ZTF18aabkmoi",</v>
      </c>
      <c r="E199" t="s">
        <v>20</v>
      </c>
      <c r="F199" t="s">
        <v>5690</v>
      </c>
      <c r="G199" t="str">
        <f t="shared" si="10"/>
        <v xml:space="preserve"> "ZTF18aaqehoc",</v>
      </c>
      <c r="I199" t="s">
        <v>25</v>
      </c>
      <c r="J199" t="s">
        <v>7665</v>
      </c>
      <c r="K199" t="str">
        <f t="shared" si="11"/>
        <v xml:space="preserve"> "ZTF18abxdtyz",</v>
      </c>
      <c r="M199" t="s">
        <v>8608</v>
      </c>
      <c r="N199" t="s">
        <v>8334</v>
      </c>
      <c r="O199" t="s">
        <v>8248</v>
      </c>
    </row>
    <row r="200" spans="1:15" x14ac:dyDescent="0.2">
      <c r="A200" t="s">
        <v>0</v>
      </c>
      <c r="B200" t="s">
        <v>228</v>
      </c>
      <c r="C200" t="str">
        <f t="shared" si="9"/>
        <v xml:space="preserve"> "ZTF18abwpdny",</v>
      </c>
      <c r="E200" t="s">
        <v>20</v>
      </c>
      <c r="F200" t="s">
        <v>5691</v>
      </c>
      <c r="G200" t="str">
        <f t="shared" si="10"/>
        <v xml:space="preserve"> "ZTF18aarbify",</v>
      </c>
      <c r="I200" t="s">
        <v>25</v>
      </c>
      <c r="J200" t="s">
        <v>7666</v>
      </c>
      <c r="K200" t="str">
        <f t="shared" si="11"/>
        <v xml:space="preserve"> "ZTF18absbgqd",</v>
      </c>
      <c r="M200" t="s">
        <v>8609</v>
      </c>
      <c r="N200" t="s">
        <v>8247</v>
      </c>
      <c r="O200" t="s">
        <v>8248</v>
      </c>
    </row>
    <row r="201" spans="1:15" x14ac:dyDescent="0.2">
      <c r="A201" t="s">
        <v>0</v>
      </c>
      <c r="B201" t="s">
        <v>229</v>
      </c>
      <c r="C201" t="str">
        <f t="shared" si="9"/>
        <v xml:space="preserve"> "ZTF18accduqa",</v>
      </c>
      <c r="E201" t="s">
        <v>20</v>
      </c>
      <c r="F201" t="s">
        <v>5692</v>
      </c>
      <c r="G201" t="str">
        <f t="shared" si="10"/>
        <v xml:space="preserve"> "ZTF18abdfwur",</v>
      </c>
      <c r="I201" t="s">
        <v>25</v>
      </c>
      <c r="J201" t="s">
        <v>7667</v>
      </c>
      <c r="K201" t="str">
        <f t="shared" si="11"/>
        <v xml:space="preserve"> "ZTF19aclobbu",</v>
      </c>
      <c r="M201" t="s">
        <v>8610</v>
      </c>
      <c r="N201" t="s">
        <v>8317</v>
      </c>
      <c r="O201" t="s">
        <v>8248</v>
      </c>
    </row>
    <row r="202" spans="1:15" x14ac:dyDescent="0.2">
      <c r="A202" t="s">
        <v>0</v>
      </c>
      <c r="B202" t="s">
        <v>230</v>
      </c>
      <c r="C202" t="str">
        <f t="shared" si="9"/>
        <v xml:space="preserve"> "ZTF18acdxykv",</v>
      </c>
      <c r="E202" t="s">
        <v>20</v>
      </c>
      <c r="F202" t="s">
        <v>5693</v>
      </c>
      <c r="G202" t="str">
        <f t="shared" si="10"/>
        <v xml:space="preserve"> "ZTF18abtmbaz",</v>
      </c>
      <c r="I202" t="s">
        <v>25</v>
      </c>
      <c r="J202" t="s">
        <v>7668</v>
      </c>
      <c r="K202" t="str">
        <f t="shared" si="11"/>
        <v xml:space="preserve"> "ZTF19acignlo",</v>
      </c>
      <c r="M202" t="s">
        <v>8611</v>
      </c>
      <c r="N202" t="s">
        <v>8274</v>
      </c>
      <c r="O202" t="s">
        <v>8248</v>
      </c>
    </row>
    <row r="203" spans="1:15" x14ac:dyDescent="0.2">
      <c r="A203" t="s">
        <v>0</v>
      </c>
      <c r="B203" t="s">
        <v>231</v>
      </c>
      <c r="C203" t="str">
        <f t="shared" si="9"/>
        <v xml:space="preserve"> "ZTF18abwbjev",</v>
      </c>
      <c r="E203" t="s">
        <v>20</v>
      </c>
      <c r="F203" t="s">
        <v>5694</v>
      </c>
      <c r="G203" t="str">
        <f t="shared" si="10"/>
        <v xml:space="preserve"> "ZTF18abotdef",</v>
      </c>
      <c r="I203" t="s">
        <v>25</v>
      </c>
      <c r="J203" t="s">
        <v>7669</v>
      </c>
      <c r="K203" t="str">
        <f t="shared" si="11"/>
        <v xml:space="preserve"> "ZTF19acctwpz",</v>
      </c>
      <c r="M203" t="s">
        <v>8612</v>
      </c>
      <c r="N203" t="s">
        <v>8283</v>
      </c>
      <c r="O203" t="s">
        <v>8248</v>
      </c>
    </row>
    <row r="204" spans="1:15" x14ac:dyDescent="0.2">
      <c r="A204" t="s">
        <v>0</v>
      </c>
      <c r="B204" t="s">
        <v>232</v>
      </c>
      <c r="C204" t="str">
        <f t="shared" si="9"/>
        <v xml:space="preserve"> "ZTF18aatinzo",</v>
      </c>
      <c r="E204" t="s">
        <v>20</v>
      </c>
      <c r="F204" t="s">
        <v>5695</v>
      </c>
      <c r="G204" t="str">
        <f t="shared" si="10"/>
        <v xml:space="preserve"> "ZTF18acbwppb",</v>
      </c>
      <c r="I204" t="s">
        <v>25</v>
      </c>
      <c r="J204" t="s">
        <v>7670</v>
      </c>
      <c r="K204" t="str">
        <f t="shared" si="11"/>
        <v xml:space="preserve"> "ZTF19aayrosj",</v>
      </c>
      <c r="M204" t="s">
        <v>8613</v>
      </c>
      <c r="N204" t="s">
        <v>8335</v>
      </c>
      <c r="O204" t="s">
        <v>8248</v>
      </c>
    </row>
    <row r="205" spans="1:15" x14ac:dyDescent="0.2">
      <c r="A205" t="s">
        <v>0</v>
      </c>
      <c r="B205" t="s">
        <v>233</v>
      </c>
      <c r="C205" t="str">
        <f t="shared" si="9"/>
        <v xml:space="preserve"> "ZTF18acgvysg",</v>
      </c>
      <c r="E205" t="s">
        <v>20</v>
      </c>
      <c r="F205" t="s">
        <v>5696</v>
      </c>
      <c r="G205" t="str">
        <f t="shared" si="10"/>
        <v xml:space="preserve"> "ZTF18aboztku",</v>
      </c>
      <c r="I205" t="s">
        <v>25</v>
      </c>
      <c r="J205" t="s">
        <v>7671</v>
      </c>
      <c r="K205" t="str">
        <f t="shared" si="11"/>
        <v xml:space="preserve"> "ZTF19abhduuo",</v>
      </c>
      <c r="M205" t="s">
        <v>8614</v>
      </c>
      <c r="N205" t="s">
        <v>8331</v>
      </c>
      <c r="O205" t="s">
        <v>8248</v>
      </c>
    </row>
    <row r="206" spans="1:15" x14ac:dyDescent="0.2">
      <c r="A206" t="s">
        <v>0</v>
      </c>
      <c r="B206" t="s">
        <v>234</v>
      </c>
      <c r="C206" t="str">
        <f t="shared" si="9"/>
        <v xml:space="preserve"> "ZTF18abuyhuj",</v>
      </c>
      <c r="E206" t="s">
        <v>20</v>
      </c>
      <c r="F206" t="s">
        <v>5697</v>
      </c>
      <c r="G206" t="str">
        <f t="shared" si="10"/>
        <v xml:space="preserve"> "ZTF18abskove",</v>
      </c>
      <c r="I206" t="s">
        <v>25</v>
      </c>
      <c r="J206" t="s">
        <v>7672</v>
      </c>
      <c r="K206" t="str">
        <f t="shared" si="11"/>
        <v xml:space="preserve"> "ZTF19aaspsbg",</v>
      </c>
      <c r="M206" t="s">
        <v>8615</v>
      </c>
      <c r="N206" t="s">
        <v>8336</v>
      </c>
      <c r="O206" t="s">
        <v>8248</v>
      </c>
    </row>
    <row r="207" spans="1:15" x14ac:dyDescent="0.2">
      <c r="A207" t="s">
        <v>0</v>
      </c>
      <c r="B207" t="s">
        <v>235</v>
      </c>
      <c r="C207" t="str">
        <f t="shared" si="9"/>
        <v xml:space="preserve"> "ZTF18aaycrnz",</v>
      </c>
      <c r="E207" t="s">
        <v>20</v>
      </c>
      <c r="F207" t="s">
        <v>5698</v>
      </c>
      <c r="G207" t="str">
        <f t="shared" si="10"/>
        <v xml:space="preserve"> "ZTF18abhxidv",</v>
      </c>
      <c r="I207" t="s">
        <v>25</v>
      </c>
      <c r="J207" t="s">
        <v>7673</v>
      </c>
      <c r="K207" t="str">
        <f t="shared" si="11"/>
        <v xml:space="preserve"> "ZTF19actnyae",</v>
      </c>
      <c r="M207" t="s">
        <v>8616</v>
      </c>
      <c r="N207" t="s">
        <v>8316</v>
      </c>
      <c r="O207" t="s">
        <v>8248</v>
      </c>
    </row>
    <row r="208" spans="1:15" x14ac:dyDescent="0.2">
      <c r="A208" t="s">
        <v>0</v>
      </c>
      <c r="B208" t="s">
        <v>236</v>
      </c>
      <c r="C208" t="str">
        <f t="shared" si="9"/>
        <v xml:space="preserve"> "ZTF18aaymybb",</v>
      </c>
      <c r="E208" t="s">
        <v>20</v>
      </c>
      <c r="F208" t="s">
        <v>5698</v>
      </c>
      <c r="G208" t="str">
        <f t="shared" si="10"/>
        <v xml:space="preserve"> "ZTF18abhxidv",</v>
      </c>
      <c r="I208" t="s">
        <v>25</v>
      </c>
      <c r="J208" t="s">
        <v>7674</v>
      </c>
      <c r="K208" t="str">
        <f t="shared" si="11"/>
        <v xml:space="preserve"> "ZTF19acxgwvo",</v>
      </c>
      <c r="M208" t="s">
        <v>8617</v>
      </c>
      <c r="N208" t="s">
        <v>8337</v>
      </c>
      <c r="O208" t="s">
        <v>8248</v>
      </c>
    </row>
    <row r="209" spans="1:15" x14ac:dyDescent="0.2">
      <c r="A209" t="s">
        <v>0</v>
      </c>
      <c r="B209" t="s">
        <v>237</v>
      </c>
      <c r="C209" t="str">
        <f t="shared" si="9"/>
        <v xml:space="preserve"> "ZTF18accnpad",</v>
      </c>
      <c r="E209" t="s">
        <v>20</v>
      </c>
      <c r="F209" t="s">
        <v>5699</v>
      </c>
      <c r="G209" t="str">
        <f t="shared" si="10"/>
        <v xml:space="preserve"> "ZTF18abobkii",</v>
      </c>
      <c r="I209" t="s">
        <v>25</v>
      </c>
      <c r="J209" t="s">
        <v>7675</v>
      </c>
      <c r="K209" t="str">
        <f t="shared" si="11"/>
        <v xml:space="preserve"> "ZTF19abqwsuf",</v>
      </c>
      <c r="M209" t="s">
        <v>8618</v>
      </c>
      <c r="N209" t="s">
        <v>8338</v>
      </c>
      <c r="O209" t="s">
        <v>8248</v>
      </c>
    </row>
    <row r="210" spans="1:15" x14ac:dyDescent="0.2">
      <c r="A210" t="s">
        <v>0</v>
      </c>
      <c r="B210" t="s">
        <v>238</v>
      </c>
      <c r="C210" t="str">
        <f t="shared" si="9"/>
        <v xml:space="preserve"> "ZTF18aabdiug",</v>
      </c>
      <c r="E210" t="s">
        <v>20</v>
      </c>
      <c r="F210" t="s">
        <v>5555</v>
      </c>
      <c r="G210" t="str">
        <f t="shared" si="10"/>
        <v xml:space="preserve"> "ZTF18aaoxryq",</v>
      </c>
      <c r="I210" t="s">
        <v>25</v>
      </c>
      <c r="J210" t="s">
        <v>7676</v>
      </c>
      <c r="K210" t="str">
        <f t="shared" si="11"/>
        <v xml:space="preserve"> "ZTF19abvdbyx",</v>
      </c>
      <c r="M210" t="s">
        <v>8619</v>
      </c>
      <c r="N210" t="s">
        <v>8339</v>
      </c>
      <c r="O210" t="s">
        <v>8248</v>
      </c>
    </row>
    <row r="211" spans="1:15" x14ac:dyDescent="0.2">
      <c r="A211" t="s">
        <v>0</v>
      </c>
      <c r="B211" t="s">
        <v>239</v>
      </c>
      <c r="C211" t="str">
        <f t="shared" si="9"/>
        <v xml:space="preserve"> "ZTF18aalrzft",</v>
      </c>
      <c r="E211" t="s">
        <v>20</v>
      </c>
      <c r="F211" t="s">
        <v>5700</v>
      </c>
      <c r="G211" t="str">
        <f t="shared" si="10"/>
        <v xml:space="preserve"> "ZTF18aazhwnh",</v>
      </c>
      <c r="I211" t="s">
        <v>25</v>
      </c>
      <c r="J211" t="s">
        <v>7677</v>
      </c>
      <c r="K211" t="str">
        <f t="shared" si="11"/>
        <v xml:space="preserve"> "ZTF19abxqppy",</v>
      </c>
      <c r="M211" t="s">
        <v>8620</v>
      </c>
      <c r="N211" t="s">
        <v>8305</v>
      </c>
      <c r="O211" t="s">
        <v>8248</v>
      </c>
    </row>
    <row r="212" spans="1:15" x14ac:dyDescent="0.2">
      <c r="A212" t="s">
        <v>0</v>
      </c>
      <c r="B212" t="s">
        <v>240</v>
      </c>
      <c r="C212" t="str">
        <f t="shared" si="9"/>
        <v xml:space="preserve"> "ZTF18aareysp",</v>
      </c>
      <c r="E212" t="s">
        <v>20</v>
      </c>
      <c r="F212" t="s">
        <v>5701</v>
      </c>
      <c r="G212" t="str">
        <f t="shared" si="10"/>
        <v xml:space="preserve"> "ZTF18accnlji",</v>
      </c>
      <c r="I212" t="s">
        <v>25</v>
      </c>
      <c r="J212" t="s">
        <v>7678</v>
      </c>
      <c r="K212" t="str">
        <f t="shared" si="11"/>
        <v xml:space="preserve"> "ZTF19abzmoov",</v>
      </c>
      <c r="M212" t="s">
        <v>8621</v>
      </c>
      <c r="N212" t="s">
        <v>8340</v>
      </c>
      <c r="O212" t="s">
        <v>8248</v>
      </c>
    </row>
    <row r="213" spans="1:15" x14ac:dyDescent="0.2">
      <c r="A213" t="s">
        <v>0</v>
      </c>
      <c r="B213" t="s">
        <v>241</v>
      </c>
      <c r="C213" t="str">
        <f t="shared" si="9"/>
        <v xml:space="preserve"> "ZTF18aariljk",</v>
      </c>
      <c r="E213" t="s">
        <v>20</v>
      </c>
      <c r="F213" t="s">
        <v>5702</v>
      </c>
      <c r="G213" t="str">
        <f t="shared" si="10"/>
        <v xml:space="preserve"> "ZTF18acbwaax",</v>
      </c>
      <c r="I213" t="s">
        <v>25</v>
      </c>
      <c r="J213" t="s">
        <v>7679</v>
      </c>
      <c r="K213" t="str">
        <f t="shared" si="11"/>
        <v xml:space="preserve"> "ZTF19acbihxh",</v>
      </c>
      <c r="M213" t="s">
        <v>8622</v>
      </c>
      <c r="N213" t="s">
        <v>8340</v>
      </c>
      <c r="O213" t="s">
        <v>8248</v>
      </c>
    </row>
    <row r="214" spans="1:15" x14ac:dyDescent="0.2">
      <c r="A214" t="s">
        <v>0</v>
      </c>
      <c r="B214" t="s">
        <v>242</v>
      </c>
      <c r="C214" t="str">
        <f t="shared" si="9"/>
        <v xml:space="preserve"> "ZTF18aauuhyo",</v>
      </c>
      <c r="E214" t="s">
        <v>20</v>
      </c>
      <c r="F214" t="s">
        <v>5703</v>
      </c>
      <c r="G214" t="str">
        <f t="shared" si="10"/>
        <v xml:space="preserve"> "ZTF18acbxhua",</v>
      </c>
      <c r="I214" t="s">
        <v>25</v>
      </c>
      <c r="J214" t="s">
        <v>7680</v>
      </c>
      <c r="K214" t="str">
        <f t="shared" si="11"/>
        <v xml:space="preserve"> "ZTF19aceckmm",</v>
      </c>
      <c r="M214" t="s">
        <v>8623</v>
      </c>
      <c r="N214" t="s">
        <v>8255</v>
      </c>
      <c r="O214" t="s">
        <v>8248</v>
      </c>
    </row>
    <row r="215" spans="1:15" x14ac:dyDescent="0.2">
      <c r="A215" t="s">
        <v>0</v>
      </c>
      <c r="B215" t="s">
        <v>243</v>
      </c>
      <c r="C215" t="str">
        <f t="shared" si="9"/>
        <v xml:space="preserve"> "ZTF18aazyefz",</v>
      </c>
      <c r="E215" t="s">
        <v>20</v>
      </c>
      <c r="F215" t="s">
        <v>5704</v>
      </c>
      <c r="G215" t="str">
        <f t="shared" si="10"/>
        <v xml:space="preserve"> "ZTF18abtvgxv",</v>
      </c>
      <c r="I215" t="s">
        <v>25</v>
      </c>
      <c r="J215" t="s">
        <v>7681</v>
      </c>
      <c r="K215" t="str">
        <f t="shared" si="11"/>
        <v xml:space="preserve"> "ZTF19acgzwbm",</v>
      </c>
      <c r="M215" t="s">
        <v>8624</v>
      </c>
      <c r="N215" t="s">
        <v>8341</v>
      </c>
      <c r="O215" t="s">
        <v>8248</v>
      </c>
    </row>
    <row r="216" spans="1:15" x14ac:dyDescent="0.2">
      <c r="A216" t="s">
        <v>0</v>
      </c>
      <c r="B216" t="s">
        <v>244</v>
      </c>
      <c r="C216" t="str">
        <f t="shared" si="9"/>
        <v xml:space="preserve"> "ZTF18abajydf",</v>
      </c>
      <c r="E216" t="s">
        <v>20</v>
      </c>
      <c r="F216" t="s">
        <v>5705</v>
      </c>
      <c r="G216" t="str">
        <f t="shared" si="10"/>
        <v xml:space="preserve"> "ZTF18acclexy",</v>
      </c>
      <c r="I216" t="s">
        <v>25</v>
      </c>
      <c r="J216" t="s">
        <v>7682</v>
      </c>
      <c r="K216" t="str">
        <f t="shared" si="11"/>
        <v xml:space="preserve"> "ZTF19acvtrxj",</v>
      </c>
      <c r="M216" t="s">
        <v>8625</v>
      </c>
      <c r="N216" t="s">
        <v>8287</v>
      </c>
      <c r="O216" t="s">
        <v>8248</v>
      </c>
    </row>
    <row r="217" spans="1:15" x14ac:dyDescent="0.2">
      <c r="A217" t="s">
        <v>0</v>
      </c>
      <c r="B217" t="s">
        <v>245</v>
      </c>
      <c r="C217" t="str">
        <f t="shared" si="9"/>
        <v xml:space="preserve"> "ZTF18abbmmjd",</v>
      </c>
      <c r="E217" t="s">
        <v>20</v>
      </c>
      <c r="F217" t="s">
        <v>5706</v>
      </c>
      <c r="G217" t="str">
        <f t="shared" si="10"/>
        <v xml:space="preserve"> "ZTF19aabyppp",</v>
      </c>
      <c r="I217" t="s">
        <v>25</v>
      </c>
      <c r="J217" t="s">
        <v>7683</v>
      </c>
      <c r="K217" t="str">
        <f t="shared" si="11"/>
        <v xml:space="preserve"> "ZTF19acxxwrs",</v>
      </c>
      <c r="M217" t="s">
        <v>8626</v>
      </c>
      <c r="N217" t="s">
        <v>8342</v>
      </c>
      <c r="O217" t="s">
        <v>8248</v>
      </c>
    </row>
    <row r="218" spans="1:15" x14ac:dyDescent="0.2">
      <c r="A218" t="s">
        <v>0</v>
      </c>
      <c r="B218" t="s">
        <v>246</v>
      </c>
      <c r="C218" t="str">
        <f t="shared" si="9"/>
        <v xml:space="preserve"> "ZTF18abecuvz",</v>
      </c>
      <c r="E218" t="s">
        <v>20</v>
      </c>
      <c r="F218" t="s">
        <v>5706</v>
      </c>
      <c r="G218" t="str">
        <f t="shared" si="10"/>
        <v xml:space="preserve"> "ZTF19aabyppp",</v>
      </c>
      <c r="I218" t="s">
        <v>25</v>
      </c>
      <c r="J218" t="s">
        <v>7684</v>
      </c>
      <c r="K218" t="str">
        <f t="shared" si="11"/>
        <v xml:space="preserve"> "ZTF19abfwdqv",</v>
      </c>
      <c r="M218" t="s">
        <v>8531</v>
      </c>
      <c r="N218" t="s">
        <v>8335</v>
      </c>
      <c r="O218" t="s">
        <v>8248</v>
      </c>
    </row>
    <row r="219" spans="1:15" x14ac:dyDescent="0.2">
      <c r="A219" t="s">
        <v>0</v>
      </c>
      <c r="B219" t="s">
        <v>247</v>
      </c>
      <c r="C219" t="str">
        <f t="shared" si="9"/>
        <v xml:space="preserve"> "ZTF18abhqcql",</v>
      </c>
      <c r="E219" t="s">
        <v>20</v>
      </c>
      <c r="F219" t="s">
        <v>5707</v>
      </c>
      <c r="G219" t="str">
        <f t="shared" si="10"/>
        <v xml:space="preserve"> "ZTF18aavnxar",</v>
      </c>
      <c r="I219" t="s">
        <v>25</v>
      </c>
      <c r="J219" t="s">
        <v>7685</v>
      </c>
      <c r="K219" t="str">
        <f t="shared" si="11"/>
        <v xml:space="preserve"> "ZTF19acwrrvg",</v>
      </c>
      <c r="M219" t="s">
        <v>8627</v>
      </c>
      <c r="N219" t="s">
        <v>8302</v>
      </c>
      <c r="O219" t="s">
        <v>8248</v>
      </c>
    </row>
    <row r="220" spans="1:15" x14ac:dyDescent="0.2">
      <c r="A220" t="s">
        <v>0</v>
      </c>
      <c r="B220" t="s">
        <v>248</v>
      </c>
      <c r="C220" t="str">
        <f t="shared" si="9"/>
        <v xml:space="preserve"> "ZTF18aboaqmt",</v>
      </c>
      <c r="E220" t="s">
        <v>20</v>
      </c>
      <c r="F220" t="s">
        <v>5556</v>
      </c>
      <c r="G220" t="str">
        <f t="shared" si="10"/>
        <v xml:space="preserve"> "ZTF18aapqwyv",</v>
      </c>
      <c r="I220" t="s">
        <v>25</v>
      </c>
      <c r="J220" t="s">
        <v>7686</v>
      </c>
      <c r="K220" t="str">
        <f t="shared" si="11"/>
        <v xml:space="preserve"> "ZTF18acszayr",</v>
      </c>
      <c r="M220" t="s">
        <v>8588</v>
      </c>
      <c r="N220" t="s">
        <v>8343</v>
      </c>
      <c r="O220" t="s">
        <v>8248</v>
      </c>
    </row>
    <row r="221" spans="1:15" x14ac:dyDescent="0.2">
      <c r="A221" t="s">
        <v>0</v>
      </c>
      <c r="B221" t="s">
        <v>249</v>
      </c>
      <c r="C221" t="str">
        <f t="shared" si="9"/>
        <v xml:space="preserve"> "ZTF18acebdlq",</v>
      </c>
      <c r="E221" t="s">
        <v>20</v>
      </c>
      <c r="F221" t="s">
        <v>5708</v>
      </c>
      <c r="G221" t="str">
        <f t="shared" si="10"/>
        <v xml:space="preserve"> "ZTF18aatzygk",</v>
      </c>
      <c r="I221" t="s">
        <v>25</v>
      </c>
      <c r="J221" t="s">
        <v>7686</v>
      </c>
      <c r="K221" t="str">
        <f t="shared" si="11"/>
        <v xml:space="preserve"> "ZTF18acszayr",</v>
      </c>
      <c r="M221" t="s">
        <v>8628</v>
      </c>
      <c r="N221" t="s">
        <v>8344</v>
      </c>
      <c r="O221" t="s">
        <v>8248</v>
      </c>
    </row>
    <row r="222" spans="1:15" x14ac:dyDescent="0.2">
      <c r="A222" t="s">
        <v>0</v>
      </c>
      <c r="B222" t="s">
        <v>250</v>
      </c>
      <c r="C222" t="str">
        <f t="shared" si="9"/>
        <v xml:space="preserve"> "ZTF19aadjjhf",</v>
      </c>
      <c r="E222" t="s">
        <v>20</v>
      </c>
      <c r="F222" t="s">
        <v>5709</v>
      </c>
      <c r="G222" t="str">
        <f t="shared" si="10"/>
        <v xml:space="preserve"> "ZTF18aabasml",</v>
      </c>
      <c r="I222" t="s">
        <v>25</v>
      </c>
      <c r="J222" t="s">
        <v>7687</v>
      </c>
      <c r="K222" t="str">
        <f t="shared" si="11"/>
        <v xml:space="preserve"> "ZTF18acszaiy",</v>
      </c>
      <c r="M222" t="s">
        <v>8629</v>
      </c>
      <c r="N222" t="s">
        <v>8316</v>
      </c>
      <c r="O222" t="s">
        <v>8248</v>
      </c>
    </row>
    <row r="223" spans="1:15" x14ac:dyDescent="0.2">
      <c r="A223" t="s">
        <v>0</v>
      </c>
      <c r="B223" t="s">
        <v>251</v>
      </c>
      <c r="C223" t="str">
        <f t="shared" si="9"/>
        <v xml:space="preserve"> "ZTF19aagxtqp",</v>
      </c>
      <c r="E223" t="s">
        <v>20</v>
      </c>
      <c r="F223" t="s">
        <v>5710</v>
      </c>
      <c r="G223" t="str">
        <f t="shared" si="10"/>
        <v xml:space="preserve"> "ZTF18aaocrmb",</v>
      </c>
      <c r="I223" t="s">
        <v>25</v>
      </c>
      <c r="J223" t="s">
        <v>7688</v>
      </c>
      <c r="K223" t="str">
        <f t="shared" si="11"/>
        <v xml:space="preserve"> "ZTF18acrflch",</v>
      </c>
      <c r="M223" t="s">
        <v>8630</v>
      </c>
      <c r="N223" t="s">
        <v>8345</v>
      </c>
      <c r="O223" t="s">
        <v>8248</v>
      </c>
    </row>
    <row r="224" spans="1:15" x14ac:dyDescent="0.2">
      <c r="A224" t="s">
        <v>0</v>
      </c>
      <c r="B224" t="s">
        <v>252</v>
      </c>
      <c r="C224" t="str">
        <f t="shared" si="9"/>
        <v xml:space="preserve"> "ZTF18aabdlhp",</v>
      </c>
      <c r="E224" t="s">
        <v>20</v>
      </c>
      <c r="F224" t="s">
        <v>5711</v>
      </c>
      <c r="G224" t="str">
        <f t="shared" si="10"/>
        <v xml:space="preserve"> "ZTF18aaiajvb",</v>
      </c>
      <c r="I224" t="s">
        <v>25</v>
      </c>
      <c r="J224" t="s">
        <v>7689</v>
      </c>
      <c r="K224" t="str">
        <f t="shared" si="11"/>
        <v xml:space="preserve"> "ZTF18absgnbm",</v>
      </c>
      <c r="M224" t="s">
        <v>8631</v>
      </c>
      <c r="N224" t="s">
        <v>8307</v>
      </c>
      <c r="O224" t="s">
        <v>8248</v>
      </c>
    </row>
    <row r="225" spans="1:15" x14ac:dyDescent="0.2">
      <c r="A225" t="s">
        <v>0</v>
      </c>
      <c r="B225" t="s">
        <v>253</v>
      </c>
      <c r="C225" t="str">
        <f t="shared" si="9"/>
        <v xml:space="preserve"> "ZTF18aajrurq",</v>
      </c>
      <c r="E225" t="s">
        <v>20</v>
      </c>
      <c r="F225" t="s">
        <v>5712</v>
      </c>
      <c r="G225" t="str">
        <f t="shared" si="10"/>
        <v xml:space="preserve"> "ZTF18aaigbvt",</v>
      </c>
      <c r="I225" t="s">
        <v>25</v>
      </c>
      <c r="J225" t="s">
        <v>7690</v>
      </c>
      <c r="K225" t="str">
        <f t="shared" si="11"/>
        <v xml:space="preserve"> "ZTF18acbxshd",</v>
      </c>
      <c r="M225" t="s">
        <v>8450</v>
      </c>
      <c r="N225" t="s">
        <v>8346</v>
      </c>
      <c r="O225" t="s">
        <v>8347</v>
      </c>
    </row>
    <row r="226" spans="1:15" x14ac:dyDescent="0.2">
      <c r="A226" t="s">
        <v>0</v>
      </c>
      <c r="B226" t="s">
        <v>254</v>
      </c>
      <c r="C226" t="str">
        <f t="shared" si="9"/>
        <v xml:space="preserve"> "ZTF18aappqbn",</v>
      </c>
      <c r="E226" t="s">
        <v>20</v>
      </c>
      <c r="F226" t="s">
        <v>5713</v>
      </c>
      <c r="G226" t="str">
        <f t="shared" si="10"/>
        <v xml:space="preserve"> "ZTF18aaxkjmm",</v>
      </c>
      <c r="I226" t="s">
        <v>25</v>
      </c>
      <c r="J226" t="s">
        <v>7691</v>
      </c>
      <c r="K226" t="str">
        <f t="shared" si="11"/>
        <v xml:space="preserve"> "ZTF19aazudta",</v>
      </c>
      <c r="M226" t="s">
        <v>8632</v>
      </c>
      <c r="N226" t="s">
        <v>8328</v>
      </c>
      <c r="O226" t="s">
        <v>8248</v>
      </c>
    </row>
    <row r="227" spans="1:15" x14ac:dyDescent="0.2">
      <c r="A227" t="s">
        <v>0</v>
      </c>
      <c r="B227" t="s">
        <v>255</v>
      </c>
      <c r="C227" t="str">
        <f t="shared" si="9"/>
        <v xml:space="preserve"> "ZTF18aahiojo",</v>
      </c>
      <c r="E227" t="s">
        <v>20</v>
      </c>
      <c r="F227" t="s">
        <v>5714</v>
      </c>
      <c r="G227" t="str">
        <f t="shared" si="10"/>
        <v xml:space="preserve"> "ZTF18aajnyyp",</v>
      </c>
      <c r="I227" t="s">
        <v>25</v>
      </c>
      <c r="J227" t="s">
        <v>7692</v>
      </c>
      <c r="K227" t="str">
        <f t="shared" si="11"/>
        <v xml:space="preserve"> "ZTF19aaqxosb",</v>
      </c>
      <c r="M227" t="s">
        <v>8599</v>
      </c>
      <c r="N227" t="s">
        <v>8348</v>
      </c>
      <c r="O227" t="s">
        <v>8248</v>
      </c>
    </row>
    <row r="228" spans="1:15" x14ac:dyDescent="0.2">
      <c r="A228" t="s">
        <v>0</v>
      </c>
      <c r="B228" t="s">
        <v>256</v>
      </c>
      <c r="C228" t="str">
        <f t="shared" si="9"/>
        <v xml:space="preserve"> "ZTF18aahukse",</v>
      </c>
      <c r="E228" t="s">
        <v>20</v>
      </c>
      <c r="F228" t="s">
        <v>5715</v>
      </c>
      <c r="G228" t="str">
        <f t="shared" si="10"/>
        <v xml:space="preserve"> "ZTF18aaqjvjr",</v>
      </c>
      <c r="I228" t="s">
        <v>25</v>
      </c>
      <c r="J228" t="s">
        <v>7693</v>
      </c>
      <c r="K228" t="str">
        <f t="shared" si="11"/>
        <v xml:space="preserve"> "ZTF19acbvisk",</v>
      </c>
      <c r="M228" t="s">
        <v>8541</v>
      </c>
      <c r="N228" t="s">
        <v>8322</v>
      </c>
      <c r="O228" t="s">
        <v>8248</v>
      </c>
    </row>
    <row r="229" spans="1:15" x14ac:dyDescent="0.2">
      <c r="A229" t="s">
        <v>0</v>
      </c>
      <c r="B229" t="s">
        <v>257</v>
      </c>
      <c r="C229" t="str">
        <f t="shared" si="9"/>
        <v xml:space="preserve"> "ZTF18aahyute",</v>
      </c>
      <c r="E229" t="s">
        <v>20</v>
      </c>
      <c r="F229" t="s">
        <v>5716</v>
      </c>
      <c r="G229" t="str">
        <f t="shared" si="10"/>
        <v xml:space="preserve"> "ZTF18aaxvpsw",</v>
      </c>
      <c r="I229" t="s">
        <v>25</v>
      </c>
      <c r="J229" t="s">
        <v>7694</v>
      </c>
      <c r="K229" t="str">
        <f t="shared" si="11"/>
        <v xml:space="preserve"> "ZTF19ackjtfm",</v>
      </c>
      <c r="M229" t="s">
        <v>8633</v>
      </c>
      <c r="N229" t="s">
        <v>8265</v>
      </c>
      <c r="O229" t="s">
        <v>8248</v>
      </c>
    </row>
    <row r="230" spans="1:15" x14ac:dyDescent="0.2">
      <c r="A230" t="s">
        <v>0</v>
      </c>
      <c r="B230" t="s">
        <v>258</v>
      </c>
      <c r="C230" t="str">
        <f t="shared" si="9"/>
        <v xml:space="preserve"> "ZTF18aaidjiv",</v>
      </c>
      <c r="E230" t="s">
        <v>20</v>
      </c>
      <c r="F230" t="s">
        <v>5717</v>
      </c>
      <c r="G230" t="str">
        <f t="shared" si="10"/>
        <v xml:space="preserve"> "ZTF18aawtveo",</v>
      </c>
      <c r="I230" t="s">
        <v>25</v>
      </c>
      <c r="J230" t="s">
        <v>7695</v>
      </c>
      <c r="K230" t="str">
        <f t="shared" si="11"/>
        <v xml:space="preserve"> "ZTF19aariwfe",</v>
      </c>
      <c r="M230" t="s">
        <v>8634</v>
      </c>
      <c r="N230" t="s">
        <v>8253</v>
      </c>
      <c r="O230" t="s">
        <v>8248</v>
      </c>
    </row>
    <row r="231" spans="1:15" x14ac:dyDescent="0.2">
      <c r="A231" t="s">
        <v>0</v>
      </c>
      <c r="B231" t="s">
        <v>259</v>
      </c>
      <c r="C231" t="str">
        <f t="shared" si="9"/>
        <v xml:space="preserve"> "ZTF18aaiozfi",</v>
      </c>
      <c r="E231" t="s">
        <v>20</v>
      </c>
      <c r="F231" t="s">
        <v>5718</v>
      </c>
      <c r="G231" t="str">
        <f t="shared" si="10"/>
        <v xml:space="preserve"> "ZTF18abvsvjs",</v>
      </c>
      <c r="I231" t="s">
        <v>25</v>
      </c>
      <c r="J231" t="s">
        <v>7696</v>
      </c>
      <c r="K231" t="str">
        <f t="shared" si="11"/>
        <v xml:space="preserve"> "ZTF19abkfqqp",</v>
      </c>
      <c r="M231" t="s">
        <v>8610</v>
      </c>
      <c r="N231" t="s">
        <v>8349</v>
      </c>
      <c r="O231" t="s">
        <v>8248</v>
      </c>
    </row>
    <row r="232" spans="1:15" x14ac:dyDescent="0.2">
      <c r="A232" t="s">
        <v>0</v>
      </c>
      <c r="B232" t="s">
        <v>260</v>
      </c>
      <c r="C232" t="str">
        <f t="shared" si="9"/>
        <v xml:space="preserve"> "ZTF18aanbnwb",</v>
      </c>
      <c r="E232" t="s">
        <v>20</v>
      </c>
      <c r="F232" t="s">
        <v>5612</v>
      </c>
      <c r="G232" t="str">
        <f t="shared" si="10"/>
        <v xml:space="preserve"> "ZTF18abhpgje",</v>
      </c>
      <c r="I232" t="s">
        <v>25</v>
      </c>
      <c r="J232" t="s">
        <v>7697</v>
      </c>
      <c r="K232" t="str">
        <f t="shared" si="11"/>
        <v xml:space="preserve"> "ZTF18abaelhi",</v>
      </c>
      <c r="M232" t="s">
        <v>8635</v>
      </c>
      <c r="N232" t="s">
        <v>8312</v>
      </c>
      <c r="O232" t="s">
        <v>8248</v>
      </c>
    </row>
    <row r="233" spans="1:15" x14ac:dyDescent="0.2">
      <c r="A233" t="s">
        <v>0</v>
      </c>
      <c r="B233" t="s">
        <v>261</v>
      </c>
      <c r="C233" t="str">
        <f t="shared" si="9"/>
        <v xml:space="preserve"> "ZTF18aaomjvq",</v>
      </c>
      <c r="E233" t="s">
        <v>20</v>
      </c>
      <c r="F233" t="s">
        <v>5719</v>
      </c>
      <c r="G233" t="str">
        <f t="shared" si="10"/>
        <v xml:space="preserve"> "ZTF18abulemm",</v>
      </c>
      <c r="I233" t="s">
        <v>25</v>
      </c>
      <c r="J233" t="s">
        <v>7698</v>
      </c>
      <c r="K233" t="str">
        <f t="shared" si="11"/>
        <v xml:space="preserve"> "ZTF18adbclkd",</v>
      </c>
      <c r="M233" t="s">
        <v>8636</v>
      </c>
      <c r="N233" t="s">
        <v>8292</v>
      </c>
      <c r="O233" t="s">
        <v>8248</v>
      </c>
    </row>
    <row r="234" spans="1:15" x14ac:dyDescent="0.2">
      <c r="A234" t="s">
        <v>0</v>
      </c>
      <c r="B234" t="s">
        <v>262</v>
      </c>
      <c r="C234" t="str">
        <f t="shared" si="9"/>
        <v xml:space="preserve"> "ZTF18aaspnuh",</v>
      </c>
      <c r="E234" t="s">
        <v>20</v>
      </c>
      <c r="F234" t="s">
        <v>5720</v>
      </c>
      <c r="G234" t="str">
        <f t="shared" si="10"/>
        <v xml:space="preserve"> "ZTF18aaxzhzf",</v>
      </c>
      <c r="I234" t="s">
        <v>26</v>
      </c>
      <c r="J234" t="s">
        <v>7699</v>
      </c>
      <c r="K234" t="str">
        <f t="shared" si="11"/>
        <v xml:space="preserve"> "ZTF18acbvhit",</v>
      </c>
      <c r="M234" t="s">
        <v>8637</v>
      </c>
      <c r="N234" t="s">
        <v>8269</v>
      </c>
      <c r="O234" t="s">
        <v>8248</v>
      </c>
    </row>
    <row r="235" spans="1:15" x14ac:dyDescent="0.2">
      <c r="A235" t="s">
        <v>0</v>
      </c>
      <c r="B235" t="s">
        <v>263</v>
      </c>
      <c r="C235" t="str">
        <f t="shared" si="9"/>
        <v xml:space="preserve"> "ZTF18aatmfkn",</v>
      </c>
      <c r="E235" t="s">
        <v>20</v>
      </c>
      <c r="F235" t="s">
        <v>5720</v>
      </c>
      <c r="G235" t="str">
        <f t="shared" si="10"/>
        <v xml:space="preserve"> "ZTF18aaxzhzf",</v>
      </c>
      <c r="I235" t="s">
        <v>25</v>
      </c>
      <c r="J235" t="s">
        <v>7699</v>
      </c>
      <c r="K235" t="str">
        <f t="shared" si="11"/>
        <v xml:space="preserve"> "ZTF18acbvhit",</v>
      </c>
      <c r="M235" t="s">
        <v>8638</v>
      </c>
      <c r="N235" t="s">
        <v>8344</v>
      </c>
      <c r="O235" t="s">
        <v>8248</v>
      </c>
    </row>
    <row r="236" spans="1:15" x14ac:dyDescent="0.2">
      <c r="A236" t="s">
        <v>0</v>
      </c>
      <c r="B236" t="s">
        <v>264</v>
      </c>
      <c r="C236" t="str">
        <f t="shared" si="9"/>
        <v xml:space="preserve"> "ZTF18aaudnwj",</v>
      </c>
      <c r="E236" t="s">
        <v>20</v>
      </c>
      <c r="F236" t="s">
        <v>5721</v>
      </c>
      <c r="G236" t="str">
        <f t="shared" si="10"/>
        <v xml:space="preserve"> "ZTF18aajsbbq",</v>
      </c>
      <c r="I236" t="s">
        <v>25</v>
      </c>
      <c r="J236" t="s">
        <v>7700</v>
      </c>
      <c r="K236" t="str">
        <f t="shared" si="11"/>
        <v xml:space="preserve"> "ZTF19aanhhal",</v>
      </c>
      <c r="M236" t="s">
        <v>8639</v>
      </c>
      <c r="N236" t="s">
        <v>8324</v>
      </c>
      <c r="O236" t="s">
        <v>8248</v>
      </c>
    </row>
    <row r="237" spans="1:15" x14ac:dyDescent="0.2">
      <c r="A237" t="s">
        <v>0</v>
      </c>
      <c r="B237" t="s">
        <v>265</v>
      </c>
      <c r="C237" t="str">
        <f t="shared" si="9"/>
        <v xml:space="preserve"> "ZTF18aavrjit",</v>
      </c>
      <c r="E237" t="s">
        <v>20</v>
      </c>
      <c r="F237" t="s">
        <v>5722</v>
      </c>
      <c r="G237" t="str">
        <f t="shared" si="10"/>
        <v xml:space="preserve"> "ZTF18aamlqqh",</v>
      </c>
      <c r="I237" t="s">
        <v>25</v>
      </c>
      <c r="J237" t="s">
        <v>7701</v>
      </c>
      <c r="K237" t="str">
        <f t="shared" si="11"/>
        <v xml:space="preserve"> "ZTF19aamhgwm",</v>
      </c>
      <c r="M237" t="s">
        <v>8640</v>
      </c>
      <c r="N237" t="s">
        <v>8350</v>
      </c>
      <c r="O237" t="s">
        <v>8248</v>
      </c>
    </row>
    <row r="238" spans="1:15" x14ac:dyDescent="0.2">
      <c r="A238" t="s">
        <v>0</v>
      </c>
      <c r="B238" t="s">
        <v>266</v>
      </c>
      <c r="C238" t="str">
        <f t="shared" si="9"/>
        <v xml:space="preserve"> "ZTF18aaxrmpa",</v>
      </c>
      <c r="E238" t="s">
        <v>20</v>
      </c>
      <c r="F238" t="s">
        <v>5723</v>
      </c>
      <c r="G238" t="str">
        <f t="shared" si="10"/>
        <v xml:space="preserve"> "ZTF18aaqkjuw",</v>
      </c>
      <c r="I238" t="s">
        <v>25</v>
      </c>
      <c r="J238" t="s">
        <v>7702</v>
      </c>
      <c r="K238" t="str">
        <f t="shared" si="11"/>
        <v xml:space="preserve"> "ZTF19aanfnvl",</v>
      </c>
      <c r="M238" t="s">
        <v>8641</v>
      </c>
      <c r="N238" t="s">
        <v>8351</v>
      </c>
      <c r="O238" t="s">
        <v>8248</v>
      </c>
    </row>
    <row r="239" spans="1:15" x14ac:dyDescent="0.2">
      <c r="A239" t="s">
        <v>0</v>
      </c>
      <c r="B239" t="s">
        <v>267</v>
      </c>
      <c r="C239" t="str">
        <f t="shared" si="9"/>
        <v xml:space="preserve"> "ZTF18aaxwbwf",</v>
      </c>
      <c r="E239" t="s">
        <v>20</v>
      </c>
      <c r="F239" t="s">
        <v>5724</v>
      </c>
      <c r="G239" t="str">
        <f t="shared" si="10"/>
        <v xml:space="preserve"> "ZTF18acbznkf",</v>
      </c>
      <c r="I239" t="s">
        <v>25</v>
      </c>
      <c r="J239" t="s">
        <v>7703</v>
      </c>
      <c r="K239" t="str">
        <f t="shared" si="11"/>
        <v xml:space="preserve"> "ZTF19aamggnw",</v>
      </c>
      <c r="M239" t="s">
        <v>8615</v>
      </c>
      <c r="N239" t="s">
        <v>8352</v>
      </c>
      <c r="O239" t="s">
        <v>8248</v>
      </c>
    </row>
    <row r="240" spans="1:15" x14ac:dyDescent="0.2">
      <c r="A240" t="s">
        <v>0</v>
      </c>
      <c r="B240" t="s">
        <v>268</v>
      </c>
      <c r="C240" t="str">
        <f t="shared" si="9"/>
        <v xml:space="preserve"> "ZTF18aayiqyq",</v>
      </c>
      <c r="E240" t="s">
        <v>20</v>
      </c>
      <c r="F240" t="s">
        <v>5725</v>
      </c>
      <c r="G240" t="str">
        <f t="shared" si="10"/>
        <v xml:space="preserve"> "ZTF18abkxlcz",</v>
      </c>
      <c r="I240" t="s">
        <v>25</v>
      </c>
      <c r="J240" t="s">
        <v>7704</v>
      </c>
      <c r="K240" t="str">
        <f t="shared" si="11"/>
        <v xml:space="preserve"> "ZTF19aarjfqe",</v>
      </c>
      <c r="M240" t="s">
        <v>8642</v>
      </c>
      <c r="N240" t="s">
        <v>8302</v>
      </c>
      <c r="O240" t="s">
        <v>8248</v>
      </c>
    </row>
    <row r="241" spans="1:15" x14ac:dyDescent="0.2">
      <c r="A241" t="s">
        <v>0</v>
      </c>
      <c r="B241" t="s">
        <v>269</v>
      </c>
      <c r="C241" t="str">
        <f t="shared" si="9"/>
        <v xml:space="preserve"> "ZTF18aaykpnk",</v>
      </c>
      <c r="E241" t="s">
        <v>20</v>
      </c>
      <c r="F241" t="s">
        <v>5726</v>
      </c>
      <c r="G241" t="str">
        <f t="shared" si="10"/>
        <v xml:space="preserve"> "ZTF18abxygvv",</v>
      </c>
      <c r="I241" t="s">
        <v>25</v>
      </c>
      <c r="J241" t="s">
        <v>7704</v>
      </c>
      <c r="K241" t="str">
        <f t="shared" si="11"/>
        <v xml:space="preserve"> "ZTF19aarjfqe",</v>
      </c>
      <c r="M241" t="s">
        <v>8643</v>
      </c>
      <c r="N241" t="s">
        <v>8269</v>
      </c>
      <c r="O241" t="s">
        <v>8248</v>
      </c>
    </row>
    <row r="242" spans="1:15" x14ac:dyDescent="0.2">
      <c r="A242" t="s">
        <v>0</v>
      </c>
      <c r="B242" t="s">
        <v>270</v>
      </c>
      <c r="C242" t="str">
        <f t="shared" si="9"/>
        <v xml:space="preserve"> "ZTF18aaymukp",</v>
      </c>
      <c r="E242" t="s">
        <v>20</v>
      </c>
      <c r="F242" t="s">
        <v>5727</v>
      </c>
      <c r="G242" t="str">
        <f t="shared" si="10"/>
        <v xml:space="preserve"> "ZTF19acryaon",</v>
      </c>
      <c r="I242" t="s">
        <v>25</v>
      </c>
      <c r="J242" t="s">
        <v>7705</v>
      </c>
      <c r="K242" t="str">
        <f t="shared" si="11"/>
        <v xml:space="preserve"> "ZTF19abcekty",</v>
      </c>
      <c r="M242" t="s">
        <v>8644</v>
      </c>
      <c r="N242" t="s">
        <v>8257</v>
      </c>
      <c r="O242" t="s">
        <v>8248</v>
      </c>
    </row>
    <row r="243" spans="1:15" x14ac:dyDescent="0.2">
      <c r="A243" t="s">
        <v>0</v>
      </c>
      <c r="B243" t="s">
        <v>271</v>
      </c>
      <c r="C243" t="str">
        <f t="shared" si="9"/>
        <v xml:space="preserve"> "ZTF18aaziklu",</v>
      </c>
      <c r="E243" t="s">
        <v>20</v>
      </c>
      <c r="F243" t="s">
        <v>5728</v>
      </c>
      <c r="G243" t="str">
        <f t="shared" si="10"/>
        <v xml:space="preserve"> "ZTF18ablwrmh",</v>
      </c>
      <c r="I243" t="s">
        <v>25</v>
      </c>
      <c r="J243" t="s">
        <v>7706</v>
      </c>
      <c r="K243" t="str">
        <f t="shared" si="11"/>
        <v xml:space="preserve"> "ZTF19aakkrqu",</v>
      </c>
      <c r="M243" t="s">
        <v>8645</v>
      </c>
      <c r="N243" t="s">
        <v>8318</v>
      </c>
      <c r="O243" t="s">
        <v>8248</v>
      </c>
    </row>
    <row r="244" spans="1:15" x14ac:dyDescent="0.2">
      <c r="A244" t="s">
        <v>0</v>
      </c>
      <c r="B244" t="s">
        <v>272</v>
      </c>
      <c r="C244" t="str">
        <f t="shared" si="9"/>
        <v xml:space="preserve"> "ZTF18aazppgf",</v>
      </c>
      <c r="E244" t="s">
        <v>20</v>
      </c>
      <c r="F244" t="s">
        <v>5729</v>
      </c>
      <c r="G244" t="str">
        <f t="shared" si="10"/>
        <v xml:space="preserve"> "ZTF18aaqcqkv",</v>
      </c>
      <c r="I244" t="s">
        <v>25</v>
      </c>
      <c r="J244" t="s">
        <v>7707</v>
      </c>
      <c r="K244" t="str">
        <f t="shared" si="11"/>
        <v xml:space="preserve"> "ZTF19aapmdwm",</v>
      </c>
      <c r="M244" t="s">
        <v>8646</v>
      </c>
      <c r="N244" t="s">
        <v>8292</v>
      </c>
      <c r="O244" t="s">
        <v>8248</v>
      </c>
    </row>
    <row r="245" spans="1:15" x14ac:dyDescent="0.2">
      <c r="A245" t="s">
        <v>0</v>
      </c>
      <c r="B245" t="s">
        <v>273</v>
      </c>
      <c r="C245" t="str">
        <f t="shared" si="9"/>
        <v xml:space="preserve"> "ZTF18abalejy",</v>
      </c>
      <c r="E245" t="s">
        <v>20</v>
      </c>
      <c r="F245" t="s">
        <v>5730</v>
      </c>
      <c r="G245" t="str">
        <f t="shared" si="10"/>
        <v xml:space="preserve"> "ZTF18aaqcqve",</v>
      </c>
      <c r="I245" t="s">
        <v>25</v>
      </c>
      <c r="J245" t="s">
        <v>7708</v>
      </c>
      <c r="K245" t="str">
        <f t="shared" si="11"/>
        <v xml:space="preserve"> "ZTF19aapreza",</v>
      </c>
      <c r="M245" t="s">
        <v>8647</v>
      </c>
      <c r="N245" t="s">
        <v>8266</v>
      </c>
      <c r="O245" t="s">
        <v>8248</v>
      </c>
    </row>
    <row r="246" spans="1:15" x14ac:dyDescent="0.2">
      <c r="A246" t="s">
        <v>0</v>
      </c>
      <c r="B246" t="s">
        <v>274</v>
      </c>
      <c r="C246" t="str">
        <f t="shared" si="9"/>
        <v xml:space="preserve"> "ZTF18abceiin",</v>
      </c>
      <c r="E246" t="s">
        <v>20</v>
      </c>
      <c r="F246" t="s">
        <v>5731</v>
      </c>
      <c r="G246" t="str">
        <f t="shared" si="10"/>
        <v xml:space="preserve"> "ZTF18aaohzei",</v>
      </c>
      <c r="I246" t="s">
        <v>25</v>
      </c>
      <c r="J246" t="s">
        <v>7709</v>
      </c>
      <c r="K246" t="str">
        <f t="shared" si="11"/>
        <v xml:space="preserve"> "ZTF19aaqdkrm",</v>
      </c>
      <c r="M246" t="s">
        <v>8648</v>
      </c>
      <c r="N246" t="s">
        <v>8291</v>
      </c>
      <c r="O246" t="s">
        <v>8248</v>
      </c>
    </row>
    <row r="247" spans="1:15" x14ac:dyDescent="0.2">
      <c r="A247" t="s">
        <v>0</v>
      </c>
      <c r="B247" t="s">
        <v>275</v>
      </c>
      <c r="C247" t="str">
        <f t="shared" si="9"/>
        <v xml:space="preserve"> "ZTF18abdggwn",</v>
      </c>
      <c r="E247" t="s">
        <v>20</v>
      </c>
      <c r="F247" t="s">
        <v>5558</v>
      </c>
      <c r="G247" t="str">
        <f t="shared" si="10"/>
        <v xml:space="preserve"> "ZTF18aahsmrw",</v>
      </c>
      <c r="I247" t="s">
        <v>25</v>
      </c>
      <c r="J247" t="s">
        <v>7710</v>
      </c>
      <c r="K247" t="str">
        <f t="shared" si="11"/>
        <v xml:space="preserve"> "ZTF19aaydpiq",</v>
      </c>
      <c r="M247" t="s">
        <v>8612</v>
      </c>
      <c r="N247" t="s">
        <v>8325</v>
      </c>
      <c r="O247" t="s">
        <v>8248</v>
      </c>
    </row>
    <row r="248" spans="1:15" x14ac:dyDescent="0.2">
      <c r="A248" t="s">
        <v>0</v>
      </c>
      <c r="B248" t="s">
        <v>276</v>
      </c>
      <c r="C248" t="str">
        <f t="shared" si="9"/>
        <v xml:space="preserve"> "ZTF18abeainm",</v>
      </c>
      <c r="E248" t="s">
        <v>20</v>
      </c>
      <c r="F248" t="s">
        <v>5732</v>
      </c>
      <c r="G248" t="str">
        <f t="shared" si="10"/>
        <v xml:space="preserve"> "ZTF18aaizyqk",</v>
      </c>
      <c r="I248" t="s">
        <v>25</v>
      </c>
      <c r="J248" t="s">
        <v>7711</v>
      </c>
      <c r="K248" t="str">
        <f t="shared" si="11"/>
        <v xml:space="preserve"> "ZTF19abovstj",</v>
      </c>
      <c r="M248" t="s">
        <v>8624</v>
      </c>
      <c r="N248" t="s">
        <v>8353</v>
      </c>
      <c r="O248" t="s">
        <v>8248</v>
      </c>
    </row>
    <row r="249" spans="1:15" x14ac:dyDescent="0.2">
      <c r="A249" t="s">
        <v>0</v>
      </c>
      <c r="B249" t="s">
        <v>277</v>
      </c>
      <c r="C249" t="str">
        <f t="shared" si="9"/>
        <v xml:space="preserve"> "ZTF18abealbu",</v>
      </c>
      <c r="E249" t="s">
        <v>20</v>
      </c>
      <c r="F249" t="s">
        <v>5733</v>
      </c>
      <c r="G249" t="str">
        <f t="shared" si="10"/>
        <v xml:space="preserve"> "ZTF18abglpdy",</v>
      </c>
      <c r="I249" t="s">
        <v>25</v>
      </c>
      <c r="J249" t="s">
        <v>7712</v>
      </c>
      <c r="K249" t="str">
        <f t="shared" si="11"/>
        <v xml:space="preserve"> "ZTF18abcyhju",</v>
      </c>
      <c r="M249" t="s">
        <v>8649</v>
      </c>
      <c r="N249" t="s">
        <v>8354</v>
      </c>
      <c r="O249" t="s">
        <v>8248</v>
      </c>
    </row>
    <row r="250" spans="1:15" x14ac:dyDescent="0.2">
      <c r="A250" t="s">
        <v>0</v>
      </c>
      <c r="B250" t="s">
        <v>278</v>
      </c>
      <c r="C250" t="str">
        <f t="shared" si="9"/>
        <v xml:space="preserve"> "ZTF18abgoagf",</v>
      </c>
      <c r="E250" t="s">
        <v>20</v>
      </c>
      <c r="F250" t="s">
        <v>5734</v>
      </c>
      <c r="G250" t="str">
        <f t="shared" si="10"/>
        <v xml:space="preserve"> "ZTF18accdzeo",</v>
      </c>
      <c r="I250" t="s">
        <v>25</v>
      </c>
      <c r="J250" t="s">
        <v>7713</v>
      </c>
      <c r="K250" t="str">
        <f t="shared" si="11"/>
        <v xml:space="preserve"> "ZTF18abdrbqp",</v>
      </c>
      <c r="M250" t="s">
        <v>8650</v>
      </c>
      <c r="N250" t="s">
        <v>8317</v>
      </c>
      <c r="O250" t="s">
        <v>8248</v>
      </c>
    </row>
    <row r="251" spans="1:15" x14ac:dyDescent="0.2">
      <c r="A251" t="s">
        <v>0</v>
      </c>
      <c r="B251" t="s">
        <v>279</v>
      </c>
      <c r="C251" t="str">
        <f t="shared" si="9"/>
        <v xml:space="preserve"> "ZTF18ablhqqa",</v>
      </c>
      <c r="E251" t="s">
        <v>20</v>
      </c>
      <c r="F251" t="s">
        <v>5735</v>
      </c>
      <c r="G251" t="str">
        <f t="shared" si="10"/>
        <v xml:space="preserve"> "ZTF18abwbtco",</v>
      </c>
      <c r="I251" t="s">
        <v>25</v>
      </c>
      <c r="J251" t="s">
        <v>7714</v>
      </c>
      <c r="K251" t="str">
        <f t="shared" si="11"/>
        <v xml:space="preserve"> "ZTF18abgzkmf",</v>
      </c>
      <c r="M251" t="s">
        <v>8651</v>
      </c>
      <c r="N251" t="s">
        <v>8355</v>
      </c>
      <c r="O251" t="s">
        <v>8248</v>
      </c>
    </row>
    <row r="252" spans="1:15" x14ac:dyDescent="0.2">
      <c r="A252" t="s">
        <v>0</v>
      </c>
      <c r="B252" t="s">
        <v>280</v>
      </c>
      <c r="C252" t="str">
        <f t="shared" si="9"/>
        <v xml:space="preserve"> "ZTF18abmmtts",</v>
      </c>
      <c r="E252" t="s">
        <v>20</v>
      </c>
      <c r="F252" t="s">
        <v>5736</v>
      </c>
      <c r="G252" t="str">
        <f t="shared" si="10"/>
        <v xml:space="preserve"> "ZTF19aapeime",</v>
      </c>
      <c r="I252" t="s">
        <v>25</v>
      </c>
      <c r="J252" t="s">
        <v>7715</v>
      </c>
      <c r="K252" t="str">
        <f t="shared" si="11"/>
        <v xml:space="preserve"> "ZTF18abmdpwe",</v>
      </c>
      <c r="M252" t="s">
        <v>8652</v>
      </c>
      <c r="N252" t="s">
        <v>8356</v>
      </c>
      <c r="O252" t="s">
        <v>8248</v>
      </c>
    </row>
    <row r="253" spans="1:15" x14ac:dyDescent="0.2">
      <c r="A253" t="s">
        <v>0</v>
      </c>
      <c r="B253" t="s">
        <v>281</v>
      </c>
      <c r="C253" t="str">
        <f t="shared" si="9"/>
        <v xml:space="preserve"> "ZTF18abnwuqs",</v>
      </c>
      <c r="E253" t="s">
        <v>20</v>
      </c>
      <c r="F253" t="s">
        <v>5737</v>
      </c>
      <c r="G253" t="str">
        <f t="shared" si="10"/>
        <v xml:space="preserve"> "ZTF19acapeun",</v>
      </c>
      <c r="I253" t="s">
        <v>25</v>
      </c>
      <c r="J253" t="s">
        <v>7716</v>
      </c>
      <c r="K253" t="str">
        <f t="shared" si="11"/>
        <v xml:space="preserve"> "ZTF19aarfnmb",</v>
      </c>
      <c r="M253" t="s">
        <v>8653</v>
      </c>
      <c r="N253" t="s">
        <v>8357</v>
      </c>
      <c r="O253" t="s">
        <v>8248</v>
      </c>
    </row>
    <row r="254" spans="1:15" x14ac:dyDescent="0.2">
      <c r="A254" t="s">
        <v>0</v>
      </c>
      <c r="B254" t="s">
        <v>282</v>
      </c>
      <c r="C254" t="str">
        <f t="shared" si="9"/>
        <v xml:space="preserve"> "ZTF18absrxpx",</v>
      </c>
      <c r="E254" t="s">
        <v>20</v>
      </c>
      <c r="F254" t="s">
        <v>5738</v>
      </c>
      <c r="G254" t="str">
        <f t="shared" si="10"/>
        <v xml:space="preserve"> "ZTF19aarlefl",</v>
      </c>
      <c r="I254" t="s">
        <v>25</v>
      </c>
      <c r="J254" t="s">
        <v>7717</v>
      </c>
      <c r="K254" t="str">
        <f t="shared" si="11"/>
        <v xml:space="preserve"> "ZTF19aatevrp",</v>
      </c>
      <c r="M254" t="s">
        <v>8654</v>
      </c>
      <c r="N254" t="s">
        <v>8261</v>
      </c>
      <c r="O254" t="s">
        <v>8248</v>
      </c>
    </row>
    <row r="255" spans="1:15" x14ac:dyDescent="0.2">
      <c r="A255" t="s">
        <v>0</v>
      </c>
      <c r="B255" t="s">
        <v>283</v>
      </c>
      <c r="C255" t="str">
        <f t="shared" si="9"/>
        <v xml:space="preserve"> "ZTF18accnomw",</v>
      </c>
      <c r="E255" t="s">
        <v>20</v>
      </c>
      <c r="F255" t="s">
        <v>5739</v>
      </c>
      <c r="G255" t="str">
        <f t="shared" si="10"/>
        <v xml:space="preserve"> "ZTF19abdzehg",</v>
      </c>
      <c r="I255" t="s">
        <v>25</v>
      </c>
      <c r="J255" t="s">
        <v>7718</v>
      </c>
      <c r="K255" t="str">
        <f t="shared" si="11"/>
        <v xml:space="preserve"> "ZTF19aatwvft",</v>
      </c>
      <c r="M255" t="s">
        <v>8655</v>
      </c>
      <c r="N255" t="s">
        <v>8358</v>
      </c>
      <c r="O255" t="s">
        <v>8248</v>
      </c>
    </row>
    <row r="256" spans="1:15" x14ac:dyDescent="0.2">
      <c r="A256" t="s">
        <v>0</v>
      </c>
      <c r="B256" t="s">
        <v>284</v>
      </c>
      <c r="C256" t="str">
        <f t="shared" si="9"/>
        <v xml:space="preserve"> "ZTF18aceafuu",</v>
      </c>
      <c r="E256" t="s">
        <v>20</v>
      </c>
      <c r="F256" t="s">
        <v>5665</v>
      </c>
      <c r="G256" t="str">
        <f t="shared" si="10"/>
        <v xml:space="preserve"> "ZTF18adbntwo",</v>
      </c>
      <c r="I256" t="s">
        <v>25</v>
      </c>
      <c r="J256" t="s">
        <v>7719</v>
      </c>
      <c r="K256" t="str">
        <f t="shared" si="11"/>
        <v xml:space="preserve"> "ZTF19aaysfbn",</v>
      </c>
      <c r="M256" t="s">
        <v>8656</v>
      </c>
      <c r="N256" t="s">
        <v>8293</v>
      </c>
      <c r="O256" t="s">
        <v>8248</v>
      </c>
    </row>
    <row r="257" spans="1:15" x14ac:dyDescent="0.2">
      <c r="A257" t="s">
        <v>0</v>
      </c>
      <c r="B257" t="s">
        <v>285</v>
      </c>
      <c r="C257" t="str">
        <f t="shared" si="9"/>
        <v xml:space="preserve"> "ZTF18aceaape",</v>
      </c>
      <c r="E257" t="s">
        <v>20</v>
      </c>
      <c r="F257" t="s">
        <v>5740</v>
      </c>
      <c r="G257" t="str">
        <f t="shared" si="10"/>
        <v xml:space="preserve"> "ZTF18accdxpa",</v>
      </c>
      <c r="I257" t="s">
        <v>25</v>
      </c>
      <c r="J257" t="s">
        <v>7720</v>
      </c>
      <c r="K257" t="str">
        <f t="shared" si="11"/>
        <v xml:space="preserve"> "ZTF19abanayw",</v>
      </c>
      <c r="M257" t="s">
        <v>8657</v>
      </c>
      <c r="N257" t="s">
        <v>8359</v>
      </c>
      <c r="O257" t="s">
        <v>8248</v>
      </c>
    </row>
    <row r="258" spans="1:15" x14ac:dyDescent="0.2">
      <c r="A258" t="s">
        <v>0</v>
      </c>
      <c r="B258" t="s">
        <v>286</v>
      </c>
      <c r="C258" t="str">
        <f t="shared" si="9"/>
        <v xml:space="preserve"> "ZTF18aaaniwu",</v>
      </c>
      <c r="E258" t="s">
        <v>20</v>
      </c>
      <c r="F258" t="s">
        <v>5741</v>
      </c>
      <c r="G258" t="str">
        <f t="shared" si="10"/>
        <v xml:space="preserve"> "ZTF19abvalfd",</v>
      </c>
      <c r="I258" t="s">
        <v>25</v>
      </c>
      <c r="J258" t="s">
        <v>7721</v>
      </c>
      <c r="K258" t="str">
        <f t="shared" si="11"/>
        <v xml:space="preserve"> "ZTF19acbvrfx",</v>
      </c>
      <c r="M258" t="s">
        <v>8658</v>
      </c>
      <c r="N258" t="s">
        <v>8360</v>
      </c>
      <c r="O258" t="s">
        <v>8248</v>
      </c>
    </row>
    <row r="259" spans="1:15" x14ac:dyDescent="0.2">
      <c r="A259" t="s">
        <v>0</v>
      </c>
      <c r="B259" t="s">
        <v>287</v>
      </c>
      <c r="C259" t="str">
        <f t="shared" ref="C259:C322" si="12">B259&amp;","</f>
        <v xml:space="preserve"> "ZTF18abjhbss",</v>
      </c>
      <c r="E259" t="s">
        <v>20</v>
      </c>
      <c r="F259" t="s">
        <v>5742</v>
      </c>
      <c r="G259" t="str">
        <f t="shared" si="10"/>
        <v xml:space="preserve"> "ZTF19abadskf",</v>
      </c>
      <c r="I259" t="s">
        <v>25</v>
      </c>
      <c r="J259" t="s">
        <v>7722</v>
      </c>
      <c r="K259" t="str">
        <f t="shared" si="11"/>
        <v xml:space="preserve"> "ZTF19acdxkek",</v>
      </c>
      <c r="M259" t="s">
        <v>8659</v>
      </c>
      <c r="N259" t="s">
        <v>8360</v>
      </c>
      <c r="O259" t="s">
        <v>8248</v>
      </c>
    </row>
    <row r="260" spans="1:15" x14ac:dyDescent="0.2">
      <c r="A260" t="s">
        <v>0</v>
      </c>
      <c r="B260" t="s">
        <v>288</v>
      </c>
      <c r="C260" t="str">
        <f t="shared" si="12"/>
        <v xml:space="preserve"> "ZTF18acpdvos",</v>
      </c>
      <c r="E260" t="s">
        <v>20</v>
      </c>
      <c r="F260" t="s">
        <v>5743</v>
      </c>
      <c r="G260" t="str">
        <f t="shared" ref="G260:G323" si="13">F260&amp;","</f>
        <v xml:space="preserve"> "ZTF19aatlmbo",</v>
      </c>
      <c r="I260" t="s">
        <v>25</v>
      </c>
      <c r="J260" t="s">
        <v>7723</v>
      </c>
      <c r="K260" t="str">
        <f t="shared" ref="K260:K323" si="14">J260&amp;","</f>
        <v xml:space="preserve"> "ZTF18abesqnb",</v>
      </c>
      <c r="M260" t="s">
        <v>8660</v>
      </c>
      <c r="N260" t="s">
        <v>8361</v>
      </c>
      <c r="O260" t="s">
        <v>8248</v>
      </c>
    </row>
    <row r="261" spans="1:15" x14ac:dyDescent="0.2">
      <c r="A261" t="s">
        <v>0</v>
      </c>
      <c r="B261" t="s">
        <v>289</v>
      </c>
      <c r="C261" t="str">
        <f t="shared" si="12"/>
        <v xml:space="preserve"> "ZTF18abueqkl",</v>
      </c>
      <c r="E261" t="s">
        <v>20</v>
      </c>
      <c r="F261" t="s">
        <v>5743</v>
      </c>
      <c r="G261" t="str">
        <f t="shared" si="13"/>
        <v xml:space="preserve"> "ZTF19aatlmbo",</v>
      </c>
      <c r="I261" t="s">
        <v>25</v>
      </c>
      <c r="J261" t="s">
        <v>7724</v>
      </c>
      <c r="K261" t="str">
        <f t="shared" si="14"/>
        <v xml:space="preserve"> "ZTF18acqwdla",</v>
      </c>
      <c r="M261" t="s">
        <v>8629</v>
      </c>
      <c r="N261" t="s">
        <v>8276</v>
      </c>
      <c r="O261" t="s">
        <v>8248</v>
      </c>
    </row>
    <row r="262" spans="1:15" x14ac:dyDescent="0.2">
      <c r="A262" t="s">
        <v>0</v>
      </c>
      <c r="B262" t="s">
        <v>290</v>
      </c>
      <c r="C262" t="str">
        <f t="shared" si="12"/>
        <v xml:space="preserve"> "ZTF18acuefxg",</v>
      </c>
      <c r="E262" t="s">
        <v>20</v>
      </c>
      <c r="F262" t="s">
        <v>5744</v>
      </c>
      <c r="G262" t="str">
        <f t="shared" si="13"/>
        <v xml:space="preserve"> "ZTF19acmyljb",</v>
      </c>
      <c r="I262" t="s">
        <v>25</v>
      </c>
      <c r="J262" t="s">
        <v>7725</v>
      </c>
      <c r="K262" t="str">
        <f t="shared" si="14"/>
        <v xml:space="preserve"> "ZTF18aawyjjq",</v>
      </c>
      <c r="M262" t="s">
        <v>8661</v>
      </c>
      <c r="N262" t="s">
        <v>8361</v>
      </c>
      <c r="O262" t="s">
        <v>8248</v>
      </c>
    </row>
    <row r="263" spans="1:15" x14ac:dyDescent="0.2">
      <c r="A263" t="s">
        <v>0</v>
      </c>
      <c r="B263" t="s">
        <v>291</v>
      </c>
      <c r="C263" t="str">
        <f t="shared" si="12"/>
        <v xml:space="preserve"> "ZTF18acccjqy",</v>
      </c>
      <c r="E263" t="s">
        <v>20</v>
      </c>
      <c r="F263" t="s">
        <v>5745</v>
      </c>
      <c r="G263" t="str">
        <f t="shared" si="13"/>
        <v xml:space="preserve"> "ZTF19abfwfei",</v>
      </c>
      <c r="I263" t="s">
        <v>25</v>
      </c>
      <c r="J263" t="s">
        <v>7726</v>
      </c>
      <c r="K263" t="str">
        <f t="shared" si="14"/>
        <v xml:space="preserve"> "ZTF19abjsmmv",</v>
      </c>
      <c r="M263" t="s">
        <v>8662</v>
      </c>
      <c r="N263" t="s">
        <v>8362</v>
      </c>
      <c r="O263" t="s">
        <v>8248</v>
      </c>
    </row>
    <row r="264" spans="1:15" x14ac:dyDescent="0.2">
      <c r="A264" t="s">
        <v>0</v>
      </c>
      <c r="B264" t="s">
        <v>292</v>
      </c>
      <c r="C264" t="str">
        <f t="shared" si="12"/>
        <v xml:space="preserve"> "ZTF18accnbid",</v>
      </c>
      <c r="E264" t="s">
        <v>20</v>
      </c>
      <c r="F264" t="s">
        <v>5746</v>
      </c>
      <c r="G264" t="str">
        <f t="shared" si="13"/>
        <v xml:space="preserve"> "ZTF19abfdsbu",</v>
      </c>
      <c r="I264" t="s">
        <v>25</v>
      </c>
      <c r="J264" t="s">
        <v>7726</v>
      </c>
      <c r="K264" t="str">
        <f t="shared" si="14"/>
        <v xml:space="preserve"> "ZTF19abjsmmv",</v>
      </c>
      <c r="M264" t="s">
        <v>8663</v>
      </c>
      <c r="N264" t="s">
        <v>8363</v>
      </c>
      <c r="O264" t="s">
        <v>8248</v>
      </c>
    </row>
    <row r="265" spans="1:15" x14ac:dyDescent="0.2">
      <c r="A265" t="s">
        <v>0</v>
      </c>
      <c r="B265" t="s">
        <v>293</v>
      </c>
      <c r="C265" t="str">
        <f t="shared" si="12"/>
        <v xml:space="preserve"> "ZTF18acuaipt",</v>
      </c>
      <c r="E265" t="s">
        <v>20</v>
      </c>
      <c r="F265" t="s">
        <v>5747</v>
      </c>
      <c r="G265" t="str">
        <f t="shared" si="13"/>
        <v xml:space="preserve"> "ZTF19acgbzam",</v>
      </c>
      <c r="I265" t="s">
        <v>25</v>
      </c>
      <c r="J265" t="s">
        <v>7727</v>
      </c>
      <c r="K265" t="str">
        <f t="shared" si="14"/>
        <v xml:space="preserve"> "ZTF19acctlps",</v>
      </c>
      <c r="M265" t="s">
        <v>8664</v>
      </c>
      <c r="N265" t="s">
        <v>8364</v>
      </c>
      <c r="O265" t="s">
        <v>8248</v>
      </c>
    </row>
    <row r="266" spans="1:15" x14ac:dyDescent="0.2">
      <c r="A266" t="s">
        <v>0</v>
      </c>
      <c r="B266" t="s">
        <v>294</v>
      </c>
      <c r="C266" t="str">
        <f t="shared" si="12"/>
        <v xml:space="preserve"> "ZTF18acegbsb",</v>
      </c>
      <c r="E266" t="s">
        <v>20</v>
      </c>
      <c r="F266" t="s">
        <v>5748</v>
      </c>
      <c r="G266" t="str">
        <f t="shared" si="13"/>
        <v xml:space="preserve"> "ZTF19acyfkbf",</v>
      </c>
      <c r="I266" t="s">
        <v>25</v>
      </c>
      <c r="J266" t="s">
        <v>7728</v>
      </c>
      <c r="K266" t="str">
        <f t="shared" si="14"/>
        <v xml:space="preserve"> "ZTF19abjgdhb",</v>
      </c>
      <c r="M266" t="s">
        <v>8665</v>
      </c>
      <c r="N266" t="s">
        <v>8365</v>
      </c>
      <c r="O266" t="s">
        <v>8248</v>
      </c>
    </row>
    <row r="267" spans="1:15" x14ac:dyDescent="0.2">
      <c r="A267" t="s">
        <v>0</v>
      </c>
      <c r="B267" t="s">
        <v>295</v>
      </c>
      <c r="C267" t="str">
        <f t="shared" si="12"/>
        <v xml:space="preserve"> "ZTF18aakxbwn",</v>
      </c>
      <c r="E267" t="s">
        <v>20</v>
      </c>
      <c r="F267" t="s">
        <v>5749</v>
      </c>
      <c r="G267" t="str">
        <f t="shared" si="13"/>
        <v xml:space="preserve"> "ZTF18accrorf",</v>
      </c>
      <c r="I267" t="s">
        <v>25</v>
      </c>
      <c r="J267" t="s">
        <v>7728</v>
      </c>
      <c r="K267" t="str">
        <f t="shared" si="14"/>
        <v xml:space="preserve"> "ZTF19abjgdhb",</v>
      </c>
      <c r="M267" t="s">
        <v>8666</v>
      </c>
      <c r="N267" t="s">
        <v>8366</v>
      </c>
      <c r="O267" t="s">
        <v>8248</v>
      </c>
    </row>
    <row r="268" spans="1:15" x14ac:dyDescent="0.2">
      <c r="A268" t="s">
        <v>0</v>
      </c>
      <c r="B268" t="s">
        <v>296</v>
      </c>
      <c r="C268" t="str">
        <f t="shared" si="12"/>
        <v xml:space="preserve"> "ZTF19aaaciwt",</v>
      </c>
      <c r="E268" t="s">
        <v>20</v>
      </c>
      <c r="F268" t="s">
        <v>5750</v>
      </c>
      <c r="G268" t="str">
        <f t="shared" si="13"/>
        <v xml:space="preserve"> "ZTF18acdwohd",</v>
      </c>
      <c r="I268" t="s">
        <v>25</v>
      </c>
      <c r="J268" t="s">
        <v>7728</v>
      </c>
      <c r="K268" t="str">
        <f t="shared" si="14"/>
        <v xml:space="preserve"> "ZTF19abjgdhb",</v>
      </c>
      <c r="M268" t="s">
        <v>8667</v>
      </c>
      <c r="N268" t="s">
        <v>8367</v>
      </c>
      <c r="O268" t="s">
        <v>8248</v>
      </c>
    </row>
    <row r="269" spans="1:15" x14ac:dyDescent="0.2">
      <c r="A269" t="s">
        <v>0</v>
      </c>
      <c r="B269" t="s">
        <v>297</v>
      </c>
      <c r="C269" t="str">
        <f t="shared" si="12"/>
        <v xml:space="preserve"> "ZTF18aailsee",</v>
      </c>
      <c r="E269" t="s">
        <v>20</v>
      </c>
      <c r="F269" t="s">
        <v>5751</v>
      </c>
      <c r="G269" t="str">
        <f t="shared" si="13"/>
        <v xml:space="preserve"> "ZTF19abxdnhr",</v>
      </c>
      <c r="I269" t="s">
        <v>25</v>
      </c>
      <c r="J269" t="s">
        <v>7729</v>
      </c>
      <c r="K269" t="str">
        <f t="shared" si="14"/>
        <v xml:space="preserve"> "ZTF19abgiwkt",</v>
      </c>
      <c r="M269" t="s">
        <v>8668</v>
      </c>
      <c r="N269" t="s">
        <v>8368</v>
      </c>
      <c r="O269" t="s">
        <v>8248</v>
      </c>
    </row>
    <row r="270" spans="1:15" x14ac:dyDescent="0.2">
      <c r="A270" t="s">
        <v>0</v>
      </c>
      <c r="B270" t="s">
        <v>298</v>
      </c>
      <c r="C270" t="str">
        <f t="shared" si="12"/>
        <v xml:space="preserve"> "ZTF18accvmrq",</v>
      </c>
      <c r="E270" t="s">
        <v>20</v>
      </c>
      <c r="F270" t="s">
        <v>5752</v>
      </c>
      <c r="G270" t="str">
        <f t="shared" si="13"/>
        <v xml:space="preserve"> "ZTF19acaxcwg",</v>
      </c>
      <c r="I270" t="s">
        <v>25</v>
      </c>
      <c r="J270" t="s">
        <v>7730</v>
      </c>
      <c r="K270" t="str">
        <f t="shared" si="14"/>
        <v xml:space="preserve"> "ZTF19abguqsi",</v>
      </c>
      <c r="M270" t="s">
        <v>8669</v>
      </c>
      <c r="N270" t="s">
        <v>8363</v>
      </c>
      <c r="O270" t="s">
        <v>8248</v>
      </c>
    </row>
    <row r="271" spans="1:15" x14ac:dyDescent="0.2">
      <c r="A271" t="s">
        <v>0</v>
      </c>
      <c r="B271" t="s">
        <v>299</v>
      </c>
      <c r="C271" t="str">
        <f t="shared" si="12"/>
        <v xml:space="preserve"> "ZTF18aarsqmk",</v>
      </c>
      <c r="E271" t="s">
        <v>20</v>
      </c>
      <c r="F271" t="s">
        <v>5753</v>
      </c>
      <c r="G271" t="str">
        <f t="shared" si="13"/>
        <v xml:space="preserve"> "ZTF19abgnuri",</v>
      </c>
      <c r="I271" t="s">
        <v>25</v>
      </c>
      <c r="J271" t="s">
        <v>7731</v>
      </c>
      <c r="K271" t="str">
        <f t="shared" si="14"/>
        <v xml:space="preserve"> "ZTF19abiszzn",</v>
      </c>
      <c r="M271" t="s">
        <v>8670</v>
      </c>
      <c r="N271" t="s">
        <v>8358</v>
      </c>
      <c r="O271" t="s">
        <v>8248</v>
      </c>
    </row>
    <row r="272" spans="1:15" x14ac:dyDescent="0.2">
      <c r="A272" t="s">
        <v>0</v>
      </c>
      <c r="B272" t="s">
        <v>300</v>
      </c>
      <c r="C272" t="str">
        <f t="shared" si="12"/>
        <v xml:space="preserve"> "ZTF18aavbdtl",</v>
      </c>
      <c r="E272" t="s">
        <v>20</v>
      </c>
      <c r="F272" t="s">
        <v>5754</v>
      </c>
      <c r="G272" t="str">
        <f t="shared" si="13"/>
        <v xml:space="preserve"> "ZTF18acbwlpj",</v>
      </c>
      <c r="I272" t="s">
        <v>25</v>
      </c>
      <c r="J272" t="s">
        <v>7732</v>
      </c>
      <c r="K272" t="str">
        <f t="shared" si="14"/>
        <v xml:space="preserve"> "ZTF19abqyoxt",</v>
      </c>
      <c r="M272" t="s">
        <v>8671</v>
      </c>
      <c r="N272" t="s">
        <v>8253</v>
      </c>
      <c r="O272" t="s">
        <v>8248</v>
      </c>
    </row>
    <row r="273" spans="1:15" x14ac:dyDescent="0.2">
      <c r="A273" t="s">
        <v>0</v>
      </c>
      <c r="B273" t="s">
        <v>301</v>
      </c>
      <c r="C273" t="str">
        <f t="shared" si="12"/>
        <v xml:space="preserve"> "ZTF18aauylsc",</v>
      </c>
      <c r="E273" t="s">
        <v>20</v>
      </c>
      <c r="F273" t="s">
        <v>5755</v>
      </c>
      <c r="G273" t="str">
        <f t="shared" si="13"/>
        <v xml:space="preserve"> "ZTF19abfwhja",</v>
      </c>
      <c r="I273" t="s">
        <v>25</v>
      </c>
      <c r="J273" t="s">
        <v>7733</v>
      </c>
      <c r="K273" t="str">
        <f t="shared" si="14"/>
        <v xml:space="preserve"> "ZTF19abcejlb",</v>
      </c>
      <c r="M273" t="s">
        <v>8672</v>
      </c>
      <c r="N273" t="s">
        <v>8369</v>
      </c>
      <c r="O273" t="s">
        <v>8248</v>
      </c>
    </row>
    <row r="274" spans="1:15" x14ac:dyDescent="0.2">
      <c r="A274" t="s">
        <v>0</v>
      </c>
      <c r="B274" t="s">
        <v>302</v>
      </c>
      <c r="C274" t="str">
        <f t="shared" si="12"/>
        <v xml:space="preserve"> "ZTF18aapcknl",</v>
      </c>
      <c r="E274" t="s">
        <v>20</v>
      </c>
      <c r="F274" t="s">
        <v>5756</v>
      </c>
      <c r="G274" t="str">
        <f t="shared" si="13"/>
        <v xml:space="preserve"> "ZTF19abzkiuv",</v>
      </c>
      <c r="I274" t="s">
        <v>25</v>
      </c>
      <c r="J274" t="s">
        <v>7734</v>
      </c>
      <c r="K274" t="str">
        <f t="shared" si="14"/>
        <v xml:space="preserve"> "ZTF18aacemcn",</v>
      </c>
      <c r="M274" t="s">
        <v>8673</v>
      </c>
      <c r="N274" t="s">
        <v>8330</v>
      </c>
      <c r="O274" t="s">
        <v>8248</v>
      </c>
    </row>
    <row r="275" spans="1:15" x14ac:dyDescent="0.2">
      <c r="A275" t="s">
        <v>0</v>
      </c>
      <c r="B275" t="s">
        <v>303</v>
      </c>
      <c r="C275" t="str">
        <f t="shared" si="12"/>
        <v xml:space="preserve"> "ZTF18aacemxn",</v>
      </c>
      <c r="E275" t="s">
        <v>20</v>
      </c>
      <c r="F275" t="s">
        <v>5756</v>
      </c>
      <c r="G275" t="str">
        <f t="shared" si="13"/>
        <v xml:space="preserve"> "ZTF19abzkiuv",</v>
      </c>
      <c r="I275" t="s">
        <v>25</v>
      </c>
      <c r="J275" t="s">
        <v>7735</v>
      </c>
      <c r="K275" t="str">
        <f t="shared" si="14"/>
        <v xml:space="preserve"> "ZTF18abceakp",</v>
      </c>
      <c r="M275" t="s">
        <v>8674</v>
      </c>
      <c r="N275" t="s">
        <v>8302</v>
      </c>
      <c r="O275" t="s">
        <v>8248</v>
      </c>
    </row>
    <row r="276" spans="1:15" x14ac:dyDescent="0.2">
      <c r="A276" t="s">
        <v>0</v>
      </c>
      <c r="B276" t="s">
        <v>304</v>
      </c>
      <c r="C276" t="str">
        <f t="shared" si="12"/>
        <v xml:space="preserve"> "ZTF18abmjpsk",</v>
      </c>
      <c r="E276" t="s">
        <v>20</v>
      </c>
      <c r="F276" t="s">
        <v>5757</v>
      </c>
      <c r="G276" t="str">
        <f t="shared" si="13"/>
        <v xml:space="preserve"> "ZTF19abzzhgx",</v>
      </c>
      <c r="I276" t="s">
        <v>25</v>
      </c>
      <c r="J276" t="s">
        <v>7736</v>
      </c>
      <c r="K276" t="str">
        <f t="shared" si="14"/>
        <v xml:space="preserve"> "ZTF19aatmgjs",</v>
      </c>
      <c r="M276" t="s">
        <v>8613</v>
      </c>
      <c r="N276" t="s">
        <v>8370</v>
      </c>
      <c r="O276" t="s">
        <v>8248</v>
      </c>
    </row>
    <row r="277" spans="1:15" x14ac:dyDescent="0.2">
      <c r="A277" t="s">
        <v>0</v>
      </c>
      <c r="B277" t="s">
        <v>305</v>
      </c>
      <c r="C277" t="str">
        <f t="shared" si="12"/>
        <v xml:space="preserve"> "ZTF18abtgien",</v>
      </c>
      <c r="E277" t="s">
        <v>20</v>
      </c>
      <c r="F277" t="s">
        <v>5758</v>
      </c>
      <c r="G277" t="str">
        <f t="shared" si="13"/>
        <v xml:space="preserve"> "ZTF19acgcdas",</v>
      </c>
      <c r="I277" t="s">
        <v>25</v>
      </c>
      <c r="J277" t="s">
        <v>7737</v>
      </c>
      <c r="K277" t="str">
        <f t="shared" si="14"/>
        <v xml:space="preserve"> "ZTF19acbwilc",</v>
      </c>
      <c r="M277" t="s">
        <v>8675</v>
      </c>
      <c r="N277" t="s">
        <v>8288</v>
      </c>
      <c r="O277" t="s">
        <v>8248</v>
      </c>
    </row>
    <row r="278" spans="1:15" x14ac:dyDescent="0.2">
      <c r="A278" t="s">
        <v>0</v>
      </c>
      <c r="B278" t="s">
        <v>306</v>
      </c>
      <c r="C278" t="str">
        <f t="shared" si="12"/>
        <v xml:space="preserve"> "ZTF18abtyqov",</v>
      </c>
      <c r="E278" t="s">
        <v>20</v>
      </c>
      <c r="F278" t="s">
        <v>5759</v>
      </c>
      <c r="G278" t="str">
        <f t="shared" si="13"/>
        <v xml:space="preserve"> "ZTF19acgqjln",</v>
      </c>
      <c r="I278" t="s">
        <v>25</v>
      </c>
      <c r="J278" t="s">
        <v>7738</v>
      </c>
      <c r="K278" t="str">
        <f t="shared" si="14"/>
        <v xml:space="preserve"> "ZTF19acvrjzd",</v>
      </c>
      <c r="M278" t="s">
        <v>8547</v>
      </c>
      <c r="N278" t="s">
        <v>8253</v>
      </c>
      <c r="O278" t="s">
        <v>8250</v>
      </c>
    </row>
    <row r="279" spans="1:15" x14ac:dyDescent="0.2">
      <c r="A279" t="s">
        <v>0</v>
      </c>
      <c r="B279" t="s">
        <v>307</v>
      </c>
      <c r="C279" t="str">
        <f t="shared" si="12"/>
        <v xml:space="preserve"> "ZTF18accdmzk",</v>
      </c>
      <c r="E279" t="s">
        <v>20</v>
      </c>
      <c r="F279" t="s">
        <v>5760</v>
      </c>
      <c r="G279" t="str">
        <f t="shared" si="13"/>
        <v xml:space="preserve"> "ZTF19acxphhl",</v>
      </c>
      <c r="I279" t="s">
        <v>25</v>
      </c>
      <c r="J279" t="s">
        <v>7739</v>
      </c>
      <c r="K279" t="str">
        <f t="shared" si="14"/>
        <v xml:space="preserve"> "ZTF19acwbhih",</v>
      </c>
      <c r="M279" t="s">
        <v>8676</v>
      </c>
      <c r="N279" t="s">
        <v>8304</v>
      </c>
      <c r="O279" t="s">
        <v>8248</v>
      </c>
    </row>
    <row r="280" spans="1:15" x14ac:dyDescent="0.2">
      <c r="A280" t="s">
        <v>0</v>
      </c>
      <c r="B280" t="s">
        <v>308</v>
      </c>
      <c r="C280" t="str">
        <f t="shared" si="12"/>
        <v xml:space="preserve"> "ZTF18accdoui",</v>
      </c>
      <c r="E280" t="s">
        <v>20</v>
      </c>
      <c r="F280" t="s">
        <v>5761</v>
      </c>
      <c r="G280" t="str">
        <f t="shared" si="13"/>
        <v xml:space="preserve"> "ZTF19acnkeji",</v>
      </c>
      <c r="I280" t="s">
        <v>25</v>
      </c>
      <c r="J280" t="s">
        <v>7740</v>
      </c>
      <c r="K280" t="str">
        <f t="shared" si="14"/>
        <v xml:space="preserve"> "ZTF19aamljom",</v>
      </c>
      <c r="M280" t="s">
        <v>8677</v>
      </c>
      <c r="N280" t="s">
        <v>8371</v>
      </c>
      <c r="O280" t="s">
        <v>8248</v>
      </c>
    </row>
    <row r="281" spans="1:15" x14ac:dyDescent="0.2">
      <c r="A281" t="s">
        <v>0</v>
      </c>
      <c r="B281" t="s">
        <v>309</v>
      </c>
      <c r="C281" t="str">
        <f t="shared" si="12"/>
        <v xml:space="preserve"> "ZTF18aacinqt",</v>
      </c>
      <c r="E281" t="s">
        <v>20</v>
      </c>
      <c r="F281" t="s">
        <v>5762</v>
      </c>
      <c r="G281" t="str">
        <f t="shared" si="13"/>
        <v xml:space="preserve"> "ZTF18abwktmm",</v>
      </c>
      <c r="I281" t="s">
        <v>25</v>
      </c>
      <c r="J281" t="s">
        <v>7741</v>
      </c>
      <c r="K281" t="str">
        <f t="shared" si="14"/>
        <v xml:space="preserve"> "ZTF18abvgjft",</v>
      </c>
      <c r="M281" t="s">
        <v>8678</v>
      </c>
      <c r="N281" t="s">
        <v>8336</v>
      </c>
      <c r="O281" t="s">
        <v>8248</v>
      </c>
    </row>
    <row r="282" spans="1:15" x14ac:dyDescent="0.2">
      <c r="A282" t="s">
        <v>0</v>
      </c>
      <c r="B282" t="s">
        <v>310</v>
      </c>
      <c r="C282" t="str">
        <f t="shared" si="12"/>
        <v xml:space="preserve"> "ZTF18aaluviz",</v>
      </c>
      <c r="E282" t="s">
        <v>20</v>
      </c>
      <c r="F282" t="s">
        <v>5763</v>
      </c>
      <c r="G282" t="str">
        <f t="shared" si="13"/>
        <v xml:space="preserve"> "ZTF18acaszeh",</v>
      </c>
      <c r="I282" t="s">
        <v>25</v>
      </c>
      <c r="J282" t="s">
        <v>7742</v>
      </c>
      <c r="K282" t="str">
        <f t="shared" si="14"/>
        <v xml:space="preserve"> "ZTF19abxvtmn",</v>
      </c>
      <c r="M282" t="s">
        <v>8679</v>
      </c>
      <c r="N282" t="s">
        <v>8258</v>
      </c>
      <c r="O282" t="s">
        <v>8248</v>
      </c>
    </row>
    <row r="283" spans="1:15" x14ac:dyDescent="0.2">
      <c r="A283" t="s">
        <v>0</v>
      </c>
      <c r="B283" t="s">
        <v>311</v>
      </c>
      <c r="C283" t="str">
        <f t="shared" si="12"/>
        <v xml:space="preserve"> "ZTF18accngmn",</v>
      </c>
      <c r="E283" t="s">
        <v>20</v>
      </c>
      <c r="F283" t="s">
        <v>5764</v>
      </c>
      <c r="G283" t="str">
        <f t="shared" si="13"/>
        <v xml:space="preserve"> "ZTF18aceynvm",</v>
      </c>
      <c r="I283" t="s">
        <v>25</v>
      </c>
      <c r="J283" t="s">
        <v>7743</v>
      </c>
      <c r="K283" t="str">
        <f t="shared" si="14"/>
        <v xml:space="preserve"> "ZTF19abpvbzf",</v>
      </c>
      <c r="M283" t="s">
        <v>8450</v>
      </c>
      <c r="N283" t="s">
        <v>8259</v>
      </c>
      <c r="O283" t="s">
        <v>8347</v>
      </c>
    </row>
    <row r="284" spans="1:15" x14ac:dyDescent="0.2">
      <c r="A284" t="s">
        <v>0</v>
      </c>
      <c r="B284" t="s">
        <v>312</v>
      </c>
      <c r="C284" t="str">
        <f t="shared" si="12"/>
        <v xml:space="preserve"> "ZTF18accvknz",</v>
      </c>
      <c r="E284" t="s">
        <v>20</v>
      </c>
      <c r="F284" t="s">
        <v>5765</v>
      </c>
      <c r="G284" t="str">
        <f t="shared" si="13"/>
        <v xml:space="preserve"> "ZTF18acrgunw",</v>
      </c>
      <c r="I284" t="s">
        <v>25</v>
      </c>
      <c r="J284" t="s">
        <v>7744</v>
      </c>
      <c r="K284" t="str">
        <f t="shared" si="14"/>
        <v xml:space="preserve"> "ZTF19abgbdcp",</v>
      </c>
      <c r="M284" t="s">
        <v>8680</v>
      </c>
      <c r="N284" t="s">
        <v>8372</v>
      </c>
      <c r="O284" t="s">
        <v>8248</v>
      </c>
    </row>
    <row r="285" spans="1:15" x14ac:dyDescent="0.2">
      <c r="A285" t="s">
        <v>0</v>
      </c>
      <c r="B285" t="s">
        <v>313</v>
      </c>
      <c r="C285" t="str">
        <f t="shared" si="12"/>
        <v xml:space="preserve"> "ZTF18aaakpoh",</v>
      </c>
      <c r="E285" t="s">
        <v>20</v>
      </c>
      <c r="F285" t="s">
        <v>5766</v>
      </c>
      <c r="G285" t="str">
        <f t="shared" si="13"/>
        <v xml:space="preserve"> "ZTF19abdoznh",</v>
      </c>
      <c r="I285" t="s">
        <v>25</v>
      </c>
      <c r="J285" t="s">
        <v>7745</v>
      </c>
      <c r="K285" t="str">
        <f t="shared" si="14"/>
        <v xml:space="preserve"> "ZTF19abgrchq",</v>
      </c>
      <c r="M285" t="s">
        <v>8681</v>
      </c>
      <c r="N285" t="s">
        <v>8373</v>
      </c>
      <c r="O285" t="s">
        <v>8248</v>
      </c>
    </row>
    <row r="286" spans="1:15" x14ac:dyDescent="0.2">
      <c r="A286" t="s">
        <v>0</v>
      </c>
      <c r="B286" t="s">
        <v>314</v>
      </c>
      <c r="C286" t="str">
        <f t="shared" si="12"/>
        <v xml:space="preserve"> "ZTF18abuaimq",</v>
      </c>
      <c r="E286" t="s">
        <v>20</v>
      </c>
      <c r="F286" t="s">
        <v>5767</v>
      </c>
      <c r="G286" t="str">
        <f t="shared" si="13"/>
        <v xml:space="preserve"> "ZTF19abxtdgh",</v>
      </c>
      <c r="I286" t="s">
        <v>25</v>
      </c>
      <c r="J286" t="s">
        <v>7746</v>
      </c>
      <c r="K286" t="str">
        <f t="shared" si="14"/>
        <v xml:space="preserve"> "ZTF18abnzlai",</v>
      </c>
      <c r="M286" t="s">
        <v>8682</v>
      </c>
      <c r="N286" t="s">
        <v>8304</v>
      </c>
      <c r="O286" t="s">
        <v>8273</v>
      </c>
    </row>
    <row r="287" spans="1:15" x14ac:dyDescent="0.2">
      <c r="A287" t="s">
        <v>0</v>
      </c>
      <c r="B287" t="s">
        <v>315</v>
      </c>
      <c r="C287" t="str">
        <f t="shared" si="12"/>
        <v xml:space="preserve"> "ZTF18aaodqus",</v>
      </c>
      <c r="E287" t="s">
        <v>20</v>
      </c>
      <c r="F287" t="s">
        <v>5768</v>
      </c>
      <c r="G287" t="str">
        <f t="shared" si="13"/>
        <v xml:space="preserve"> "ZTF19abwouqp",</v>
      </c>
      <c r="I287" t="s">
        <v>25</v>
      </c>
      <c r="J287" t="s">
        <v>7747</v>
      </c>
      <c r="K287" t="str">
        <f t="shared" si="14"/>
        <v xml:space="preserve"> "ZTF18acwzyor",</v>
      </c>
      <c r="M287" t="s">
        <v>8683</v>
      </c>
      <c r="N287" t="s">
        <v>8365</v>
      </c>
      <c r="O287" t="s">
        <v>8248</v>
      </c>
    </row>
    <row r="288" spans="1:15" x14ac:dyDescent="0.2">
      <c r="A288" t="s">
        <v>0</v>
      </c>
      <c r="B288" t="s">
        <v>316</v>
      </c>
      <c r="C288" t="str">
        <f t="shared" si="12"/>
        <v xml:space="preserve"> "ZTF18aacwjha",</v>
      </c>
      <c r="E288" t="s">
        <v>20</v>
      </c>
      <c r="F288" t="s">
        <v>5769</v>
      </c>
      <c r="G288" t="str">
        <f t="shared" si="13"/>
        <v xml:space="preserve"> "ZTF19aapocyd",</v>
      </c>
      <c r="I288" t="s">
        <v>25</v>
      </c>
      <c r="J288" t="s">
        <v>7748</v>
      </c>
      <c r="K288" t="str">
        <f t="shared" si="14"/>
        <v xml:space="preserve"> "ZTF19abajxet",</v>
      </c>
      <c r="M288" t="s">
        <v>8632</v>
      </c>
      <c r="N288" t="s">
        <v>8374</v>
      </c>
      <c r="O288" t="s">
        <v>8248</v>
      </c>
    </row>
    <row r="289" spans="1:15" x14ac:dyDescent="0.2">
      <c r="A289" t="s">
        <v>0</v>
      </c>
      <c r="B289" t="s">
        <v>317</v>
      </c>
      <c r="C289" t="str">
        <f t="shared" si="12"/>
        <v xml:space="preserve"> "ZTF18aaowaij",</v>
      </c>
      <c r="E289" t="s">
        <v>20</v>
      </c>
      <c r="F289" t="s">
        <v>5770</v>
      </c>
      <c r="G289" t="str">
        <f t="shared" si="13"/>
        <v xml:space="preserve"> "ZTF19aarkpif",</v>
      </c>
      <c r="I289" t="s">
        <v>25</v>
      </c>
      <c r="J289" t="s">
        <v>7749</v>
      </c>
      <c r="K289" t="str">
        <f t="shared" si="14"/>
        <v xml:space="preserve"> "ZTF19aawlkjx",</v>
      </c>
      <c r="M289" t="s">
        <v>8684</v>
      </c>
      <c r="N289" t="s">
        <v>8293</v>
      </c>
      <c r="O289" t="s">
        <v>8248</v>
      </c>
    </row>
    <row r="290" spans="1:15" x14ac:dyDescent="0.2">
      <c r="A290" t="s">
        <v>0</v>
      </c>
      <c r="B290" t="s">
        <v>318</v>
      </c>
      <c r="C290" t="str">
        <f t="shared" si="12"/>
        <v xml:space="preserve"> "ZTF18aavskhe",</v>
      </c>
      <c r="E290" t="s">
        <v>20</v>
      </c>
      <c r="F290" t="s">
        <v>5771</v>
      </c>
      <c r="G290" t="str">
        <f t="shared" si="13"/>
        <v xml:space="preserve"> "ZTF19abgsyrp",</v>
      </c>
      <c r="I290" t="s">
        <v>25</v>
      </c>
      <c r="J290" t="s">
        <v>7750</v>
      </c>
      <c r="K290" t="str">
        <f t="shared" si="14"/>
        <v xml:space="preserve"> "ZTF18acdvvgx",</v>
      </c>
      <c r="M290" t="s">
        <v>8613</v>
      </c>
      <c r="N290" t="s">
        <v>8375</v>
      </c>
      <c r="O290" t="s">
        <v>8248</v>
      </c>
    </row>
    <row r="291" spans="1:15" x14ac:dyDescent="0.2">
      <c r="A291" t="s">
        <v>0</v>
      </c>
      <c r="B291" t="s">
        <v>319</v>
      </c>
      <c r="C291" t="str">
        <f t="shared" si="12"/>
        <v xml:space="preserve"> "ZTF18aaxkort",</v>
      </c>
      <c r="E291" t="s">
        <v>20</v>
      </c>
      <c r="F291" t="s">
        <v>5772</v>
      </c>
      <c r="G291" t="str">
        <f t="shared" si="13"/>
        <v xml:space="preserve"> "ZTF19abzulhk",</v>
      </c>
      <c r="I291" t="s">
        <v>25</v>
      </c>
      <c r="J291" t="s">
        <v>7751</v>
      </c>
      <c r="K291" t="str">
        <f t="shared" si="14"/>
        <v xml:space="preserve"> "ZTF18abtrknw",</v>
      </c>
      <c r="M291" t="s">
        <v>8662</v>
      </c>
      <c r="N291" t="s">
        <v>8291</v>
      </c>
      <c r="O291" t="s">
        <v>8248</v>
      </c>
    </row>
    <row r="292" spans="1:15" x14ac:dyDescent="0.2">
      <c r="A292" t="s">
        <v>0</v>
      </c>
      <c r="B292" t="s">
        <v>320</v>
      </c>
      <c r="C292" t="str">
        <f t="shared" si="12"/>
        <v xml:space="preserve"> "ZTF18aaxxeqg",</v>
      </c>
      <c r="E292" t="s">
        <v>20</v>
      </c>
      <c r="F292" t="s">
        <v>5773</v>
      </c>
      <c r="G292" t="str">
        <f t="shared" si="13"/>
        <v xml:space="preserve"> "ZTF19achagst",</v>
      </c>
      <c r="I292" t="s">
        <v>25</v>
      </c>
      <c r="J292" t="s">
        <v>7752</v>
      </c>
      <c r="K292" t="str">
        <f t="shared" si="14"/>
        <v xml:space="preserve"> "ZTF18accbwow",</v>
      </c>
      <c r="M292" t="s">
        <v>8685</v>
      </c>
      <c r="N292" t="s">
        <v>8368</v>
      </c>
      <c r="O292" t="s">
        <v>8248</v>
      </c>
    </row>
    <row r="293" spans="1:15" x14ac:dyDescent="0.2">
      <c r="A293" t="s">
        <v>0</v>
      </c>
      <c r="B293" t="s">
        <v>321</v>
      </c>
      <c r="C293" t="str">
        <f t="shared" si="12"/>
        <v xml:space="preserve"> "ZTF18aazbqcf",</v>
      </c>
      <c r="E293" t="s">
        <v>20</v>
      </c>
      <c r="F293" t="s">
        <v>5774</v>
      </c>
      <c r="G293" t="str">
        <f t="shared" si="13"/>
        <v xml:space="preserve"> "ZTF19abyhxzp",</v>
      </c>
      <c r="I293" t="s">
        <v>25</v>
      </c>
      <c r="J293" t="s">
        <v>7753</v>
      </c>
      <c r="K293" t="str">
        <f t="shared" si="14"/>
        <v xml:space="preserve"> "ZTF18acrwheu",</v>
      </c>
      <c r="M293" t="s">
        <v>8664</v>
      </c>
      <c r="N293" t="s">
        <v>8364</v>
      </c>
      <c r="O293" t="s">
        <v>8248</v>
      </c>
    </row>
    <row r="294" spans="1:15" x14ac:dyDescent="0.2">
      <c r="A294" t="s">
        <v>0</v>
      </c>
      <c r="B294" t="s">
        <v>322</v>
      </c>
      <c r="C294" t="str">
        <f t="shared" si="12"/>
        <v xml:space="preserve"> "ZTF18abanftq",</v>
      </c>
      <c r="E294" t="s">
        <v>20</v>
      </c>
      <c r="F294" t="s">
        <v>5775</v>
      </c>
      <c r="G294" t="str">
        <f t="shared" si="13"/>
        <v xml:space="preserve"> "ZTF19abywduc",</v>
      </c>
      <c r="I294" t="s">
        <v>25</v>
      </c>
      <c r="J294" t="s">
        <v>7754</v>
      </c>
      <c r="K294" t="str">
        <f t="shared" si="14"/>
        <v xml:space="preserve"> "ZTF18adbmbpa",</v>
      </c>
      <c r="M294" t="s">
        <v>8686</v>
      </c>
      <c r="N294" t="s">
        <v>8376</v>
      </c>
      <c r="O294" t="s">
        <v>8248</v>
      </c>
    </row>
    <row r="295" spans="1:15" x14ac:dyDescent="0.2">
      <c r="A295" t="s">
        <v>0</v>
      </c>
      <c r="B295" t="s">
        <v>323</v>
      </c>
      <c r="C295" t="str">
        <f t="shared" si="12"/>
        <v xml:space="preserve"> "ZTF18abdgzzr",</v>
      </c>
      <c r="E295" t="s">
        <v>20</v>
      </c>
      <c r="F295" t="s">
        <v>5776</v>
      </c>
      <c r="G295" t="str">
        <f t="shared" si="13"/>
        <v xml:space="preserve"> "ZTF19acaotrk",</v>
      </c>
      <c r="I295" t="s">
        <v>25</v>
      </c>
      <c r="J295" t="s">
        <v>7755</v>
      </c>
      <c r="K295" t="str">
        <f t="shared" si="14"/>
        <v xml:space="preserve"> "ZTF18abvgivy",</v>
      </c>
      <c r="M295" t="s">
        <v>8687</v>
      </c>
      <c r="N295" t="s">
        <v>8377</v>
      </c>
      <c r="O295" t="s">
        <v>8248</v>
      </c>
    </row>
    <row r="296" spans="1:15" x14ac:dyDescent="0.2">
      <c r="A296" t="s">
        <v>0</v>
      </c>
      <c r="B296" t="s">
        <v>324</v>
      </c>
      <c r="C296" t="str">
        <f t="shared" si="12"/>
        <v xml:space="preserve"> "ZTF18abhpdpk",</v>
      </c>
      <c r="E296" t="s">
        <v>20</v>
      </c>
      <c r="F296" t="s">
        <v>5777</v>
      </c>
      <c r="G296" t="str">
        <f t="shared" si="13"/>
        <v xml:space="preserve"> "ZTF19acdisjm",</v>
      </c>
      <c r="I296" t="s">
        <v>25</v>
      </c>
      <c r="J296" t="s">
        <v>7756</v>
      </c>
      <c r="K296" t="str">
        <f t="shared" si="14"/>
        <v xml:space="preserve"> "ZTF18acdvrfu",</v>
      </c>
      <c r="M296" t="s">
        <v>8688</v>
      </c>
      <c r="N296" t="s">
        <v>8376</v>
      </c>
      <c r="O296" t="s">
        <v>8248</v>
      </c>
    </row>
    <row r="297" spans="1:15" x14ac:dyDescent="0.2">
      <c r="A297" t="s">
        <v>0</v>
      </c>
      <c r="B297" t="s">
        <v>325</v>
      </c>
      <c r="C297" t="str">
        <f t="shared" si="12"/>
        <v xml:space="preserve"> "ZTF18abltbxa",</v>
      </c>
      <c r="E297" t="s">
        <v>20</v>
      </c>
      <c r="F297" t="s">
        <v>5778</v>
      </c>
      <c r="G297" t="str">
        <f t="shared" si="13"/>
        <v xml:space="preserve"> "ZTF19aceqxtg",</v>
      </c>
      <c r="I297" t="s">
        <v>25</v>
      </c>
      <c r="J297" t="s">
        <v>7756</v>
      </c>
      <c r="K297" t="str">
        <f t="shared" si="14"/>
        <v xml:space="preserve"> "ZTF18acdvrfu",</v>
      </c>
      <c r="M297" t="s">
        <v>8689</v>
      </c>
      <c r="N297" t="s">
        <v>8352</v>
      </c>
      <c r="O297" t="s">
        <v>8248</v>
      </c>
    </row>
    <row r="298" spans="1:15" x14ac:dyDescent="0.2">
      <c r="A298" t="s">
        <v>0</v>
      </c>
      <c r="B298" t="s">
        <v>326</v>
      </c>
      <c r="C298" t="str">
        <f t="shared" si="12"/>
        <v xml:space="preserve"> "ZTF18abncrlw",</v>
      </c>
      <c r="E298" t="s">
        <v>20</v>
      </c>
      <c r="F298" t="s">
        <v>5779</v>
      </c>
      <c r="G298" t="str">
        <f t="shared" si="13"/>
        <v xml:space="preserve"> "ZTF19abpbqor",</v>
      </c>
      <c r="I298" t="s">
        <v>25</v>
      </c>
      <c r="J298" t="s">
        <v>7757</v>
      </c>
      <c r="K298" t="str">
        <f t="shared" si="14"/>
        <v xml:space="preserve"> "ZTF18adacicy",</v>
      </c>
      <c r="M298" t="s">
        <v>8547</v>
      </c>
      <c r="N298" t="s">
        <v>8378</v>
      </c>
      <c r="O298" t="s">
        <v>8250</v>
      </c>
    </row>
    <row r="299" spans="1:15" x14ac:dyDescent="0.2">
      <c r="A299" t="s">
        <v>0</v>
      </c>
      <c r="B299" t="s">
        <v>327</v>
      </c>
      <c r="C299" t="str">
        <f t="shared" si="12"/>
        <v xml:space="preserve"> "ZTF18abnwlqx",</v>
      </c>
      <c r="E299" t="s">
        <v>20</v>
      </c>
      <c r="F299" t="s">
        <v>5780</v>
      </c>
      <c r="G299" t="str">
        <f t="shared" si="13"/>
        <v xml:space="preserve"> "ZTF19abcfzdy",</v>
      </c>
      <c r="I299" t="s">
        <v>25</v>
      </c>
      <c r="J299" t="s">
        <v>7758</v>
      </c>
      <c r="K299" t="str">
        <f t="shared" si="14"/>
        <v xml:space="preserve"> "ZTF18abvxoty",</v>
      </c>
      <c r="M299" t="s">
        <v>8690</v>
      </c>
      <c r="N299" t="s">
        <v>8379</v>
      </c>
      <c r="O299" t="s">
        <v>8248</v>
      </c>
    </row>
    <row r="300" spans="1:15" x14ac:dyDescent="0.2">
      <c r="A300" t="s">
        <v>0</v>
      </c>
      <c r="B300" t="s">
        <v>328</v>
      </c>
      <c r="C300" t="str">
        <f t="shared" si="12"/>
        <v xml:space="preserve"> "ZTF18abtjlsr",</v>
      </c>
      <c r="E300" t="s">
        <v>20</v>
      </c>
      <c r="F300" t="s">
        <v>5781</v>
      </c>
      <c r="G300" t="str">
        <f t="shared" si="13"/>
        <v xml:space="preserve"> "ZTF19abcnpkt",</v>
      </c>
      <c r="I300" t="s">
        <v>25</v>
      </c>
      <c r="J300" t="s">
        <v>7759</v>
      </c>
      <c r="K300" t="str">
        <f t="shared" si="14"/>
        <v xml:space="preserve"> "ZTF18abwcooy",</v>
      </c>
      <c r="M300" t="s">
        <v>8639</v>
      </c>
      <c r="N300" t="s">
        <v>8256</v>
      </c>
      <c r="O300" t="s">
        <v>8248</v>
      </c>
    </row>
    <row r="301" spans="1:15" x14ac:dyDescent="0.2">
      <c r="A301" t="s">
        <v>0</v>
      </c>
      <c r="B301" t="s">
        <v>329</v>
      </c>
      <c r="C301" t="str">
        <f t="shared" si="12"/>
        <v xml:space="preserve"> "ZTF18abtnfvm",</v>
      </c>
      <c r="E301" t="s">
        <v>20</v>
      </c>
      <c r="F301" t="s">
        <v>5782</v>
      </c>
      <c r="G301" t="str">
        <f t="shared" si="13"/>
        <v xml:space="preserve"> "ZTF19abdvpfj",</v>
      </c>
      <c r="I301" t="s">
        <v>25</v>
      </c>
      <c r="J301" t="s">
        <v>7760</v>
      </c>
      <c r="K301" t="str">
        <f t="shared" si="14"/>
        <v xml:space="preserve"> "ZTF18acrygtk",</v>
      </c>
      <c r="M301" t="s">
        <v>8691</v>
      </c>
      <c r="N301" t="s">
        <v>8380</v>
      </c>
      <c r="O301" t="s">
        <v>8248</v>
      </c>
    </row>
    <row r="302" spans="1:15" x14ac:dyDescent="0.2">
      <c r="A302" t="s">
        <v>0</v>
      </c>
      <c r="B302" t="s">
        <v>330</v>
      </c>
      <c r="C302" t="str">
        <f t="shared" si="12"/>
        <v xml:space="preserve"> "ZTF18acaopar",</v>
      </c>
      <c r="E302" t="s">
        <v>20</v>
      </c>
      <c r="F302" t="s">
        <v>5783</v>
      </c>
      <c r="G302" t="str">
        <f t="shared" si="13"/>
        <v xml:space="preserve"> "ZTF19abvanim",</v>
      </c>
      <c r="I302" t="s">
        <v>25</v>
      </c>
      <c r="J302" t="s">
        <v>7761</v>
      </c>
      <c r="K302" t="str">
        <f t="shared" si="14"/>
        <v xml:space="preserve"> "ZTF18acsvycn",</v>
      </c>
      <c r="M302" t="s">
        <v>8692</v>
      </c>
      <c r="N302" t="s">
        <v>8369</v>
      </c>
      <c r="O302" t="s">
        <v>8248</v>
      </c>
    </row>
    <row r="303" spans="1:15" x14ac:dyDescent="0.2">
      <c r="A303" t="s">
        <v>0</v>
      </c>
      <c r="B303" t="s">
        <v>331</v>
      </c>
      <c r="C303" t="str">
        <f t="shared" si="12"/>
        <v xml:space="preserve"> "ZTF18acbvzta",</v>
      </c>
      <c r="E303" t="s">
        <v>20</v>
      </c>
      <c r="F303" t="s">
        <v>5784</v>
      </c>
      <c r="G303" t="str">
        <f t="shared" si="13"/>
        <v xml:space="preserve"> "ZTF19absfopz",</v>
      </c>
      <c r="I303" t="s">
        <v>25</v>
      </c>
      <c r="J303" t="s">
        <v>7762</v>
      </c>
      <c r="K303" t="str">
        <f t="shared" si="14"/>
        <v xml:space="preserve"> "ZTF18absclsr",</v>
      </c>
      <c r="M303" t="s">
        <v>8693</v>
      </c>
      <c r="N303" t="s">
        <v>8298</v>
      </c>
      <c r="O303" t="s">
        <v>8248</v>
      </c>
    </row>
    <row r="304" spans="1:15" x14ac:dyDescent="0.2">
      <c r="A304" t="s">
        <v>0</v>
      </c>
      <c r="B304" t="s">
        <v>332</v>
      </c>
      <c r="C304" t="str">
        <f t="shared" si="12"/>
        <v xml:space="preserve"> "ZTF18accnlkz",</v>
      </c>
      <c r="E304" t="s">
        <v>20</v>
      </c>
      <c r="F304" t="s">
        <v>5785</v>
      </c>
      <c r="G304" t="str">
        <f t="shared" si="13"/>
        <v xml:space="preserve"> "ZTF19abyfbik",</v>
      </c>
      <c r="I304" t="s">
        <v>25</v>
      </c>
      <c r="J304" t="s">
        <v>7763</v>
      </c>
      <c r="K304" t="str">
        <f t="shared" si="14"/>
        <v xml:space="preserve"> "ZTF19abatvzs",</v>
      </c>
      <c r="M304" t="s">
        <v>8694</v>
      </c>
      <c r="N304" t="s">
        <v>8285</v>
      </c>
      <c r="O304" t="s">
        <v>8248</v>
      </c>
    </row>
    <row r="305" spans="1:15" x14ac:dyDescent="0.2">
      <c r="A305" t="s">
        <v>0</v>
      </c>
      <c r="B305" t="s">
        <v>333</v>
      </c>
      <c r="C305" t="str">
        <f t="shared" si="12"/>
        <v xml:space="preserve"> "ZTF18accvzpd",</v>
      </c>
      <c r="E305" t="s">
        <v>20</v>
      </c>
      <c r="F305" t="s">
        <v>5786</v>
      </c>
      <c r="G305" t="str">
        <f t="shared" si="13"/>
        <v xml:space="preserve"> "ZTF19abewqfb",</v>
      </c>
      <c r="I305" t="s">
        <v>25</v>
      </c>
      <c r="J305" t="s">
        <v>7764</v>
      </c>
      <c r="K305" t="str">
        <f t="shared" si="14"/>
        <v xml:space="preserve"> "ZTF18abskoyh",</v>
      </c>
      <c r="M305" t="s">
        <v>8630</v>
      </c>
      <c r="N305" t="s">
        <v>8337</v>
      </c>
      <c r="O305" t="s">
        <v>8248</v>
      </c>
    </row>
    <row r="306" spans="1:15" x14ac:dyDescent="0.2">
      <c r="A306" t="s">
        <v>0</v>
      </c>
      <c r="B306" t="s">
        <v>334</v>
      </c>
      <c r="C306" t="str">
        <f t="shared" si="12"/>
        <v xml:space="preserve"> "ZTF18accwilz",</v>
      </c>
      <c r="E306" t="s">
        <v>20</v>
      </c>
      <c r="F306" t="s">
        <v>5787</v>
      </c>
      <c r="G306" t="str">
        <f t="shared" si="13"/>
        <v xml:space="preserve"> "ZTF18abwkgvf",</v>
      </c>
      <c r="I306" t="s">
        <v>25</v>
      </c>
      <c r="J306" t="s">
        <v>7765</v>
      </c>
      <c r="K306" t="str">
        <f t="shared" si="14"/>
        <v xml:space="preserve"> "ZTF19acbmxky",</v>
      </c>
      <c r="M306" t="s">
        <v>8634</v>
      </c>
      <c r="N306" t="s">
        <v>8264</v>
      </c>
      <c r="O306" t="s">
        <v>8248</v>
      </c>
    </row>
    <row r="307" spans="1:15" x14ac:dyDescent="0.2">
      <c r="A307" t="s">
        <v>0</v>
      </c>
      <c r="B307" t="s">
        <v>335</v>
      </c>
      <c r="C307" t="str">
        <f t="shared" si="12"/>
        <v xml:space="preserve"> "ZTF18aceemya",</v>
      </c>
      <c r="E307" t="s">
        <v>20</v>
      </c>
      <c r="F307" t="s">
        <v>5788</v>
      </c>
      <c r="G307" t="str">
        <f t="shared" si="13"/>
        <v xml:space="preserve"> "ZTF19abowcic",</v>
      </c>
      <c r="I307" t="s">
        <v>25</v>
      </c>
      <c r="J307" t="s">
        <v>7766</v>
      </c>
      <c r="K307" t="str">
        <f t="shared" si="14"/>
        <v xml:space="preserve"> "ZTF19acszmgx",</v>
      </c>
      <c r="M307" t="s">
        <v>8695</v>
      </c>
      <c r="N307" t="s">
        <v>8331</v>
      </c>
      <c r="O307" t="s">
        <v>8248</v>
      </c>
    </row>
    <row r="308" spans="1:15" x14ac:dyDescent="0.2">
      <c r="A308" t="s">
        <v>0</v>
      </c>
      <c r="B308" t="s">
        <v>336</v>
      </c>
      <c r="C308" t="str">
        <f t="shared" si="12"/>
        <v xml:space="preserve"> "ZTF18acrvahh",</v>
      </c>
      <c r="E308" t="s">
        <v>20</v>
      </c>
      <c r="F308" t="s">
        <v>5789</v>
      </c>
      <c r="G308" t="str">
        <f t="shared" si="13"/>
        <v xml:space="preserve"> "ZTF19abmolyr",</v>
      </c>
      <c r="I308" t="s">
        <v>25</v>
      </c>
      <c r="J308" t="s">
        <v>7767</v>
      </c>
      <c r="K308" t="str">
        <f t="shared" si="14"/>
        <v xml:space="preserve"> "ZTF19abudjie",</v>
      </c>
      <c r="M308" t="s">
        <v>8696</v>
      </c>
      <c r="N308" t="s">
        <v>8378</v>
      </c>
      <c r="O308" t="s">
        <v>8248</v>
      </c>
    </row>
    <row r="309" spans="1:15" x14ac:dyDescent="0.2">
      <c r="A309" t="s">
        <v>0</v>
      </c>
      <c r="B309" t="s">
        <v>337</v>
      </c>
      <c r="C309" t="str">
        <f t="shared" si="12"/>
        <v xml:space="preserve"> "ZTF18aczexko",</v>
      </c>
      <c r="E309" t="s">
        <v>20</v>
      </c>
      <c r="F309" t="s">
        <v>5790</v>
      </c>
      <c r="G309" t="str">
        <f t="shared" si="13"/>
        <v xml:space="preserve"> "ZTF19aaxfzao",</v>
      </c>
      <c r="I309" t="s">
        <v>25</v>
      </c>
      <c r="J309" t="s">
        <v>7768</v>
      </c>
      <c r="K309" t="str">
        <f t="shared" si="14"/>
        <v xml:space="preserve"> "ZTF19acduloz",</v>
      </c>
      <c r="M309" t="s">
        <v>8697</v>
      </c>
      <c r="N309" t="s">
        <v>8381</v>
      </c>
      <c r="O309" t="s">
        <v>8248</v>
      </c>
    </row>
    <row r="310" spans="1:15" x14ac:dyDescent="0.2">
      <c r="A310" t="s">
        <v>0</v>
      </c>
      <c r="B310" t="s">
        <v>338</v>
      </c>
      <c r="C310" t="str">
        <f t="shared" si="12"/>
        <v xml:space="preserve"> "ZTF18accnhpn",</v>
      </c>
      <c r="E310" t="s">
        <v>20</v>
      </c>
      <c r="F310" t="s">
        <v>5791</v>
      </c>
      <c r="G310" t="str">
        <f t="shared" si="13"/>
        <v xml:space="preserve"> "ZTF19abzlsbl",</v>
      </c>
      <c r="I310" t="s">
        <v>25</v>
      </c>
      <c r="J310" t="s">
        <v>7769</v>
      </c>
      <c r="K310" t="str">
        <f t="shared" si="14"/>
        <v xml:space="preserve"> "ZTF19abiqfxi",</v>
      </c>
      <c r="M310" t="s">
        <v>8698</v>
      </c>
      <c r="N310" t="s">
        <v>8364</v>
      </c>
      <c r="O310" t="s">
        <v>8248</v>
      </c>
    </row>
    <row r="311" spans="1:15" x14ac:dyDescent="0.2">
      <c r="A311" t="s">
        <v>0</v>
      </c>
      <c r="B311" t="s">
        <v>339</v>
      </c>
      <c r="C311" t="str">
        <f t="shared" si="12"/>
        <v xml:space="preserve"> "ZTF18abylorm",</v>
      </c>
      <c r="E311" t="s">
        <v>20</v>
      </c>
      <c r="F311" t="s">
        <v>5792</v>
      </c>
      <c r="G311" t="str">
        <f t="shared" si="13"/>
        <v xml:space="preserve"> "ZTF19acsvqrx",</v>
      </c>
      <c r="I311" t="s">
        <v>25</v>
      </c>
      <c r="J311" t="s">
        <v>7770</v>
      </c>
      <c r="K311" t="str">
        <f t="shared" si="14"/>
        <v xml:space="preserve"> "ZTF19aapfohi",</v>
      </c>
      <c r="M311" t="s">
        <v>8699</v>
      </c>
      <c r="N311" t="s">
        <v>8351</v>
      </c>
      <c r="O311" t="s">
        <v>8248</v>
      </c>
    </row>
    <row r="312" spans="1:15" x14ac:dyDescent="0.2">
      <c r="A312" t="s">
        <v>0</v>
      </c>
      <c r="B312" t="s">
        <v>340</v>
      </c>
      <c r="C312" t="str">
        <f t="shared" si="12"/>
        <v xml:space="preserve"> "ZTF18adaljvg",</v>
      </c>
      <c r="E312" t="s">
        <v>20</v>
      </c>
      <c r="F312" t="s">
        <v>5793</v>
      </c>
      <c r="G312" t="str">
        <f t="shared" si="13"/>
        <v xml:space="preserve"> "ZTF19aapbgty",</v>
      </c>
      <c r="I312" t="s">
        <v>25</v>
      </c>
      <c r="J312" t="s">
        <v>7771</v>
      </c>
      <c r="K312" t="str">
        <f t="shared" si="14"/>
        <v xml:space="preserve"> "ZTF19aatlqdf",</v>
      </c>
      <c r="M312" t="s">
        <v>8700</v>
      </c>
      <c r="N312" t="s">
        <v>8351</v>
      </c>
      <c r="O312" t="s">
        <v>8248</v>
      </c>
    </row>
    <row r="313" spans="1:15" x14ac:dyDescent="0.2">
      <c r="A313" t="s">
        <v>0</v>
      </c>
      <c r="B313" t="s">
        <v>341</v>
      </c>
      <c r="C313" t="str">
        <f t="shared" si="12"/>
        <v xml:space="preserve"> "ZTF18aanweox",</v>
      </c>
      <c r="E313" t="s">
        <v>20</v>
      </c>
      <c r="F313" t="s">
        <v>5794</v>
      </c>
      <c r="G313" t="str">
        <f t="shared" si="13"/>
        <v xml:space="preserve"> "ZTF19aaurhox",</v>
      </c>
      <c r="I313" t="s">
        <v>25</v>
      </c>
      <c r="J313" t="s">
        <v>7772</v>
      </c>
      <c r="K313" t="str">
        <f t="shared" si="14"/>
        <v xml:space="preserve"> "ZTF19abcejsg",</v>
      </c>
      <c r="M313" t="s">
        <v>8701</v>
      </c>
      <c r="N313" t="s">
        <v>8366</v>
      </c>
      <c r="O313" t="s">
        <v>8248</v>
      </c>
    </row>
    <row r="314" spans="1:15" x14ac:dyDescent="0.2">
      <c r="A314" t="s">
        <v>0</v>
      </c>
      <c r="B314" t="s">
        <v>342</v>
      </c>
      <c r="C314" t="str">
        <f t="shared" si="12"/>
        <v xml:space="preserve"> "ZTF18abufmrb",</v>
      </c>
      <c r="E314" t="s">
        <v>20</v>
      </c>
      <c r="F314" t="s">
        <v>5795</v>
      </c>
      <c r="G314" t="str">
        <f t="shared" si="13"/>
        <v xml:space="preserve"> "ZTF19abdqapq",</v>
      </c>
      <c r="I314" t="s">
        <v>25</v>
      </c>
      <c r="J314" t="s">
        <v>7773</v>
      </c>
      <c r="K314" t="str">
        <f t="shared" si="14"/>
        <v xml:space="preserve"> "ZTF19aacnxvc",</v>
      </c>
      <c r="M314" t="s">
        <v>8702</v>
      </c>
      <c r="N314" t="s">
        <v>8290</v>
      </c>
      <c r="O314" t="s">
        <v>8248</v>
      </c>
    </row>
    <row r="315" spans="1:15" x14ac:dyDescent="0.2">
      <c r="A315" t="s">
        <v>0</v>
      </c>
      <c r="B315" t="s">
        <v>343</v>
      </c>
      <c r="C315" t="str">
        <f t="shared" si="12"/>
        <v xml:space="preserve"> "ZTF18acbwwpm",</v>
      </c>
      <c r="E315" t="s">
        <v>20</v>
      </c>
      <c r="F315" t="s">
        <v>5796</v>
      </c>
      <c r="G315" t="str">
        <f t="shared" si="13"/>
        <v xml:space="preserve"> "ZTF19acoaoty",</v>
      </c>
      <c r="I315" t="s">
        <v>25</v>
      </c>
      <c r="J315" t="s">
        <v>7774</v>
      </c>
      <c r="K315" t="str">
        <f t="shared" si="14"/>
        <v xml:space="preserve"> "ZTF18aauxzle",</v>
      </c>
      <c r="M315" t="s">
        <v>8703</v>
      </c>
      <c r="N315" t="s">
        <v>8366</v>
      </c>
      <c r="O315" t="s">
        <v>8248</v>
      </c>
    </row>
    <row r="316" spans="1:15" x14ac:dyDescent="0.2">
      <c r="A316" t="s">
        <v>0</v>
      </c>
      <c r="B316" t="s">
        <v>344</v>
      </c>
      <c r="C316" t="str">
        <f t="shared" si="12"/>
        <v xml:space="preserve"> "ZTF18accjwuu",</v>
      </c>
      <c r="E316" t="s">
        <v>20</v>
      </c>
      <c r="F316" t="s">
        <v>5797</v>
      </c>
      <c r="G316" t="str">
        <f t="shared" si="13"/>
        <v xml:space="preserve"> "ZTF19abornyn",</v>
      </c>
      <c r="I316" t="s">
        <v>25</v>
      </c>
      <c r="J316" t="s">
        <v>7775</v>
      </c>
      <c r="K316" t="str">
        <f t="shared" si="14"/>
        <v xml:space="preserve"> "ZTF19abwsagv",</v>
      </c>
      <c r="M316" t="s">
        <v>8704</v>
      </c>
      <c r="N316" t="s">
        <v>8268</v>
      </c>
      <c r="O316" t="s">
        <v>8248</v>
      </c>
    </row>
    <row r="317" spans="1:15" x14ac:dyDescent="0.2">
      <c r="A317" t="s">
        <v>0</v>
      </c>
      <c r="B317" t="s">
        <v>345</v>
      </c>
      <c r="C317" t="str">
        <f t="shared" si="12"/>
        <v xml:space="preserve"> "ZTF18accvkrz",</v>
      </c>
      <c r="E317" t="s">
        <v>20</v>
      </c>
      <c r="F317" t="s">
        <v>5798</v>
      </c>
      <c r="G317" t="str">
        <f t="shared" si="13"/>
        <v xml:space="preserve"> "ZTF19abrcvzz",</v>
      </c>
      <c r="I317" t="s">
        <v>25</v>
      </c>
      <c r="J317" t="s">
        <v>7776</v>
      </c>
      <c r="K317" t="str">
        <f t="shared" si="14"/>
        <v xml:space="preserve"> "ZTF19acbhvgi",</v>
      </c>
      <c r="M317" t="s">
        <v>8705</v>
      </c>
      <c r="N317" t="s">
        <v>8359</v>
      </c>
      <c r="O317" t="s">
        <v>8248</v>
      </c>
    </row>
    <row r="318" spans="1:15" x14ac:dyDescent="0.2">
      <c r="A318" t="s">
        <v>0</v>
      </c>
      <c r="B318" t="s">
        <v>346</v>
      </c>
      <c r="C318" t="str">
        <f t="shared" si="12"/>
        <v xml:space="preserve"> "ZTF18adbotsa",</v>
      </c>
      <c r="E318" t="s">
        <v>20</v>
      </c>
      <c r="F318" t="s">
        <v>5799</v>
      </c>
      <c r="G318" t="str">
        <f t="shared" si="13"/>
        <v xml:space="preserve"> "ZTF19abqqvhd",</v>
      </c>
      <c r="I318" t="s">
        <v>25</v>
      </c>
      <c r="J318" t="s">
        <v>7777</v>
      </c>
      <c r="K318" t="str">
        <f t="shared" si="14"/>
        <v xml:space="preserve"> "ZTF19acccyxx",</v>
      </c>
      <c r="M318" t="s">
        <v>8706</v>
      </c>
      <c r="N318" t="s">
        <v>8315</v>
      </c>
      <c r="O318" t="s">
        <v>8248</v>
      </c>
    </row>
    <row r="319" spans="1:15" x14ac:dyDescent="0.2">
      <c r="A319" t="s">
        <v>0</v>
      </c>
      <c r="B319" t="s">
        <v>347</v>
      </c>
      <c r="C319" t="str">
        <f t="shared" si="12"/>
        <v xml:space="preserve"> "ZTF18aaohtgx",</v>
      </c>
      <c r="E319" t="s">
        <v>20</v>
      </c>
      <c r="F319" t="s">
        <v>5800</v>
      </c>
      <c r="G319" t="str">
        <f t="shared" si="13"/>
        <v xml:space="preserve"> "ZTF19abaosan",</v>
      </c>
      <c r="I319" t="s">
        <v>25</v>
      </c>
      <c r="J319" t="s">
        <v>7778</v>
      </c>
      <c r="K319" t="str">
        <f t="shared" si="14"/>
        <v xml:space="preserve"> "ZTF18aaqkdwu",</v>
      </c>
      <c r="M319" t="s">
        <v>8707</v>
      </c>
      <c r="N319" t="s">
        <v>8382</v>
      </c>
      <c r="O319" t="s">
        <v>8248</v>
      </c>
    </row>
    <row r="320" spans="1:15" x14ac:dyDescent="0.2">
      <c r="A320" t="s">
        <v>0</v>
      </c>
      <c r="B320" t="s">
        <v>348</v>
      </c>
      <c r="C320" t="str">
        <f t="shared" si="12"/>
        <v xml:space="preserve"> "ZTF18absqpag",</v>
      </c>
      <c r="E320" t="s">
        <v>20</v>
      </c>
      <c r="F320" t="s">
        <v>5801</v>
      </c>
      <c r="G320" t="str">
        <f t="shared" si="13"/>
        <v xml:space="preserve"> "ZTF19abfvovo",</v>
      </c>
      <c r="I320" t="s">
        <v>25</v>
      </c>
      <c r="J320" t="s">
        <v>7779</v>
      </c>
      <c r="K320" t="str">
        <f t="shared" si="14"/>
        <v xml:space="preserve"> "ZTF19acbrzzr",</v>
      </c>
      <c r="M320" t="s">
        <v>8708</v>
      </c>
      <c r="N320" t="s">
        <v>8340</v>
      </c>
      <c r="O320" t="s">
        <v>8248</v>
      </c>
    </row>
    <row r="321" spans="1:15" x14ac:dyDescent="0.2">
      <c r="A321" t="s">
        <v>0</v>
      </c>
      <c r="B321" t="s">
        <v>349</v>
      </c>
      <c r="C321" t="str">
        <f t="shared" si="12"/>
        <v xml:space="preserve"> "ZTF19aabyqei",</v>
      </c>
      <c r="E321" t="s">
        <v>20</v>
      </c>
      <c r="F321" t="s">
        <v>5802</v>
      </c>
      <c r="G321" t="str">
        <f t="shared" si="13"/>
        <v xml:space="preserve"> "ZTF19abjibet",</v>
      </c>
      <c r="I321" t="s">
        <v>25</v>
      </c>
      <c r="J321" t="s">
        <v>7780</v>
      </c>
      <c r="K321" t="str">
        <f t="shared" si="14"/>
        <v xml:space="preserve"> "ZTF19aazlpel",</v>
      </c>
      <c r="M321" t="s">
        <v>8709</v>
      </c>
      <c r="N321" t="s">
        <v>8383</v>
      </c>
      <c r="O321" t="s">
        <v>8248</v>
      </c>
    </row>
    <row r="322" spans="1:15" x14ac:dyDescent="0.2">
      <c r="A322" t="s">
        <v>0</v>
      </c>
      <c r="B322" t="s">
        <v>350</v>
      </c>
      <c r="C322" t="str">
        <f t="shared" si="12"/>
        <v xml:space="preserve"> "ZTF18abgqbsh",</v>
      </c>
      <c r="E322" t="s">
        <v>20</v>
      </c>
      <c r="F322" t="s">
        <v>5803</v>
      </c>
      <c r="G322" t="str">
        <f t="shared" si="13"/>
        <v xml:space="preserve"> "ZTF19acavtco",</v>
      </c>
      <c r="I322" t="s">
        <v>25</v>
      </c>
      <c r="J322" t="s">
        <v>7781</v>
      </c>
      <c r="K322" t="str">
        <f t="shared" si="14"/>
        <v xml:space="preserve"> "ZTF19acjwdnu",</v>
      </c>
      <c r="M322" t="s">
        <v>8677</v>
      </c>
      <c r="N322" t="s">
        <v>8351</v>
      </c>
      <c r="O322" t="s">
        <v>8248</v>
      </c>
    </row>
    <row r="323" spans="1:15" x14ac:dyDescent="0.2">
      <c r="A323" t="s">
        <v>0</v>
      </c>
      <c r="B323" t="s">
        <v>351</v>
      </c>
      <c r="C323" t="str">
        <f t="shared" ref="C323:C386" si="15">B323&amp;","</f>
        <v xml:space="preserve"> "ZTF18ablvxdg",</v>
      </c>
      <c r="E323" t="s">
        <v>20</v>
      </c>
      <c r="F323" t="s">
        <v>5804</v>
      </c>
      <c r="G323" t="str">
        <f t="shared" si="13"/>
        <v xml:space="preserve"> "ZTF18accjqzu",</v>
      </c>
      <c r="I323" t="s">
        <v>25</v>
      </c>
      <c r="J323" t="s">
        <v>7782</v>
      </c>
      <c r="K323" t="str">
        <f t="shared" si="14"/>
        <v xml:space="preserve"> "ZTF19abkfxfb",</v>
      </c>
      <c r="M323" t="s">
        <v>8710</v>
      </c>
      <c r="N323" t="s">
        <v>8360</v>
      </c>
      <c r="O323" t="s">
        <v>8248</v>
      </c>
    </row>
    <row r="324" spans="1:15" x14ac:dyDescent="0.2">
      <c r="A324" t="s">
        <v>0</v>
      </c>
      <c r="B324" t="s">
        <v>352</v>
      </c>
      <c r="C324" t="str">
        <f t="shared" si="15"/>
        <v xml:space="preserve"> "ZTF18aajcqag",</v>
      </c>
      <c r="E324" t="s">
        <v>20</v>
      </c>
      <c r="F324" t="s">
        <v>5805</v>
      </c>
      <c r="G324" t="str">
        <f t="shared" ref="G324:G387" si="16">F324&amp;","</f>
        <v xml:space="preserve"> "ZTF18acepwhb",</v>
      </c>
      <c r="I324" t="s">
        <v>25</v>
      </c>
      <c r="J324" t="s">
        <v>7783</v>
      </c>
      <c r="K324" t="str">
        <f t="shared" ref="K324:K387" si="17">J324&amp;","</f>
        <v xml:space="preserve"> "ZTF19acchaza",</v>
      </c>
      <c r="M324" t="s">
        <v>8711</v>
      </c>
      <c r="N324" t="s">
        <v>8274</v>
      </c>
      <c r="O324" t="s">
        <v>8347</v>
      </c>
    </row>
    <row r="325" spans="1:15" x14ac:dyDescent="0.2">
      <c r="A325" t="s">
        <v>0</v>
      </c>
      <c r="B325" t="s">
        <v>353</v>
      </c>
      <c r="C325" t="str">
        <f t="shared" si="15"/>
        <v xml:space="preserve"> "ZTF18aaqzhib",</v>
      </c>
      <c r="E325" t="s">
        <v>20</v>
      </c>
      <c r="F325" t="s">
        <v>5806</v>
      </c>
      <c r="G325" t="str">
        <f t="shared" si="16"/>
        <v xml:space="preserve"> "ZTF18abvxqtp",</v>
      </c>
      <c r="I325" t="s">
        <v>25</v>
      </c>
      <c r="J325" t="s">
        <v>7784</v>
      </c>
      <c r="K325" t="str">
        <f t="shared" si="17"/>
        <v xml:space="preserve"> "ZTF19acrwvao",</v>
      </c>
      <c r="M325" t="s">
        <v>8712</v>
      </c>
      <c r="N325" t="s">
        <v>8384</v>
      </c>
      <c r="O325" t="s">
        <v>8248</v>
      </c>
    </row>
    <row r="326" spans="1:15" x14ac:dyDescent="0.2">
      <c r="A326" t="s">
        <v>0</v>
      </c>
      <c r="B326" t="s">
        <v>354</v>
      </c>
      <c r="C326" t="str">
        <f t="shared" si="15"/>
        <v xml:space="preserve"> "ZTF18aaunlts",</v>
      </c>
      <c r="E326" t="s">
        <v>20</v>
      </c>
      <c r="F326" t="s">
        <v>5807</v>
      </c>
      <c r="G326" t="str">
        <f t="shared" si="16"/>
        <v xml:space="preserve"> "ZTF19aacwljg",</v>
      </c>
      <c r="I326" t="s">
        <v>25</v>
      </c>
      <c r="J326" t="s">
        <v>7785</v>
      </c>
      <c r="K326" t="str">
        <f t="shared" si="17"/>
        <v xml:space="preserve"> "ZTF18acrtwlx",</v>
      </c>
      <c r="M326" t="s">
        <v>8713</v>
      </c>
      <c r="N326" t="s">
        <v>8333</v>
      </c>
      <c r="O326" t="s">
        <v>8248</v>
      </c>
    </row>
    <row r="327" spans="1:15" x14ac:dyDescent="0.2">
      <c r="A327" t="s">
        <v>0</v>
      </c>
      <c r="B327" t="s">
        <v>355</v>
      </c>
      <c r="C327" t="str">
        <f t="shared" si="15"/>
        <v xml:space="preserve"> "ZTF18aavskea",</v>
      </c>
      <c r="E327" t="s">
        <v>20</v>
      </c>
      <c r="F327" t="s">
        <v>5808</v>
      </c>
      <c r="G327" t="str">
        <f t="shared" si="16"/>
        <v xml:space="preserve"> "ZTF19aayfaum",</v>
      </c>
      <c r="I327" t="s">
        <v>25</v>
      </c>
      <c r="J327" t="s">
        <v>7786</v>
      </c>
      <c r="K327" t="str">
        <f t="shared" si="17"/>
        <v xml:space="preserve"> "ZTF18acuqskr",</v>
      </c>
      <c r="M327" t="s">
        <v>8714</v>
      </c>
      <c r="N327" t="s">
        <v>8371</v>
      </c>
      <c r="O327" t="s">
        <v>8248</v>
      </c>
    </row>
    <row r="328" spans="1:15" x14ac:dyDescent="0.2">
      <c r="A328" t="s">
        <v>0</v>
      </c>
      <c r="B328" t="s">
        <v>356</v>
      </c>
      <c r="C328" t="str">
        <f t="shared" si="15"/>
        <v xml:space="preserve"> "ZTF18abgbjli",</v>
      </c>
      <c r="E328" t="s">
        <v>20</v>
      </c>
      <c r="F328" t="s">
        <v>5809</v>
      </c>
      <c r="G328" t="str">
        <f t="shared" si="16"/>
        <v xml:space="preserve"> "ZTF19acfthre",</v>
      </c>
      <c r="I328" t="s">
        <v>25</v>
      </c>
      <c r="J328" t="s">
        <v>7787</v>
      </c>
      <c r="K328" t="str">
        <f t="shared" si="17"/>
        <v xml:space="preserve"> "ZTF18abcpmwh",</v>
      </c>
      <c r="M328" t="s">
        <v>8678</v>
      </c>
      <c r="N328" t="s">
        <v>8342</v>
      </c>
      <c r="O328" t="s">
        <v>8248</v>
      </c>
    </row>
    <row r="329" spans="1:15" x14ac:dyDescent="0.2">
      <c r="A329" t="s">
        <v>0</v>
      </c>
      <c r="B329" t="s">
        <v>357</v>
      </c>
      <c r="C329" t="str">
        <f t="shared" si="15"/>
        <v xml:space="preserve"> "ZTF18abwxfog",</v>
      </c>
      <c r="E329" t="s">
        <v>20</v>
      </c>
      <c r="F329" t="s">
        <v>5810</v>
      </c>
      <c r="G329" t="str">
        <f t="shared" si="16"/>
        <v xml:space="preserve"> "ZTF19aakrnqh",</v>
      </c>
      <c r="I329" t="s">
        <v>25</v>
      </c>
      <c r="J329" t="s">
        <v>7788</v>
      </c>
      <c r="K329" t="str">
        <f t="shared" si="17"/>
        <v xml:space="preserve"> "ZTF19aavqics",</v>
      </c>
      <c r="M329" t="s">
        <v>8715</v>
      </c>
      <c r="N329" t="s">
        <v>8333</v>
      </c>
      <c r="O329" t="s">
        <v>8248</v>
      </c>
    </row>
    <row r="330" spans="1:15" x14ac:dyDescent="0.2">
      <c r="A330" t="s">
        <v>0</v>
      </c>
      <c r="B330" t="s">
        <v>358</v>
      </c>
      <c r="C330" t="str">
        <f t="shared" si="15"/>
        <v xml:space="preserve"> "ZTF18acbzwkm",</v>
      </c>
      <c r="E330" t="s">
        <v>20</v>
      </c>
      <c r="F330" t="s">
        <v>5811</v>
      </c>
      <c r="G330" t="str">
        <f t="shared" si="16"/>
        <v xml:space="preserve"> "ZTF19aapnzde",</v>
      </c>
      <c r="I330" t="s">
        <v>25</v>
      </c>
      <c r="J330" t="s">
        <v>7789</v>
      </c>
      <c r="K330" t="str">
        <f t="shared" si="17"/>
        <v xml:space="preserve"> "ZTF19aailepg",</v>
      </c>
      <c r="M330" t="s">
        <v>8659</v>
      </c>
      <c r="N330" t="s">
        <v>8369</v>
      </c>
      <c r="O330" t="s">
        <v>8248</v>
      </c>
    </row>
    <row r="331" spans="1:15" x14ac:dyDescent="0.2">
      <c r="A331" t="s">
        <v>0</v>
      </c>
      <c r="B331" t="s">
        <v>359</v>
      </c>
      <c r="C331" t="str">
        <f t="shared" si="15"/>
        <v xml:space="preserve"> "ZTF18acsxuxq",</v>
      </c>
      <c r="E331" t="s">
        <v>20</v>
      </c>
      <c r="F331" t="s">
        <v>5812</v>
      </c>
      <c r="G331" t="str">
        <f t="shared" si="16"/>
        <v xml:space="preserve"> "ZTF19aaywlmi",</v>
      </c>
      <c r="I331" t="s">
        <v>25</v>
      </c>
      <c r="J331" t="s">
        <v>7790</v>
      </c>
      <c r="K331" t="str">
        <f t="shared" si="17"/>
        <v xml:space="preserve"> "ZTF18aaegvyd",</v>
      </c>
      <c r="M331" t="s">
        <v>8716</v>
      </c>
      <c r="N331" t="s">
        <v>8385</v>
      </c>
      <c r="O331" t="s">
        <v>8248</v>
      </c>
    </row>
    <row r="332" spans="1:15" x14ac:dyDescent="0.2">
      <c r="A332" t="s">
        <v>0</v>
      </c>
      <c r="B332" t="s">
        <v>360</v>
      </c>
      <c r="C332" t="str">
        <f t="shared" si="15"/>
        <v xml:space="preserve"> "ZTF18acvwasd",</v>
      </c>
      <c r="E332" t="s">
        <v>20</v>
      </c>
      <c r="F332" t="s">
        <v>5813</v>
      </c>
      <c r="G332" t="str">
        <f t="shared" si="16"/>
        <v xml:space="preserve"> "ZTF19aapxocr",</v>
      </c>
      <c r="I332" t="s">
        <v>25</v>
      </c>
      <c r="J332" t="s">
        <v>7791</v>
      </c>
      <c r="K332" t="str">
        <f t="shared" si="17"/>
        <v xml:space="preserve"> "ZTF19aavrcew",</v>
      </c>
      <c r="M332" t="s">
        <v>8717</v>
      </c>
      <c r="N332" t="s">
        <v>8343</v>
      </c>
      <c r="O332" t="s">
        <v>8248</v>
      </c>
    </row>
    <row r="333" spans="1:15" x14ac:dyDescent="0.2">
      <c r="A333" t="s">
        <v>0</v>
      </c>
      <c r="B333" t="s">
        <v>361</v>
      </c>
      <c r="C333" t="str">
        <f t="shared" si="15"/>
        <v xml:space="preserve"> "ZTF18abvoujq",</v>
      </c>
      <c r="E333" t="s">
        <v>20</v>
      </c>
      <c r="F333" t="s">
        <v>5814</v>
      </c>
      <c r="G333" t="str">
        <f t="shared" si="16"/>
        <v xml:space="preserve"> "ZTF19aawhniz",</v>
      </c>
      <c r="I333" t="s">
        <v>25</v>
      </c>
      <c r="J333" t="s">
        <v>7792</v>
      </c>
      <c r="K333" t="str">
        <f t="shared" si="17"/>
        <v xml:space="preserve"> "ZTF19aakjcxs",</v>
      </c>
      <c r="M333" t="s">
        <v>8718</v>
      </c>
      <c r="N333" t="s">
        <v>8386</v>
      </c>
      <c r="O333" t="s">
        <v>8248</v>
      </c>
    </row>
    <row r="334" spans="1:15" x14ac:dyDescent="0.2">
      <c r="A334" t="s">
        <v>0</v>
      </c>
      <c r="B334" t="s">
        <v>362</v>
      </c>
      <c r="C334" t="str">
        <f t="shared" si="15"/>
        <v xml:space="preserve"> "ZTF19aaapkjf",</v>
      </c>
      <c r="E334" t="s">
        <v>20</v>
      </c>
      <c r="F334" t="s">
        <v>5815</v>
      </c>
      <c r="G334" t="str">
        <f t="shared" si="16"/>
        <v xml:space="preserve"> "ZTF19aarflsx",</v>
      </c>
      <c r="I334" t="s">
        <v>25</v>
      </c>
      <c r="J334" t="s">
        <v>7793</v>
      </c>
      <c r="K334" t="str">
        <f t="shared" si="17"/>
        <v xml:space="preserve"> "ZTF19aazpvdy",</v>
      </c>
      <c r="M334" t="s">
        <v>8719</v>
      </c>
      <c r="N334" t="s">
        <v>8381</v>
      </c>
      <c r="O334" t="s">
        <v>8248</v>
      </c>
    </row>
    <row r="335" spans="1:15" x14ac:dyDescent="0.2">
      <c r="A335" t="s">
        <v>0</v>
      </c>
      <c r="B335" t="s">
        <v>363</v>
      </c>
      <c r="C335" t="str">
        <f t="shared" si="15"/>
        <v xml:space="preserve"> "ZTF18aaaovpz",</v>
      </c>
      <c r="E335" t="s">
        <v>20</v>
      </c>
      <c r="F335" t="s">
        <v>5816</v>
      </c>
      <c r="G335" t="str">
        <f t="shared" si="16"/>
        <v xml:space="preserve"> "ZTF19abvjdfc",</v>
      </c>
      <c r="I335" t="s">
        <v>25</v>
      </c>
      <c r="J335" t="s">
        <v>7794</v>
      </c>
      <c r="K335" t="str">
        <f t="shared" si="17"/>
        <v xml:space="preserve"> "ZTF19abkgjmj",</v>
      </c>
      <c r="M335" t="s">
        <v>8720</v>
      </c>
      <c r="N335" t="s">
        <v>8324</v>
      </c>
      <c r="O335" t="s">
        <v>8248</v>
      </c>
    </row>
    <row r="336" spans="1:15" x14ac:dyDescent="0.2">
      <c r="A336" t="s">
        <v>0</v>
      </c>
      <c r="B336" t="s">
        <v>364</v>
      </c>
      <c r="C336" t="str">
        <f t="shared" si="15"/>
        <v xml:space="preserve"> "ZTF18aacdvjp",</v>
      </c>
      <c r="E336" t="s">
        <v>20</v>
      </c>
      <c r="F336" t="s">
        <v>5817</v>
      </c>
      <c r="G336" t="str">
        <f t="shared" si="16"/>
        <v xml:space="preserve"> "ZTF19abqmpti",</v>
      </c>
      <c r="I336" t="s">
        <v>25</v>
      </c>
      <c r="J336" t="s">
        <v>7795</v>
      </c>
      <c r="K336" t="str">
        <f t="shared" si="17"/>
        <v xml:space="preserve"> "ZTF19abdkgwo",</v>
      </c>
      <c r="M336" t="s">
        <v>8721</v>
      </c>
      <c r="N336" t="s">
        <v>8343</v>
      </c>
      <c r="O336" t="s">
        <v>8248</v>
      </c>
    </row>
    <row r="337" spans="1:15" x14ac:dyDescent="0.2">
      <c r="A337" t="s">
        <v>0</v>
      </c>
      <c r="B337" t="s">
        <v>365</v>
      </c>
      <c r="C337" t="str">
        <f t="shared" si="15"/>
        <v xml:space="preserve"> "ZTF18aaepdxd",</v>
      </c>
      <c r="E337" t="s">
        <v>20</v>
      </c>
      <c r="F337" t="s">
        <v>5818</v>
      </c>
      <c r="G337" t="str">
        <f t="shared" si="16"/>
        <v xml:space="preserve"> "ZTF19aaabmng",</v>
      </c>
      <c r="I337" t="s">
        <v>25</v>
      </c>
      <c r="J337" t="s">
        <v>7796</v>
      </c>
      <c r="K337" t="str">
        <f t="shared" si="17"/>
        <v xml:space="preserve"> "ZTF19aalsnbp",</v>
      </c>
      <c r="M337" t="s">
        <v>8722</v>
      </c>
      <c r="N337" t="s">
        <v>8355</v>
      </c>
      <c r="O337" t="s">
        <v>8248</v>
      </c>
    </row>
    <row r="338" spans="1:15" x14ac:dyDescent="0.2">
      <c r="A338" t="s">
        <v>0</v>
      </c>
      <c r="B338" t="s">
        <v>366</v>
      </c>
      <c r="C338" t="str">
        <f t="shared" si="15"/>
        <v xml:space="preserve"> "ZTF18aahfgcv",</v>
      </c>
      <c r="E338" t="s">
        <v>20</v>
      </c>
      <c r="F338" t="s">
        <v>5819</v>
      </c>
      <c r="G338" t="str">
        <f t="shared" si="16"/>
        <v xml:space="preserve"> "ZTF19aanuhox",</v>
      </c>
      <c r="I338" t="s">
        <v>25</v>
      </c>
      <c r="J338" t="s">
        <v>7797</v>
      </c>
      <c r="K338" t="str">
        <f t="shared" si="17"/>
        <v xml:space="preserve"> "ZTF19aalubxw",</v>
      </c>
      <c r="M338" t="s">
        <v>8683</v>
      </c>
      <c r="N338" t="s">
        <v>8387</v>
      </c>
      <c r="O338" t="s">
        <v>8248</v>
      </c>
    </row>
    <row r="339" spans="1:15" x14ac:dyDescent="0.2">
      <c r="A339" t="s">
        <v>0</v>
      </c>
      <c r="B339" t="s">
        <v>367</v>
      </c>
      <c r="C339" t="str">
        <f t="shared" si="15"/>
        <v xml:space="preserve"> "ZTF18aaivkef",</v>
      </c>
      <c r="E339" t="s">
        <v>20</v>
      </c>
      <c r="F339" t="s">
        <v>5820</v>
      </c>
      <c r="G339" t="str">
        <f t="shared" si="16"/>
        <v xml:space="preserve"> "ZTF19aansyyn",</v>
      </c>
      <c r="I339" t="s">
        <v>25</v>
      </c>
      <c r="J339" t="s">
        <v>7798</v>
      </c>
      <c r="K339" t="str">
        <f t="shared" si="17"/>
        <v xml:space="preserve"> "ZTF19abjbtbm",</v>
      </c>
      <c r="M339" t="s">
        <v>8723</v>
      </c>
      <c r="N339" t="s">
        <v>8368</v>
      </c>
      <c r="O339" t="s">
        <v>8248</v>
      </c>
    </row>
    <row r="340" spans="1:15" x14ac:dyDescent="0.2">
      <c r="A340" t="s">
        <v>0</v>
      </c>
      <c r="B340" t="s">
        <v>368</v>
      </c>
      <c r="C340" t="str">
        <f t="shared" si="15"/>
        <v xml:space="preserve"> "ZTF18aaivsty",</v>
      </c>
      <c r="E340" t="s">
        <v>20</v>
      </c>
      <c r="F340" t="s">
        <v>5821</v>
      </c>
      <c r="G340" t="str">
        <f t="shared" si="16"/>
        <v xml:space="preserve"> "ZTF19aaxqsbn",</v>
      </c>
      <c r="I340" t="s">
        <v>25</v>
      </c>
      <c r="J340" t="s">
        <v>7799</v>
      </c>
      <c r="K340" t="str">
        <f t="shared" si="17"/>
        <v xml:space="preserve"> "ZTF19aauxxgk",</v>
      </c>
      <c r="M340" t="s">
        <v>8547</v>
      </c>
      <c r="N340" t="s">
        <v>8360</v>
      </c>
      <c r="O340" t="s">
        <v>8250</v>
      </c>
    </row>
    <row r="341" spans="1:15" x14ac:dyDescent="0.2">
      <c r="A341" t="s">
        <v>0</v>
      </c>
      <c r="B341" t="s">
        <v>369</v>
      </c>
      <c r="C341" t="str">
        <f t="shared" si="15"/>
        <v xml:space="preserve"> "ZTF18aajlvsx",</v>
      </c>
      <c r="E341" t="s">
        <v>20</v>
      </c>
      <c r="F341" t="s">
        <v>5822</v>
      </c>
      <c r="G341" t="str">
        <f t="shared" si="16"/>
        <v xml:space="preserve"> "ZTF19aakyxsq",</v>
      </c>
      <c r="I341" t="s">
        <v>25</v>
      </c>
      <c r="J341" t="s">
        <v>7800</v>
      </c>
      <c r="K341" t="str">
        <f t="shared" si="17"/>
        <v xml:space="preserve"> "ZTF19aayjhpg",</v>
      </c>
      <c r="M341" t="s">
        <v>8724</v>
      </c>
      <c r="N341" t="s">
        <v>8372</v>
      </c>
      <c r="O341" t="s">
        <v>8248</v>
      </c>
    </row>
    <row r="342" spans="1:15" x14ac:dyDescent="0.2">
      <c r="A342" t="s">
        <v>0</v>
      </c>
      <c r="B342" t="s">
        <v>370</v>
      </c>
      <c r="C342" t="str">
        <f t="shared" si="15"/>
        <v xml:space="preserve"> "ZTF18aajsypz",</v>
      </c>
      <c r="E342" t="s">
        <v>20</v>
      </c>
      <c r="F342" t="s">
        <v>5823</v>
      </c>
      <c r="G342" t="str">
        <f t="shared" si="16"/>
        <v xml:space="preserve"> "ZTF19aalafip",</v>
      </c>
      <c r="I342" t="s">
        <v>25</v>
      </c>
      <c r="J342" t="s">
        <v>7801</v>
      </c>
      <c r="K342" t="str">
        <f t="shared" si="17"/>
        <v xml:space="preserve"> "ZTF19abpxiff",</v>
      </c>
      <c r="M342" t="s">
        <v>8725</v>
      </c>
      <c r="N342" t="s">
        <v>8268</v>
      </c>
      <c r="O342" t="s">
        <v>8248</v>
      </c>
    </row>
    <row r="343" spans="1:15" x14ac:dyDescent="0.2">
      <c r="A343" t="s">
        <v>0</v>
      </c>
      <c r="B343" t="s">
        <v>371</v>
      </c>
      <c r="C343" t="str">
        <f t="shared" si="15"/>
        <v xml:space="preserve"> "ZTF18aajywbu",</v>
      </c>
      <c r="E343" t="s">
        <v>20</v>
      </c>
      <c r="F343" t="s">
        <v>5824</v>
      </c>
      <c r="G343" t="str">
        <f t="shared" si="16"/>
        <v xml:space="preserve"> "ZTF19aanxnkd",</v>
      </c>
      <c r="I343" t="s">
        <v>25</v>
      </c>
      <c r="J343" t="s">
        <v>7802</v>
      </c>
      <c r="K343" t="str">
        <f t="shared" si="17"/>
        <v xml:space="preserve"> "ZTF19aaloqmd",</v>
      </c>
      <c r="M343" t="s">
        <v>8726</v>
      </c>
      <c r="N343" t="s">
        <v>8331</v>
      </c>
      <c r="O343" t="s">
        <v>8248</v>
      </c>
    </row>
    <row r="344" spans="1:15" x14ac:dyDescent="0.2">
      <c r="A344" t="s">
        <v>0</v>
      </c>
      <c r="B344" t="s">
        <v>372</v>
      </c>
      <c r="C344" t="str">
        <f t="shared" si="15"/>
        <v xml:space="preserve"> "ZTF18aakpggd",</v>
      </c>
      <c r="E344" t="s">
        <v>20</v>
      </c>
      <c r="F344" t="s">
        <v>5825</v>
      </c>
      <c r="G344" t="str">
        <f t="shared" si="16"/>
        <v xml:space="preserve"> "ZTF19aapszzy",</v>
      </c>
      <c r="I344" t="s">
        <v>25</v>
      </c>
      <c r="J344" t="s">
        <v>7803</v>
      </c>
      <c r="K344" t="str">
        <f t="shared" si="17"/>
        <v xml:space="preserve"> "ZTF18acbwglb",</v>
      </c>
      <c r="M344" t="s">
        <v>8688</v>
      </c>
      <c r="N344" t="s">
        <v>8388</v>
      </c>
      <c r="O344" t="s">
        <v>8248</v>
      </c>
    </row>
    <row r="345" spans="1:15" x14ac:dyDescent="0.2">
      <c r="A345" t="s">
        <v>0</v>
      </c>
      <c r="B345" t="s">
        <v>373</v>
      </c>
      <c r="C345" t="str">
        <f t="shared" si="15"/>
        <v xml:space="preserve"> "ZTF18aamfwzf",</v>
      </c>
      <c r="E345" t="s">
        <v>20</v>
      </c>
      <c r="F345" t="s">
        <v>5826</v>
      </c>
      <c r="G345" t="str">
        <f t="shared" si="16"/>
        <v xml:space="preserve"> "ZTF19aapvhhp",</v>
      </c>
      <c r="I345" t="s">
        <v>25</v>
      </c>
      <c r="J345" t="s">
        <v>7804</v>
      </c>
      <c r="K345" t="str">
        <f t="shared" si="17"/>
        <v xml:space="preserve"> "ZTF19aathllr",</v>
      </c>
      <c r="M345" t="s">
        <v>8727</v>
      </c>
      <c r="N345" t="s">
        <v>8265</v>
      </c>
      <c r="O345" t="s">
        <v>8248</v>
      </c>
    </row>
    <row r="346" spans="1:15" x14ac:dyDescent="0.2">
      <c r="A346" t="s">
        <v>0</v>
      </c>
      <c r="B346" t="s">
        <v>374</v>
      </c>
      <c r="C346" t="str">
        <f t="shared" si="15"/>
        <v xml:space="preserve"> "ZTF18aanxggu",</v>
      </c>
      <c r="E346" t="s">
        <v>20</v>
      </c>
      <c r="F346" t="s">
        <v>5827</v>
      </c>
      <c r="G346" t="str">
        <f t="shared" si="16"/>
        <v xml:space="preserve"> "ZTF19aaqcqkv",</v>
      </c>
      <c r="I346" t="s">
        <v>25</v>
      </c>
      <c r="J346" t="s">
        <v>7805</v>
      </c>
      <c r="K346" t="str">
        <f t="shared" si="17"/>
        <v xml:space="preserve"> "ZTF19aauoiow",</v>
      </c>
      <c r="M346" t="s">
        <v>8544</v>
      </c>
      <c r="N346" t="s">
        <v>8293</v>
      </c>
      <c r="O346" t="s">
        <v>8248</v>
      </c>
    </row>
    <row r="347" spans="1:15" x14ac:dyDescent="0.2">
      <c r="A347" t="s">
        <v>0</v>
      </c>
      <c r="B347" t="s">
        <v>375</v>
      </c>
      <c r="C347" t="str">
        <f t="shared" si="15"/>
        <v xml:space="preserve"> "ZTF18aaoeobb",</v>
      </c>
      <c r="E347" t="s">
        <v>20</v>
      </c>
      <c r="F347" t="s">
        <v>5828</v>
      </c>
      <c r="G347" t="str">
        <f t="shared" si="16"/>
        <v xml:space="preserve"> "ZTF19aaurstb",</v>
      </c>
      <c r="I347" t="s">
        <v>25</v>
      </c>
      <c r="J347" t="s">
        <v>7806</v>
      </c>
      <c r="K347" t="str">
        <f t="shared" si="17"/>
        <v xml:space="preserve"> "ZTF19abgmkef",</v>
      </c>
      <c r="M347" t="s">
        <v>8728</v>
      </c>
      <c r="N347" t="s">
        <v>8269</v>
      </c>
      <c r="O347" t="s">
        <v>8248</v>
      </c>
    </row>
    <row r="348" spans="1:15" x14ac:dyDescent="0.2">
      <c r="A348" t="s">
        <v>0</v>
      </c>
      <c r="B348" t="s">
        <v>376</v>
      </c>
      <c r="C348" t="str">
        <f t="shared" si="15"/>
        <v xml:space="preserve"> "ZTF18aaoinug",</v>
      </c>
      <c r="E348" t="s">
        <v>20</v>
      </c>
      <c r="F348" t="s">
        <v>5829</v>
      </c>
      <c r="G348" t="str">
        <f t="shared" si="16"/>
        <v xml:space="preserve"> "ZTF19aaxpjpq",</v>
      </c>
      <c r="I348" t="s">
        <v>25</v>
      </c>
      <c r="J348" t="s">
        <v>7807</v>
      </c>
      <c r="K348" t="str">
        <f t="shared" si="17"/>
        <v xml:space="preserve"> "ZTF19acrcxri",</v>
      </c>
      <c r="M348" t="s">
        <v>8729</v>
      </c>
      <c r="N348" t="s">
        <v>8325</v>
      </c>
      <c r="O348" t="s">
        <v>8248</v>
      </c>
    </row>
    <row r="349" spans="1:15" x14ac:dyDescent="0.2">
      <c r="A349" t="s">
        <v>0</v>
      </c>
      <c r="B349" t="s">
        <v>377</v>
      </c>
      <c r="C349" t="str">
        <f t="shared" si="15"/>
        <v xml:space="preserve"> "ZTF18aapcgwa",</v>
      </c>
      <c r="E349" t="s">
        <v>20</v>
      </c>
      <c r="F349" t="s">
        <v>5830</v>
      </c>
      <c r="G349" t="str">
        <f t="shared" si="16"/>
        <v xml:space="preserve"> "ZTF19abtulak",</v>
      </c>
      <c r="I349" t="s">
        <v>25</v>
      </c>
      <c r="J349" t="s">
        <v>7808</v>
      </c>
      <c r="K349" t="str">
        <f t="shared" si="17"/>
        <v xml:space="preserve"> "ZTF19acblhxc",</v>
      </c>
      <c r="M349" t="s">
        <v>8730</v>
      </c>
      <c r="N349" t="s">
        <v>8325</v>
      </c>
      <c r="O349" t="s">
        <v>8248</v>
      </c>
    </row>
    <row r="350" spans="1:15" x14ac:dyDescent="0.2">
      <c r="A350" t="s">
        <v>0</v>
      </c>
      <c r="B350" t="s">
        <v>378</v>
      </c>
      <c r="C350" t="str">
        <f t="shared" si="15"/>
        <v xml:space="preserve"> "ZTF18aaqeloi",</v>
      </c>
      <c r="E350" t="s">
        <v>20</v>
      </c>
      <c r="F350" t="s">
        <v>5831</v>
      </c>
      <c r="G350" t="str">
        <f t="shared" si="16"/>
        <v xml:space="preserve"> "ZTF19aaobwpx",</v>
      </c>
      <c r="I350" t="s">
        <v>25</v>
      </c>
      <c r="J350" t="s">
        <v>7809</v>
      </c>
      <c r="K350" t="str">
        <f t="shared" si="17"/>
        <v xml:space="preserve"> "ZTF19abukakm",</v>
      </c>
      <c r="M350" t="s">
        <v>8731</v>
      </c>
      <c r="N350" t="s">
        <v>8378</v>
      </c>
      <c r="O350" t="s">
        <v>8248</v>
      </c>
    </row>
    <row r="351" spans="1:15" x14ac:dyDescent="0.2">
      <c r="A351" t="s">
        <v>0</v>
      </c>
      <c r="B351" t="s">
        <v>379</v>
      </c>
      <c r="C351" t="str">
        <f t="shared" si="15"/>
        <v xml:space="preserve"> "ZTF18aaqoqle",</v>
      </c>
      <c r="E351" t="s">
        <v>20</v>
      </c>
      <c r="F351" t="s">
        <v>5832</v>
      </c>
      <c r="G351" t="str">
        <f t="shared" si="16"/>
        <v xml:space="preserve"> "ZTF19aalzrrz",</v>
      </c>
      <c r="I351" t="s">
        <v>25</v>
      </c>
      <c r="J351" t="s">
        <v>7810</v>
      </c>
      <c r="K351" t="str">
        <f t="shared" si="17"/>
        <v xml:space="preserve"> "ZTF19abiietd",</v>
      </c>
      <c r="M351" t="s">
        <v>8732</v>
      </c>
      <c r="N351" t="s">
        <v>8378</v>
      </c>
      <c r="O351" t="s">
        <v>8248</v>
      </c>
    </row>
    <row r="352" spans="1:15" x14ac:dyDescent="0.2">
      <c r="A352" t="s">
        <v>0</v>
      </c>
      <c r="B352" t="s">
        <v>380</v>
      </c>
      <c r="C352" t="str">
        <f t="shared" si="15"/>
        <v xml:space="preserve"> "ZTF18aaqqawm",</v>
      </c>
      <c r="E352" t="s">
        <v>20</v>
      </c>
      <c r="F352" t="s">
        <v>5833</v>
      </c>
      <c r="G352" t="str">
        <f t="shared" si="16"/>
        <v xml:space="preserve"> "ZTF19abcvrpm",</v>
      </c>
      <c r="I352" t="s">
        <v>25</v>
      </c>
      <c r="J352" t="s">
        <v>7811</v>
      </c>
      <c r="K352" t="str">
        <f t="shared" si="17"/>
        <v xml:space="preserve"> "ZTF18aaxnqjb",</v>
      </c>
      <c r="M352" t="s">
        <v>8733</v>
      </c>
      <c r="N352" t="s">
        <v>8345</v>
      </c>
      <c r="O352" t="s">
        <v>8248</v>
      </c>
    </row>
    <row r="353" spans="1:15" x14ac:dyDescent="0.2">
      <c r="A353" t="s">
        <v>0</v>
      </c>
      <c r="B353" t="s">
        <v>381</v>
      </c>
      <c r="C353" t="str">
        <f t="shared" si="15"/>
        <v xml:space="preserve"> "ZTF18aaqqkvg",</v>
      </c>
      <c r="E353" t="s">
        <v>20</v>
      </c>
      <c r="F353" t="s">
        <v>5834</v>
      </c>
      <c r="G353" t="str">
        <f t="shared" si="16"/>
        <v xml:space="preserve"> "ZTF19aayjsty",</v>
      </c>
      <c r="I353" t="s">
        <v>25</v>
      </c>
      <c r="J353" t="s">
        <v>7812</v>
      </c>
      <c r="K353" t="str">
        <f t="shared" si="17"/>
        <v xml:space="preserve"> "ZTF18abrzbum",</v>
      </c>
      <c r="M353" t="s">
        <v>8571</v>
      </c>
      <c r="N353" t="s">
        <v>8341</v>
      </c>
      <c r="O353" t="s">
        <v>8248</v>
      </c>
    </row>
    <row r="354" spans="1:15" x14ac:dyDescent="0.2">
      <c r="A354" t="s">
        <v>0</v>
      </c>
      <c r="B354" t="s">
        <v>382</v>
      </c>
      <c r="C354" t="str">
        <f t="shared" si="15"/>
        <v xml:space="preserve"> "ZTF18aaqqojm",</v>
      </c>
      <c r="E354" t="s">
        <v>20</v>
      </c>
      <c r="F354" t="s">
        <v>5835</v>
      </c>
      <c r="G354" t="str">
        <f t="shared" si="16"/>
        <v xml:space="preserve"> "ZTF19ablpnmk",</v>
      </c>
      <c r="I354" t="s">
        <v>25</v>
      </c>
      <c r="J354" t="s">
        <v>7813</v>
      </c>
      <c r="K354" t="str">
        <f t="shared" si="17"/>
        <v xml:space="preserve"> "ZTF18abuqhje",</v>
      </c>
      <c r="M354" t="s">
        <v>8734</v>
      </c>
      <c r="N354" t="s">
        <v>8264</v>
      </c>
      <c r="O354" t="s">
        <v>8248</v>
      </c>
    </row>
    <row r="355" spans="1:15" x14ac:dyDescent="0.2">
      <c r="A355" t="s">
        <v>0</v>
      </c>
      <c r="B355" t="s">
        <v>383</v>
      </c>
      <c r="C355" t="str">
        <f t="shared" si="15"/>
        <v xml:space="preserve"> "ZTF18aargnvv",</v>
      </c>
      <c r="E355" t="s">
        <v>20</v>
      </c>
      <c r="F355" t="s">
        <v>5836</v>
      </c>
      <c r="G355" t="str">
        <f t="shared" si="16"/>
        <v xml:space="preserve"> "ZTF19abfdupx",</v>
      </c>
      <c r="I355" t="s">
        <v>25</v>
      </c>
      <c r="J355" t="s">
        <v>7814</v>
      </c>
      <c r="K355" t="str">
        <f t="shared" si="17"/>
        <v xml:space="preserve"> "ZTF19aandjiw",</v>
      </c>
      <c r="M355" t="s">
        <v>8656</v>
      </c>
      <c r="N355" t="s">
        <v>8261</v>
      </c>
      <c r="O355" t="s">
        <v>8248</v>
      </c>
    </row>
    <row r="356" spans="1:15" x14ac:dyDescent="0.2">
      <c r="A356" t="s">
        <v>0</v>
      </c>
      <c r="B356" t="s">
        <v>384</v>
      </c>
      <c r="C356" t="str">
        <f t="shared" si="15"/>
        <v xml:space="preserve"> "ZTF18aarqemn",</v>
      </c>
      <c r="E356" t="s">
        <v>20</v>
      </c>
      <c r="F356" t="s">
        <v>1242</v>
      </c>
      <c r="G356" t="str">
        <f t="shared" si="16"/>
        <v xml:space="preserve"> "ZTF19abpgggu",</v>
      </c>
      <c r="I356" t="s">
        <v>25</v>
      </c>
      <c r="J356" t="s">
        <v>7815</v>
      </c>
      <c r="K356" t="str">
        <f t="shared" si="17"/>
        <v xml:space="preserve"> "ZTF19abcneik",</v>
      </c>
      <c r="M356" t="s">
        <v>8735</v>
      </c>
      <c r="N356" t="s">
        <v>8299</v>
      </c>
      <c r="O356" t="s">
        <v>8248</v>
      </c>
    </row>
    <row r="357" spans="1:15" x14ac:dyDescent="0.2">
      <c r="A357" t="s">
        <v>0</v>
      </c>
      <c r="B357" t="s">
        <v>385</v>
      </c>
      <c r="C357" t="str">
        <f t="shared" si="15"/>
        <v xml:space="preserve"> "ZTF18aaswkjp",</v>
      </c>
      <c r="E357" t="s">
        <v>20</v>
      </c>
      <c r="F357" t="s">
        <v>5837</v>
      </c>
      <c r="G357" t="str">
        <f t="shared" si="16"/>
        <v xml:space="preserve"> "ZTF19accmxtw",</v>
      </c>
      <c r="I357" t="s">
        <v>25</v>
      </c>
      <c r="J357" t="s">
        <v>7816</v>
      </c>
      <c r="K357" t="str">
        <f t="shared" si="17"/>
        <v xml:space="preserve"> "ZTF19acanzwg",</v>
      </c>
      <c r="M357" t="s">
        <v>8736</v>
      </c>
      <c r="N357" t="s">
        <v>8297</v>
      </c>
      <c r="O357" t="s">
        <v>8248</v>
      </c>
    </row>
    <row r="358" spans="1:15" x14ac:dyDescent="0.2">
      <c r="A358" t="s">
        <v>0</v>
      </c>
      <c r="B358" t="s">
        <v>386</v>
      </c>
      <c r="C358" t="str">
        <f t="shared" si="15"/>
        <v xml:space="preserve"> "ZTF18aatmssx",</v>
      </c>
      <c r="E358" t="s">
        <v>20</v>
      </c>
      <c r="F358" t="s">
        <v>5838</v>
      </c>
      <c r="G358" t="str">
        <f t="shared" si="16"/>
        <v xml:space="preserve"> "ZTF19abomiel",</v>
      </c>
      <c r="I358" t="s">
        <v>25</v>
      </c>
      <c r="J358" t="s">
        <v>7817</v>
      </c>
      <c r="K358" t="str">
        <f t="shared" si="17"/>
        <v xml:space="preserve"> "ZTF19acbwouf",</v>
      </c>
      <c r="M358" t="s">
        <v>8737</v>
      </c>
      <c r="N358" t="s">
        <v>8279</v>
      </c>
      <c r="O358" t="s">
        <v>8248</v>
      </c>
    </row>
    <row r="359" spans="1:15" x14ac:dyDescent="0.2">
      <c r="A359" t="s">
        <v>0</v>
      </c>
      <c r="B359" t="s">
        <v>387</v>
      </c>
      <c r="C359" t="str">
        <f t="shared" si="15"/>
        <v xml:space="preserve"> "ZTF18aaubcaj",</v>
      </c>
      <c r="E359" t="s">
        <v>20</v>
      </c>
      <c r="F359" t="s">
        <v>5839</v>
      </c>
      <c r="G359" t="str">
        <f t="shared" si="16"/>
        <v xml:space="preserve"> "ZTF19abulzlj",</v>
      </c>
      <c r="I359" t="s">
        <v>25</v>
      </c>
      <c r="J359" t="s">
        <v>7818</v>
      </c>
      <c r="K359" t="str">
        <f t="shared" si="17"/>
        <v xml:space="preserve"> "ZTF19acgfvvi",</v>
      </c>
      <c r="M359" t="s">
        <v>8738</v>
      </c>
      <c r="N359" t="s">
        <v>8279</v>
      </c>
      <c r="O359" t="s">
        <v>8248</v>
      </c>
    </row>
    <row r="360" spans="1:15" x14ac:dyDescent="0.2">
      <c r="A360" t="s">
        <v>0</v>
      </c>
      <c r="B360" t="s">
        <v>388</v>
      </c>
      <c r="C360" t="str">
        <f t="shared" si="15"/>
        <v xml:space="preserve"> "ZTF18aautsbv",</v>
      </c>
      <c r="E360" t="s">
        <v>20</v>
      </c>
      <c r="F360" t="s">
        <v>5840</v>
      </c>
      <c r="G360" t="str">
        <f t="shared" si="16"/>
        <v xml:space="preserve"> "ZTF19abnxglw",</v>
      </c>
      <c r="I360" t="s">
        <v>25</v>
      </c>
      <c r="J360" t="s">
        <v>7819</v>
      </c>
      <c r="K360" t="str">
        <f t="shared" si="17"/>
        <v xml:space="preserve"> "ZTFC19dhq",</v>
      </c>
      <c r="M360" t="s">
        <v>8739</v>
      </c>
      <c r="N360" t="s">
        <v>8287</v>
      </c>
      <c r="O360" t="s">
        <v>8248</v>
      </c>
    </row>
    <row r="361" spans="1:15" x14ac:dyDescent="0.2">
      <c r="A361" t="s">
        <v>0</v>
      </c>
      <c r="B361" t="s">
        <v>389</v>
      </c>
      <c r="C361" t="str">
        <f t="shared" si="15"/>
        <v xml:space="preserve"> "ZTF18aauvbiy",</v>
      </c>
      <c r="E361" t="s">
        <v>20</v>
      </c>
      <c r="F361" t="s">
        <v>5841</v>
      </c>
      <c r="G361" t="str">
        <f t="shared" si="16"/>
        <v xml:space="preserve"> "ZTF19abnmnrz",</v>
      </c>
      <c r="I361" t="s">
        <v>25</v>
      </c>
      <c r="J361" t="s">
        <v>7820</v>
      </c>
      <c r="K361" t="str">
        <f t="shared" si="17"/>
        <v xml:space="preserve"> "ZTF19abymukc",</v>
      </c>
      <c r="M361" t="s">
        <v>8481</v>
      </c>
      <c r="N361" t="s">
        <v>8389</v>
      </c>
      <c r="O361" t="s">
        <v>8248</v>
      </c>
    </row>
    <row r="362" spans="1:15" x14ac:dyDescent="0.2">
      <c r="A362" t="s">
        <v>0</v>
      </c>
      <c r="B362" t="s">
        <v>390</v>
      </c>
      <c r="C362" t="str">
        <f t="shared" si="15"/>
        <v xml:space="preserve"> "ZTF18aavxuqj",</v>
      </c>
      <c r="E362" t="s">
        <v>20</v>
      </c>
      <c r="F362" t="s">
        <v>5842</v>
      </c>
      <c r="G362" t="str">
        <f t="shared" si="16"/>
        <v xml:space="preserve"> "ZTF18abtqevs",</v>
      </c>
      <c r="I362" t="s">
        <v>25</v>
      </c>
      <c r="J362" t="s">
        <v>7821</v>
      </c>
      <c r="K362" t="str">
        <f t="shared" si="17"/>
        <v xml:space="preserve"> "ZTF19acfejbj",</v>
      </c>
      <c r="M362" t="s">
        <v>8740</v>
      </c>
      <c r="N362" t="s">
        <v>8390</v>
      </c>
      <c r="O362" t="s">
        <v>8248</v>
      </c>
    </row>
    <row r="363" spans="1:15" x14ac:dyDescent="0.2">
      <c r="A363" t="s">
        <v>0</v>
      </c>
      <c r="B363" t="s">
        <v>391</v>
      </c>
      <c r="C363" t="str">
        <f t="shared" si="15"/>
        <v xml:space="preserve"> "ZTF18aaxvlgp",</v>
      </c>
      <c r="E363" t="s">
        <v>20</v>
      </c>
      <c r="F363" t="s">
        <v>5843</v>
      </c>
      <c r="G363" t="str">
        <f t="shared" si="16"/>
        <v xml:space="preserve"> "ZTF19ablpxtf",</v>
      </c>
      <c r="I363" t="s">
        <v>25</v>
      </c>
      <c r="J363" t="s">
        <v>7822</v>
      </c>
      <c r="K363" t="str">
        <f t="shared" si="17"/>
        <v xml:space="preserve"> "ZTF19acvmcdd",</v>
      </c>
      <c r="M363" t="s">
        <v>8714</v>
      </c>
      <c r="N363" t="s">
        <v>8367</v>
      </c>
      <c r="O363" t="s">
        <v>8248</v>
      </c>
    </row>
    <row r="364" spans="1:15" x14ac:dyDescent="0.2">
      <c r="A364" t="s">
        <v>0</v>
      </c>
      <c r="B364" t="s">
        <v>392</v>
      </c>
      <c r="C364" t="str">
        <f t="shared" si="15"/>
        <v xml:space="preserve"> "ZTF18aayamyg",</v>
      </c>
      <c r="E364" t="s">
        <v>20</v>
      </c>
      <c r="F364" t="s">
        <v>5527</v>
      </c>
      <c r="G364" t="str">
        <f t="shared" si="16"/>
        <v xml:space="preserve"> "ZTF18aaodnxt",</v>
      </c>
      <c r="I364" t="s">
        <v>25</v>
      </c>
      <c r="J364" t="s">
        <v>7823</v>
      </c>
      <c r="K364" t="str">
        <f t="shared" si="17"/>
        <v xml:space="preserve"> "ZTF18aahhqih",</v>
      </c>
      <c r="M364" t="s">
        <v>8741</v>
      </c>
      <c r="N364" t="s">
        <v>8391</v>
      </c>
      <c r="O364" t="s">
        <v>8248</v>
      </c>
    </row>
    <row r="365" spans="1:15" x14ac:dyDescent="0.2">
      <c r="A365" t="s">
        <v>0</v>
      </c>
      <c r="B365" t="s">
        <v>393</v>
      </c>
      <c r="C365" t="str">
        <f t="shared" si="15"/>
        <v xml:space="preserve"> "ZTF18aayavph",</v>
      </c>
      <c r="E365" t="s">
        <v>20</v>
      </c>
      <c r="F365" t="s">
        <v>5844</v>
      </c>
      <c r="G365" t="str">
        <f t="shared" si="16"/>
        <v xml:space="preserve"> "ZTF18abfdupq",</v>
      </c>
      <c r="I365" t="s">
        <v>25</v>
      </c>
      <c r="J365" t="s">
        <v>7824</v>
      </c>
      <c r="K365" t="str">
        <f t="shared" si="17"/>
        <v xml:space="preserve"> "ZTF18abeteea",</v>
      </c>
      <c r="M365" t="s">
        <v>8565</v>
      </c>
      <c r="N365" t="s">
        <v>8363</v>
      </c>
      <c r="O365" t="s">
        <v>8248</v>
      </c>
    </row>
    <row r="366" spans="1:15" x14ac:dyDescent="0.2">
      <c r="A366" t="s">
        <v>0</v>
      </c>
      <c r="B366" t="s">
        <v>394</v>
      </c>
      <c r="C366" t="str">
        <f t="shared" si="15"/>
        <v xml:space="preserve"> "ZTF18aaybswi",</v>
      </c>
      <c r="E366" t="s">
        <v>20</v>
      </c>
      <c r="F366" t="s">
        <v>5845</v>
      </c>
      <c r="G366" t="str">
        <f t="shared" si="16"/>
        <v xml:space="preserve"> "ZTF19abdyawn",</v>
      </c>
      <c r="I366" t="s">
        <v>25</v>
      </c>
      <c r="J366" t="s">
        <v>7825</v>
      </c>
      <c r="K366" t="str">
        <f t="shared" si="17"/>
        <v xml:space="preserve"> "ZTF18aaayemw",</v>
      </c>
      <c r="M366" t="s">
        <v>8742</v>
      </c>
      <c r="N366" t="s">
        <v>8264</v>
      </c>
      <c r="O366" t="s">
        <v>8248</v>
      </c>
    </row>
    <row r="367" spans="1:15" x14ac:dyDescent="0.2">
      <c r="A367" t="s">
        <v>0</v>
      </c>
      <c r="B367" t="s">
        <v>395</v>
      </c>
      <c r="C367" t="str">
        <f t="shared" si="15"/>
        <v xml:space="preserve"> "ZTF18aaytaot",</v>
      </c>
      <c r="E367" t="s">
        <v>20</v>
      </c>
      <c r="F367" t="s">
        <v>5846</v>
      </c>
      <c r="G367" t="str">
        <f t="shared" si="16"/>
        <v xml:space="preserve"> "ZTF18acdvvej",</v>
      </c>
      <c r="I367" t="s">
        <v>25</v>
      </c>
      <c r="J367" t="s">
        <v>7826</v>
      </c>
      <c r="K367" t="str">
        <f t="shared" si="17"/>
        <v xml:space="preserve"> "ZTF19abormur",</v>
      </c>
      <c r="M367" t="s">
        <v>8743</v>
      </c>
      <c r="N367" t="s">
        <v>8280</v>
      </c>
      <c r="O367" t="s">
        <v>8248</v>
      </c>
    </row>
    <row r="368" spans="1:15" x14ac:dyDescent="0.2">
      <c r="A368" t="s">
        <v>0</v>
      </c>
      <c r="B368" t="s">
        <v>396</v>
      </c>
      <c r="C368" t="str">
        <f t="shared" si="15"/>
        <v xml:space="preserve"> "ZTF18aazelxv",</v>
      </c>
      <c r="E368" t="s">
        <v>20</v>
      </c>
      <c r="F368" t="s">
        <v>5847</v>
      </c>
      <c r="G368" t="str">
        <f t="shared" si="16"/>
        <v xml:space="preserve"> "ZTF18abvtltw",</v>
      </c>
      <c r="I368" t="s">
        <v>25</v>
      </c>
      <c r="J368" t="s">
        <v>7827</v>
      </c>
      <c r="K368" t="str">
        <f t="shared" si="17"/>
        <v xml:space="preserve"> "ZTF18aarqxbw",</v>
      </c>
      <c r="M368" t="s">
        <v>8744</v>
      </c>
      <c r="N368" t="s">
        <v>8366</v>
      </c>
      <c r="O368" t="s">
        <v>8248</v>
      </c>
    </row>
    <row r="369" spans="1:15" x14ac:dyDescent="0.2">
      <c r="A369" t="s">
        <v>0</v>
      </c>
      <c r="B369" t="s">
        <v>397</v>
      </c>
      <c r="C369" t="str">
        <f t="shared" si="15"/>
        <v xml:space="preserve"> "ZTF18aazgqkb",</v>
      </c>
      <c r="E369" t="s">
        <v>20</v>
      </c>
      <c r="F369" t="s">
        <v>5848</v>
      </c>
      <c r="G369" t="str">
        <f t="shared" si="16"/>
        <v xml:space="preserve"> "ZTF18acnnkyl",</v>
      </c>
      <c r="I369" t="s">
        <v>25</v>
      </c>
      <c r="J369" t="s">
        <v>7828</v>
      </c>
      <c r="K369" t="str">
        <f t="shared" si="17"/>
        <v xml:space="preserve"> "ZTF18abxjekh",</v>
      </c>
      <c r="M369" t="s">
        <v>8745</v>
      </c>
      <c r="N369" t="s">
        <v>8375</v>
      </c>
      <c r="O369" t="s">
        <v>8248</v>
      </c>
    </row>
    <row r="370" spans="1:15" x14ac:dyDescent="0.2">
      <c r="A370" t="s">
        <v>0</v>
      </c>
      <c r="B370" t="s">
        <v>398</v>
      </c>
      <c r="C370" t="str">
        <f t="shared" si="15"/>
        <v xml:space="preserve"> "ZTF18aazhkkx",</v>
      </c>
      <c r="E370" t="s">
        <v>20</v>
      </c>
      <c r="F370" t="s">
        <v>5849</v>
      </c>
      <c r="G370" t="str">
        <f t="shared" si="16"/>
        <v xml:space="preserve"> "ZTF19acbwaah",</v>
      </c>
      <c r="I370" t="s">
        <v>25</v>
      </c>
      <c r="J370" t="s">
        <v>7829</v>
      </c>
      <c r="K370" t="str">
        <f t="shared" si="17"/>
        <v xml:space="preserve"> "ZTF19aakiyfn",</v>
      </c>
      <c r="M370" t="s">
        <v>8746</v>
      </c>
      <c r="N370" t="s">
        <v>8387</v>
      </c>
      <c r="O370" t="s">
        <v>8248</v>
      </c>
    </row>
    <row r="371" spans="1:15" x14ac:dyDescent="0.2">
      <c r="A371" t="s">
        <v>0</v>
      </c>
      <c r="B371" t="s">
        <v>399</v>
      </c>
      <c r="C371" t="str">
        <f t="shared" si="15"/>
        <v xml:space="preserve"> "ZTF18aaziudx",</v>
      </c>
      <c r="E371" t="s">
        <v>20</v>
      </c>
      <c r="F371" t="s">
        <v>5850</v>
      </c>
      <c r="G371" t="str">
        <f t="shared" si="16"/>
        <v xml:space="preserve"> "ZTF19acyitga",</v>
      </c>
      <c r="I371" t="s">
        <v>25</v>
      </c>
      <c r="J371" t="s">
        <v>7830</v>
      </c>
      <c r="K371" t="str">
        <f t="shared" si="17"/>
        <v xml:space="preserve"> "ZTF18aaccmnh",</v>
      </c>
      <c r="M371" t="s">
        <v>8747</v>
      </c>
      <c r="N371" t="s">
        <v>8372</v>
      </c>
      <c r="O371" t="s">
        <v>8248</v>
      </c>
    </row>
    <row r="372" spans="1:15" x14ac:dyDescent="0.2">
      <c r="A372" t="s">
        <v>0</v>
      </c>
      <c r="B372" t="s">
        <v>400</v>
      </c>
      <c r="C372" t="str">
        <f t="shared" si="15"/>
        <v xml:space="preserve"> "ZTF18aazosyw",</v>
      </c>
      <c r="E372" t="s">
        <v>20</v>
      </c>
      <c r="F372" t="s">
        <v>5851</v>
      </c>
      <c r="G372" t="str">
        <f t="shared" si="16"/>
        <v xml:space="preserve"> "ZTF19acymaru",</v>
      </c>
      <c r="I372" t="s">
        <v>25</v>
      </c>
      <c r="J372" t="s">
        <v>7831</v>
      </c>
      <c r="K372" t="str">
        <f t="shared" si="17"/>
        <v xml:space="preserve"> "ZTF18abdeeeh",</v>
      </c>
      <c r="M372" t="s">
        <v>8748</v>
      </c>
      <c r="N372" t="s">
        <v>8380</v>
      </c>
      <c r="O372" t="s">
        <v>8250</v>
      </c>
    </row>
    <row r="373" spans="1:15" x14ac:dyDescent="0.2">
      <c r="A373" t="s">
        <v>0</v>
      </c>
      <c r="B373" t="s">
        <v>401</v>
      </c>
      <c r="C373" t="str">
        <f t="shared" si="15"/>
        <v xml:space="preserve"> "ZTF18abakolg",</v>
      </c>
      <c r="E373" t="s">
        <v>20</v>
      </c>
      <c r="F373" t="s">
        <v>5852</v>
      </c>
      <c r="G373" t="str">
        <f t="shared" si="16"/>
        <v xml:space="preserve"> "ZTF19abyirjl",</v>
      </c>
      <c r="I373" t="s">
        <v>25</v>
      </c>
      <c r="J373" t="s">
        <v>7832</v>
      </c>
      <c r="K373" t="str">
        <f t="shared" si="17"/>
        <v xml:space="preserve"> "ZTF18acurdnh",</v>
      </c>
      <c r="M373" t="s">
        <v>8749</v>
      </c>
      <c r="N373" t="s">
        <v>8279</v>
      </c>
      <c r="O373" t="s">
        <v>8248</v>
      </c>
    </row>
    <row r="374" spans="1:15" x14ac:dyDescent="0.2">
      <c r="A374" t="s">
        <v>0</v>
      </c>
      <c r="B374" t="s">
        <v>402</v>
      </c>
      <c r="C374" t="str">
        <f t="shared" si="15"/>
        <v xml:space="preserve"> "ZTF18abdrdeq",</v>
      </c>
      <c r="E374" t="s">
        <v>20</v>
      </c>
      <c r="F374" t="s">
        <v>5853</v>
      </c>
      <c r="G374" t="str">
        <f t="shared" si="16"/>
        <v xml:space="preserve"> "ZTF19aaslzjf",</v>
      </c>
      <c r="I374" t="s">
        <v>25</v>
      </c>
      <c r="J374" t="s">
        <v>7833</v>
      </c>
      <c r="K374" t="str">
        <f t="shared" si="17"/>
        <v xml:space="preserve"> "ZTF18adackbh",</v>
      </c>
      <c r="M374" t="s">
        <v>8750</v>
      </c>
      <c r="N374" t="s">
        <v>8392</v>
      </c>
      <c r="O374" t="s">
        <v>8248</v>
      </c>
    </row>
    <row r="375" spans="1:15" x14ac:dyDescent="0.2">
      <c r="A375" t="s">
        <v>0</v>
      </c>
      <c r="B375" t="s">
        <v>403</v>
      </c>
      <c r="C375" t="str">
        <f t="shared" si="15"/>
        <v xml:space="preserve"> "ZTF18abedjqb",</v>
      </c>
      <c r="E375" t="s">
        <v>20</v>
      </c>
      <c r="F375" t="s">
        <v>5854</v>
      </c>
      <c r="G375" t="str">
        <f t="shared" si="16"/>
        <v xml:space="preserve"> "ZTF19aasmftm",</v>
      </c>
      <c r="I375" t="s">
        <v>25</v>
      </c>
      <c r="J375" t="s">
        <v>7834</v>
      </c>
      <c r="K375" t="str">
        <f t="shared" si="17"/>
        <v xml:space="preserve"> "ZTF18adakhrq",</v>
      </c>
      <c r="M375" t="s">
        <v>8722</v>
      </c>
      <c r="N375" t="s">
        <v>8285</v>
      </c>
      <c r="O375" t="s">
        <v>8248</v>
      </c>
    </row>
    <row r="376" spans="1:15" x14ac:dyDescent="0.2">
      <c r="A376" t="s">
        <v>0</v>
      </c>
      <c r="B376" t="s">
        <v>404</v>
      </c>
      <c r="C376" t="str">
        <f t="shared" si="15"/>
        <v xml:space="preserve"> "ZTF18abktyzd",</v>
      </c>
      <c r="E376" t="s">
        <v>20</v>
      </c>
      <c r="F376" t="s">
        <v>5855</v>
      </c>
      <c r="G376" t="str">
        <f t="shared" si="16"/>
        <v xml:space="preserve"> "ZTF19aasckwd",</v>
      </c>
      <c r="I376" t="s">
        <v>25</v>
      </c>
      <c r="J376" t="s">
        <v>7835</v>
      </c>
      <c r="K376" t="str">
        <f t="shared" si="17"/>
        <v xml:space="preserve"> "ZTF19abovuiy",</v>
      </c>
      <c r="M376" t="s">
        <v>8718</v>
      </c>
      <c r="N376" t="s">
        <v>8364</v>
      </c>
      <c r="O376" t="s">
        <v>8248</v>
      </c>
    </row>
    <row r="377" spans="1:15" x14ac:dyDescent="0.2">
      <c r="A377" t="s">
        <v>0</v>
      </c>
      <c r="B377" t="s">
        <v>405</v>
      </c>
      <c r="C377" t="str">
        <f t="shared" si="15"/>
        <v xml:space="preserve"> "ZTF18abkudkf",</v>
      </c>
      <c r="E377" t="s">
        <v>20</v>
      </c>
      <c r="F377" t="s">
        <v>5856</v>
      </c>
      <c r="G377" t="str">
        <f t="shared" si="16"/>
        <v xml:space="preserve"> "ZTF19abwvals",</v>
      </c>
      <c r="I377" t="s">
        <v>25</v>
      </c>
      <c r="J377" t="s">
        <v>7836</v>
      </c>
      <c r="K377" t="str">
        <f t="shared" si="17"/>
        <v xml:space="preserve"> "ZTF19abdkgmf",</v>
      </c>
      <c r="M377" t="s">
        <v>8716</v>
      </c>
      <c r="N377" t="s">
        <v>8339</v>
      </c>
      <c r="O377" t="s">
        <v>8248</v>
      </c>
    </row>
    <row r="378" spans="1:15" x14ac:dyDescent="0.2">
      <c r="A378" t="s">
        <v>0</v>
      </c>
      <c r="B378" t="s">
        <v>406</v>
      </c>
      <c r="C378" t="str">
        <f t="shared" si="15"/>
        <v xml:space="preserve"> "ZTF18abkxpya",</v>
      </c>
      <c r="E378" t="s">
        <v>20</v>
      </c>
      <c r="F378" t="s">
        <v>5857</v>
      </c>
      <c r="G378" t="str">
        <f t="shared" si="16"/>
        <v xml:space="preserve"> "ZTF19abyfhov",</v>
      </c>
      <c r="I378" t="s">
        <v>25</v>
      </c>
      <c r="J378" t="s">
        <v>7837</v>
      </c>
      <c r="K378" t="str">
        <f t="shared" si="17"/>
        <v xml:space="preserve"> "ZTF18aahnnly",</v>
      </c>
      <c r="M378" t="s">
        <v>8751</v>
      </c>
      <c r="N378" t="s">
        <v>8393</v>
      </c>
      <c r="O378" t="s">
        <v>8248</v>
      </c>
    </row>
    <row r="379" spans="1:15" x14ac:dyDescent="0.2">
      <c r="A379" t="s">
        <v>0</v>
      </c>
      <c r="B379" t="s">
        <v>407</v>
      </c>
      <c r="C379" t="str">
        <f t="shared" si="15"/>
        <v xml:space="preserve"> "ZTF18ablcwde",</v>
      </c>
      <c r="E379" t="s">
        <v>20</v>
      </c>
      <c r="F379" t="s">
        <v>5858</v>
      </c>
      <c r="G379" t="str">
        <f t="shared" si="16"/>
        <v xml:space="preserve"> "ZTF19acyiflj",</v>
      </c>
      <c r="I379" t="s">
        <v>25</v>
      </c>
      <c r="J379" t="s">
        <v>7838</v>
      </c>
      <c r="K379" t="str">
        <f t="shared" si="17"/>
        <v xml:space="preserve"> "ZTF18aalbpll",</v>
      </c>
      <c r="M379" t="s">
        <v>8752</v>
      </c>
      <c r="N379" t="s">
        <v>8394</v>
      </c>
      <c r="O379" t="s">
        <v>8248</v>
      </c>
    </row>
    <row r="380" spans="1:15" x14ac:dyDescent="0.2">
      <c r="A380" t="s">
        <v>0</v>
      </c>
      <c r="B380" t="s">
        <v>408</v>
      </c>
      <c r="C380" t="str">
        <f t="shared" si="15"/>
        <v xml:space="preserve"> "ZTF18ablqgje",</v>
      </c>
      <c r="E380" t="s">
        <v>20</v>
      </c>
      <c r="F380" t="s">
        <v>5859</v>
      </c>
      <c r="G380" t="str">
        <f t="shared" si="16"/>
        <v xml:space="preserve"> "ZTF19acykzsp",</v>
      </c>
      <c r="I380" t="s">
        <v>25</v>
      </c>
      <c r="J380" t="s">
        <v>7839</v>
      </c>
      <c r="K380" t="str">
        <f t="shared" si="17"/>
        <v xml:space="preserve"> "ZTF18accrade",</v>
      </c>
      <c r="M380" t="s">
        <v>8753</v>
      </c>
      <c r="N380" t="s">
        <v>8317</v>
      </c>
      <c r="O380" t="s">
        <v>8248</v>
      </c>
    </row>
    <row r="381" spans="1:15" x14ac:dyDescent="0.2">
      <c r="A381" t="s">
        <v>0</v>
      </c>
      <c r="B381" t="s">
        <v>409</v>
      </c>
      <c r="C381" t="str">
        <f t="shared" si="15"/>
        <v xml:space="preserve"> "ZTF18ablrlmu",</v>
      </c>
      <c r="E381" t="s">
        <v>20</v>
      </c>
      <c r="F381" t="s">
        <v>5860</v>
      </c>
      <c r="G381" t="str">
        <f t="shared" si="16"/>
        <v xml:space="preserve"> "ZTF19acymgzk",</v>
      </c>
      <c r="I381" t="s">
        <v>25</v>
      </c>
      <c r="J381" t="s">
        <v>7840</v>
      </c>
      <c r="K381" t="str">
        <f t="shared" si="17"/>
        <v xml:space="preserve"> "ZTF19abdbqgw",</v>
      </c>
      <c r="M381" t="s">
        <v>8742</v>
      </c>
      <c r="N381" t="s">
        <v>8293</v>
      </c>
      <c r="O381" t="s">
        <v>8248</v>
      </c>
    </row>
    <row r="382" spans="1:15" x14ac:dyDescent="0.2">
      <c r="A382" t="s">
        <v>0</v>
      </c>
      <c r="B382" t="s">
        <v>410</v>
      </c>
      <c r="C382" t="str">
        <f t="shared" si="15"/>
        <v xml:space="preserve"> "ZTF18ablsfno",</v>
      </c>
      <c r="E382" t="s">
        <v>20</v>
      </c>
      <c r="F382" t="s">
        <v>5861</v>
      </c>
      <c r="G382" t="str">
        <f t="shared" si="16"/>
        <v xml:space="preserve"> "ZTF19acrdqej",</v>
      </c>
      <c r="I382" t="s">
        <v>25</v>
      </c>
      <c r="J382" t="s">
        <v>7841</v>
      </c>
      <c r="K382" t="str">
        <f t="shared" si="17"/>
        <v xml:space="preserve"> "ZTF19abuvxjc",</v>
      </c>
      <c r="M382" t="s">
        <v>8754</v>
      </c>
      <c r="N382" t="s">
        <v>8388</v>
      </c>
      <c r="O382" t="s">
        <v>8248</v>
      </c>
    </row>
    <row r="383" spans="1:15" x14ac:dyDescent="0.2">
      <c r="A383" t="s">
        <v>0</v>
      </c>
      <c r="B383" t="s">
        <v>411</v>
      </c>
      <c r="C383" t="str">
        <f t="shared" si="15"/>
        <v xml:space="preserve"> "ZTF18abltcmg",</v>
      </c>
      <c r="E383" t="s">
        <v>20</v>
      </c>
      <c r="F383" t="s">
        <v>5862</v>
      </c>
      <c r="G383" t="str">
        <f t="shared" si="16"/>
        <v xml:space="preserve"> "ZTF19acnjwgm",</v>
      </c>
      <c r="I383" t="s">
        <v>25</v>
      </c>
      <c r="J383" t="s">
        <v>7842</v>
      </c>
      <c r="K383" t="str">
        <f t="shared" si="17"/>
        <v xml:space="preserve"> "ZTF18aabssth",</v>
      </c>
      <c r="M383" t="s">
        <v>8755</v>
      </c>
      <c r="N383" t="s">
        <v>8395</v>
      </c>
      <c r="O383" t="s">
        <v>8248</v>
      </c>
    </row>
    <row r="384" spans="1:15" x14ac:dyDescent="0.2">
      <c r="A384" t="s">
        <v>0</v>
      </c>
      <c r="B384" t="s">
        <v>412</v>
      </c>
      <c r="C384" t="str">
        <f t="shared" si="15"/>
        <v xml:space="preserve"> "ZTF18abmiwer",</v>
      </c>
      <c r="E384" t="s">
        <v>20</v>
      </c>
      <c r="F384" t="s">
        <v>5863</v>
      </c>
      <c r="G384" t="str">
        <f t="shared" si="16"/>
        <v xml:space="preserve"> "ZTF19actldas",</v>
      </c>
      <c r="I384" t="s">
        <v>25</v>
      </c>
      <c r="J384" t="s">
        <v>7843</v>
      </c>
      <c r="K384" t="str">
        <f t="shared" si="17"/>
        <v xml:space="preserve"> "ZTF18abvfecb",</v>
      </c>
      <c r="M384" t="s">
        <v>8447</v>
      </c>
      <c r="N384" t="s">
        <v>8396</v>
      </c>
      <c r="O384" t="s">
        <v>8250</v>
      </c>
    </row>
    <row r="385" spans="1:15" x14ac:dyDescent="0.2">
      <c r="A385" t="s">
        <v>0</v>
      </c>
      <c r="B385" t="s">
        <v>413</v>
      </c>
      <c r="C385" t="str">
        <f t="shared" si="15"/>
        <v xml:space="preserve"> "ZTF18abmjgxz",</v>
      </c>
      <c r="E385" t="s">
        <v>20</v>
      </c>
      <c r="F385" t="s">
        <v>5864</v>
      </c>
      <c r="G385" t="str">
        <f t="shared" si="16"/>
        <v xml:space="preserve"> "ZTF19abbvzgr",</v>
      </c>
      <c r="I385" t="s">
        <v>25</v>
      </c>
      <c r="J385" t="s">
        <v>7844</v>
      </c>
      <c r="K385" t="str">
        <f t="shared" si="17"/>
        <v xml:space="preserve"> "ZTF18aahfqbc",</v>
      </c>
      <c r="M385" t="s">
        <v>8756</v>
      </c>
      <c r="N385" t="s">
        <v>8258</v>
      </c>
      <c r="O385" t="s">
        <v>8248</v>
      </c>
    </row>
    <row r="386" spans="1:15" x14ac:dyDescent="0.2">
      <c r="A386" t="s">
        <v>0</v>
      </c>
      <c r="B386" t="s">
        <v>414</v>
      </c>
      <c r="C386" t="str">
        <f t="shared" si="15"/>
        <v xml:space="preserve"> "ZTF18abmmnqf",</v>
      </c>
      <c r="E386" t="s">
        <v>20</v>
      </c>
      <c r="F386" t="s">
        <v>5865</v>
      </c>
      <c r="G386" t="str">
        <f t="shared" si="16"/>
        <v xml:space="preserve"> "ZTF19aaraxhh",</v>
      </c>
      <c r="I386" t="s">
        <v>25</v>
      </c>
      <c r="J386" t="s">
        <v>7845</v>
      </c>
      <c r="K386" t="str">
        <f t="shared" si="17"/>
        <v xml:space="preserve"> "ZTF18abcyues",</v>
      </c>
      <c r="M386" t="s">
        <v>8757</v>
      </c>
      <c r="N386" t="s">
        <v>8298</v>
      </c>
      <c r="O386" t="s">
        <v>8248</v>
      </c>
    </row>
    <row r="387" spans="1:15" x14ac:dyDescent="0.2">
      <c r="A387" t="s">
        <v>0</v>
      </c>
      <c r="B387" t="s">
        <v>415</v>
      </c>
      <c r="C387" t="str">
        <f t="shared" ref="C387:C450" si="18">B387&amp;","</f>
        <v xml:space="preserve"> "ZTF18abnbjee",</v>
      </c>
      <c r="E387" t="s">
        <v>20</v>
      </c>
      <c r="F387" t="s">
        <v>5866</v>
      </c>
      <c r="G387" t="str">
        <f t="shared" si="16"/>
        <v xml:space="preserve"> "ZTF18acrdwag",</v>
      </c>
      <c r="I387" t="s">
        <v>25</v>
      </c>
      <c r="J387" t="s">
        <v>7846</v>
      </c>
      <c r="K387" t="str">
        <f t="shared" si="17"/>
        <v xml:space="preserve"> "ZTF19abbxykm",</v>
      </c>
      <c r="M387" t="s">
        <v>8758</v>
      </c>
      <c r="N387" t="s">
        <v>8393</v>
      </c>
      <c r="O387" t="s">
        <v>8248</v>
      </c>
    </row>
    <row r="388" spans="1:15" x14ac:dyDescent="0.2">
      <c r="A388" t="s">
        <v>0</v>
      </c>
      <c r="B388" t="s">
        <v>416</v>
      </c>
      <c r="C388" t="str">
        <f t="shared" si="18"/>
        <v xml:space="preserve"> "ZTF18abnvxkw",</v>
      </c>
      <c r="E388" t="s">
        <v>20</v>
      </c>
      <c r="F388" t="s">
        <v>5867</v>
      </c>
      <c r="G388" t="str">
        <f t="shared" ref="G388:G451" si="19">F388&amp;","</f>
        <v xml:space="preserve"> "ZTF18acbvgtu",</v>
      </c>
      <c r="I388" t="s">
        <v>25</v>
      </c>
      <c r="J388" t="s">
        <v>7847</v>
      </c>
      <c r="K388" t="str">
        <f t="shared" ref="K388:K451" si="20">J388&amp;","</f>
        <v xml:space="preserve"> "ZTF18adachwf",</v>
      </c>
      <c r="M388" t="s">
        <v>8759</v>
      </c>
      <c r="N388" t="s">
        <v>8380</v>
      </c>
      <c r="O388" t="s">
        <v>8248</v>
      </c>
    </row>
    <row r="389" spans="1:15" x14ac:dyDescent="0.2">
      <c r="A389" t="s">
        <v>0</v>
      </c>
      <c r="B389" t="s">
        <v>417</v>
      </c>
      <c r="C389" t="str">
        <f t="shared" si="18"/>
        <v xml:space="preserve"> "ZTF18aborhut",</v>
      </c>
      <c r="E389" t="s">
        <v>20</v>
      </c>
      <c r="F389" t="s">
        <v>5868</v>
      </c>
      <c r="G389" t="str">
        <f t="shared" si="19"/>
        <v xml:space="preserve"> "ZTF19abywmqw",</v>
      </c>
      <c r="I389" t="s">
        <v>25</v>
      </c>
      <c r="J389" t="s">
        <v>7848</v>
      </c>
      <c r="K389" t="str">
        <f t="shared" si="20"/>
        <v xml:space="preserve"> "ZTF18aagpzjk",</v>
      </c>
      <c r="M389" t="s">
        <v>8760</v>
      </c>
      <c r="N389" t="s">
        <v>8397</v>
      </c>
      <c r="O389" t="s">
        <v>8248</v>
      </c>
    </row>
    <row r="390" spans="1:15" x14ac:dyDescent="0.2">
      <c r="A390" t="s">
        <v>0</v>
      </c>
      <c r="B390" t="s">
        <v>418</v>
      </c>
      <c r="C390" t="str">
        <f t="shared" si="18"/>
        <v xml:space="preserve"> "ZTF18abrcxyc",</v>
      </c>
      <c r="E390" t="s">
        <v>20</v>
      </c>
      <c r="F390" t="s">
        <v>5869</v>
      </c>
      <c r="G390" t="str">
        <f t="shared" si="19"/>
        <v xml:space="preserve"> "ZTF18acbwawc",</v>
      </c>
      <c r="I390" t="s">
        <v>25</v>
      </c>
      <c r="J390" t="s">
        <v>7849</v>
      </c>
      <c r="K390" t="str">
        <f t="shared" si="20"/>
        <v xml:space="preserve"> "ZTF18aarpttw",</v>
      </c>
      <c r="M390" t="s">
        <v>8761</v>
      </c>
      <c r="N390" t="s">
        <v>8335</v>
      </c>
      <c r="O390" t="s">
        <v>8248</v>
      </c>
    </row>
    <row r="391" spans="1:15" x14ac:dyDescent="0.2">
      <c r="A391" t="s">
        <v>0</v>
      </c>
      <c r="B391" t="s">
        <v>419</v>
      </c>
      <c r="C391" t="str">
        <f t="shared" si="18"/>
        <v xml:space="preserve"> "ZTF18absizgu",</v>
      </c>
      <c r="E391" t="s">
        <v>20</v>
      </c>
      <c r="F391" t="s">
        <v>5870</v>
      </c>
      <c r="G391" t="str">
        <f t="shared" si="19"/>
        <v xml:space="preserve"> "ZTF19abttrte",</v>
      </c>
      <c r="I391" t="s">
        <v>25</v>
      </c>
      <c r="J391" t="s">
        <v>7850</v>
      </c>
      <c r="K391" t="str">
        <f t="shared" si="20"/>
        <v xml:space="preserve"> "ZTF18aaqigwi",</v>
      </c>
      <c r="M391" t="s">
        <v>8762</v>
      </c>
      <c r="N391" t="s">
        <v>8324</v>
      </c>
      <c r="O391" t="s">
        <v>8248</v>
      </c>
    </row>
    <row r="392" spans="1:15" x14ac:dyDescent="0.2">
      <c r="A392" t="s">
        <v>0</v>
      </c>
      <c r="B392" t="s">
        <v>420</v>
      </c>
      <c r="C392" t="str">
        <f t="shared" si="18"/>
        <v xml:space="preserve"> "ZTF18absoqfm",</v>
      </c>
      <c r="E392" t="s">
        <v>20</v>
      </c>
      <c r="F392" t="s">
        <v>5870</v>
      </c>
      <c r="G392" t="str">
        <f t="shared" si="19"/>
        <v xml:space="preserve"> "ZTF19abttrte",</v>
      </c>
      <c r="I392" t="s">
        <v>25</v>
      </c>
      <c r="J392" t="s">
        <v>7851</v>
      </c>
      <c r="K392" t="str">
        <f t="shared" si="20"/>
        <v xml:space="preserve"> "ZTF18acdxlyu",</v>
      </c>
      <c r="M392" t="s">
        <v>8763</v>
      </c>
      <c r="N392" t="s">
        <v>8356</v>
      </c>
      <c r="O392" t="s">
        <v>8248</v>
      </c>
    </row>
    <row r="393" spans="1:15" x14ac:dyDescent="0.2">
      <c r="A393" t="s">
        <v>0</v>
      </c>
      <c r="B393" t="s">
        <v>421</v>
      </c>
      <c r="C393" t="str">
        <f t="shared" si="18"/>
        <v xml:space="preserve"> "ZTF18absvcae",</v>
      </c>
      <c r="E393" t="s">
        <v>20</v>
      </c>
      <c r="F393" t="s">
        <v>5528</v>
      </c>
      <c r="G393" t="str">
        <f t="shared" si="19"/>
        <v xml:space="preserve"> "ZTF18acefgoc",</v>
      </c>
      <c r="I393" t="s">
        <v>25</v>
      </c>
      <c r="J393" t="s">
        <v>7852</v>
      </c>
      <c r="K393" t="str">
        <f t="shared" si="20"/>
        <v xml:space="preserve"> "ZTF18aainvic",</v>
      </c>
      <c r="M393" t="s">
        <v>8747</v>
      </c>
      <c r="N393" t="s">
        <v>8398</v>
      </c>
      <c r="O393" t="s">
        <v>8248</v>
      </c>
    </row>
    <row r="394" spans="1:15" x14ac:dyDescent="0.2">
      <c r="A394" t="s">
        <v>0</v>
      </c>
      <c r="B394" t="s">
        <v>422</v>
      </c>
      <c r="C394" t="str">
        <f t="shared" si="18"/>
        <v xml:space="preserve"> "ZTF18abszxqc",</v>
      </c>
      <c r="E394" t="s">
        <v>20</v>
      </c>
      <c r="F394" t="s">
        <v>5871</v>
      </c>
      <c r="G394" t="str">
        <f t="shared" si="19"/>
        <v xml:space="preserve"> "ZTF18abuykiu",</v>
      </c>
      <c r="I394" t="s">
        <v>25</v>
      </c>
      <c r="J394" t="s">
        <v>7853</v>
      </c>
      <c r="K394" t="str">
        <f t="shared" si="20"/>
        <v xml:space="preserve"> "ZTF18aabybkt",</v>
      </c>
      <c r="M394" t="s">
        <v>8764</v>
      </c>
      <c r="N394" t="s">
        <v>8391</v>
      </c>
      <c r="O394" t="s">
        <v>8248</v>
      </c>
    </row>
    <row r="395" spans="1:15" x14ac:dyDescent="0.2">
      <c r="A395" t="s">
        <v>0</v>
      </c>
      <c r="B395" t="s">
        <v>423</v>
      </c>
      <c r="C395" t="str">
        <f t="shared" si="18"/>
        <v xml:space="preserve"> "ZTF18abtjqye",</v>
      </c>
      <c r="E395" t="s">
        <v>20</v>
      </c>
      <c r="F395" t="s">
        <v>5872</v>
      </c>
      <c r="G395" t="str">
        <f t="shared" si="19"/>
        <v xml:space="preserve"> "ZTF19aawtnqd",</v>
      </c>
      <c r="I395" t="s">
        <v>25</v>
      </c>
      <c r="J395" t="s">
        <v>7853</v>
      </c>
      <c r="K395" t="str">
        <f t="shared" si="20"/>
        <v xml:space="preserve"> "ZTF18aabybkt",</v>
      </c>
      <c r="M395" t="s">
        <v>8765</v>
      </c>
      <c r="N395" t="s">
        <v>8399</v>
      </c>
      <c r="O395" t="s">
        <v>8248</v>
      </c>
    </row>
    <row r="396" spans="1:15" x14ac:dyDescent="0.2">
      <c r="A396" t="s">
        <v>0</v>
      </c>
      <c r="B396" t="s">
        <v>424</v>
      </c>
      <c r="C396" t="str">
        <f t="shared" si="18"/>
        <v xml:space="preserve"> "ZTF18abuqhmh",</v>
      </c>
      <c r="E396" t="s">
        <v>20</v>
      </c>
      <c r="F396" t="s">
        <v>5529</v>
      </c>
      <c r="G396" t="str">
        <f t="shared" si="19"/>
        <v xml:space="preserve"> "ZTF19aawfbzn",</v>
      </c>
      <c r="I396" t="s">
        <v>25</v>
      </c>
      <c r="J396" t="s">
        <v>7854</v>
      </c>
      <c r="K396" t="str">
        <f t="shared" si="20"/>
        <v xml:space="preserve"> "ZTF18acsxkov",</v>
      </c>
      <c r="M396" t="s">
        <v>8447</v>
      </c>
      <c r="N396" t="s">
        <v>8400</v>
      </c>
      <c r="O396" t="s">
        <v>8250</v>
      </c>
    </row>
    <row r="397" spans="1:15" x14ac:dyDescent="0.2">
      <c r="A397" t="s">
        <v>0</v>
      </c>
      <c r="B397" t="s">
        <v>425</v>
      </c>
      <c r="C397" t="str">
        <f t="shared" si="18"/>
        <v xml:space="preserve"> "ZTF18acbzwmk",</v>
      </c>
      <c r="E397" t="s">
        <v>20</v>
      </c>
      <c r="F397" t="s">
        <v>5873</v>
      </c>
      <c r="G397" t="str">
        <f t="shared" si="19"/>
        <v xml:space="preserve"> "ZTF18abcxyjp",</v>
      </c>
      <c r="I397" t="s">
        <v>25</v>
      </c>
      <c r="J397" t="s">
        <v>7855</v>
      </c>
      <c r="K397" t="str">
        <f t="shared" si="20"/>
        <v xml:space="preserve"> "ZTF18acefuhk",</v>
      </c>
      <c r="M397" t="s">
        <v>8766</v>
      </c>
      <c r="N397" t="s">
        <v>8331</v>
      </c>
      <c r="O397" t="s">
        <v>8248</v>
      </c>
    </row>
    <row r="398" spans="1:15" x14ac:dyDescent="0.2">
      <c r="A398" t="s">
        <v>0</v>
      </c>
      <c r="B398" t="s">
        <v>426</v>
      </c>
      <c r="C398" t="str">
        <f t="shared" si="18"/>
        <v xml:space="preserve"> "ZTF18accdlmk",</v>
      </c>
      <c r="E398" t="s">
        <v>20</v>
      </c>
      <c r="F398" t="s">
        <v>5874</v>
      </c>
      <c r="G398" t="str">
        <f t="shared" si="19"/>
        <v xml:space="preserve"> "ZTF19acjtkha",</v>
      </c>
      <c r="I398" t="s">
        <v>25</v>
      </c>
      <c r="J398" t="s">
        <v>7856</v>
      </c>
      <c r="K398" t="str">
        <f t="shared" si="20"/>
        <v xml:space="preserve"> "ZTF18abnuexr",</v>
      </c>
      <c r="M398" t="s">
        <v>8767</v>
      </c>
      <c r="N398" t="s">
        <v>8325</v>
      </c>
      <c r="O398" t="s">
        <v>8248</v>
      </c>
    </row>
    <row r="399" spans="1:15" x14ac:dyDescent="0.2">
      <c r="A399" t="s">
        <v>0</v>
      </c>
      <c r="B399" t="s">
        <v>427</v>
      </c>
      <c r="C399" t="str">
        <f t="shared" si="18"/>
        <v xml:space="preserve"> "ZTF18accgfrd",</v>
      </c>
      <c r="E399" t="s">
        <v>20</v>
      </c>
      <c r="F399" t="s">
        <v>5875</v>
      </c>
      <c r="G399" t="str">
        <f t="shared" si="19"/>
        <v xml:space="preserve"> "ZTF18abrzbyt",</v>
      </c>
      <c r="I399" t="s">
        <v>25</v>
      </c>
      <c r="J399" t="s">
        <v>7857</v>
      </c>
      <c r="K399" t="str">
        <f t="shared" si="20"/>
        <v xml:space="preserve"> "ZTF19abegizf",</v>
      </c>
      <c r="M399" t="s">
        <v>8768</v>
      </c>
      <c r="N399" t="s">
        <v>8386</v>
      </c>
      <c r="O399" t="s">
        <v>8248</v>
      </c>
    </row>
    <row r="400" spans="1:15" x14ac:dyDescent="0.2">
      <c r="A400" t="s">
        <v>0</v>
      </c>
      <c r="B400" t="s">
        <v>428</v>
      </c>
      <c r="C400" t="str">
        <f t="shared" si="18"/>
        <v xml:space="preserve"> "ZTF18acclefa",</v>
      </c>
      <c r="E400" t="s">
        <v>20</v>
      </c>
      <c r="F400" t="s">
        <v>5876</v>
      </c>
      <c r="G400" t="str">
        <f t="shared" si="19"/>
        <v xml:space="preserve"> "ZTF19achticg",</v>
      </c>
      <c r="I400" t="s">
        <v>25</v>
      </c>
      <c r="J400" t="s">
        <v>7858</v>
      </c>
      <c r="K400" t="str">
        <f t="shared" si="20"/>
        <v xml:space="preserve"> "ZTF19abjaqai",</v>
      </c>
      <c r="M400" t="s">
        <v>8769</v>
      </c>
      <c r="N400" t="s">
        <v>8265</v>
      </c>
      <c r="O400" t="s">
        <v>8248</v>
      </c>
    </row>
    <row r="401" spans="1:15" x14ac:dyDescent="0.2">
      <c r="A401" t="s">
        <v>0</v>
      </c>
      <c r="B401" t="s">
        <v>429</v>
      </c>
      <c r="C401" t="str">
        <f t="shared" si="18"/>
        <v xml:space="preserve"> "ZTF18accpjff",</v>
      </c>
      <c r="E401" t="s">
        <v>20</v>
      </c>
      <c r="F401" t="s">
        <v>5877</v>
      </c>
      <c r="G401" t="str">
        <f t="shared" si="19"/>
        <v xml:space="preserve"> "ZTF19acrichx",</v>
      </c>
      <c r="I401" t="s">
        <v>25</v>
      </c>
      <c r="J401" t="s">
        <v>7859</v>
      </c>
      <c r="K401" t="str">
        <f t="shared" si="20"/>
        <v xml:space="preserve"> "ZTF18abgyjlk",</v>
      </c>
      <c r="M401" t="s">
        <v>8770</v>
      </c>
      <c r="N401" t="s">
        <v>8299</v>
      </c>
      <c r="O401" t="s">
        <v>8248</v>
      </c>
    </row>
    <row r="402" spans="1:15" x14ac:dyDescent="0.2">
      <c r="A402" t="s">
        <v>0</v>
      </c>
      <c r="B402" t="s">
        <v>430</v>
      </c>
      <c r="C402" t="str">
        <f t="shared" si="18"/>
        <v xml:space="preserve"> "ZTF18acdxfek",</v>
      </c>
      <c r="E402" t="s">
        <v>20</v>
      </c>
      <c r="F402" t="s">
        <v>5878</v>
      </c>
      <c r="G402" t="str">
        <f t="shared" si="19"/>
        <v xml:space="preserve"> "ZTF19abhxllw",</v>
      </c>
      <c r="I402" t="s">
        <v>25</v>
      </c>
      <c r="J402" t="s">
        <v>7860</v>
      </c>
      <c r="K402" t="str">
        <f t="shared" si="20"/>
        <v xml:space="preserve"> "ZTF19aakssnv",</v>
      </c>
      <c r="M402" t="s">
        <v>8771</v>
      </c>
      <c r="N402" t="s">
        <v>8252</v>
      </c>
      <c r="O402" t="s">
        <v>8248</v>
      </c>
    </row>
    <row r="403" spans="1:15" x14ac:dyDescent="0.2">
      <c r="A403" t="s">
        <v>0</v>
      </c>
      <c r="B403" t="s">
        <v>431</v>
      </c>
      <c r="C403" t="str">
        <f t="shared" si="18"/>
        <v xml:space="preserve"> "ZTF18aceinza",</v>
      </c>
      <c r="E403" t="s">
        <v>20</v>
      </c>
      <c r="F403" t="s">
        <v>5879</v>
      </c>
      <c r="G403" t="str">
        <f t="shared" si="19"/>
        <v xml:space="preserve"> "ZTF19ackjmge",</v>
      </c>
      <c r="I403" t="s">
        <v>25</v>
      </c>
      <c r="J403" t="s">
        <v>7861</v>
      </c>
      <c r="K403" t="str">
        <f t="shared" si="20"/>
        <v xml:space="preserve"> "ZTF19aaeuhgo",</v>
      </c>
      <c r="M403" t="s">
        <v>8718</v>
      </c>
      <c r="N403" t="s">
        <v>8267</v>
      </c>
      <c r="O403" t="s">
        <v>8248</v>
      </c>
    </row>
    <row r="404" spans="1:15" x14ac:dyDescent="0.2">
      <c r="A404" t="s">
        <v>0</v>
      </c>
      <c r="B404" t="s">
        <v>432</v>
      </c>
      <c r="C404" t="str">
        <f t="shared" si="18"/>
        <v xml:space="preserve"> "ZTF18aceszvy",</v>
      </c>
      <c r="E404" t="s">
        <v>20</v>
      </c>
      <c r="F404" t="s">
        <v>5880</v>
      </c>
      <c r="G404" t="str">
        <f t="shared" si="19"/>
        <v xml:space="preserve"> "ZTF19acshfvz",</v>
      </c>
      <c r="I404" t="s">
        <v>25</v>
      </c>
      <c r="J404" t="s">
        <v>7862</v>
      </c>
      <c r="K404" t="str">
        <f t="shared" si="20"/>
        <v xml:space="preserve"> "ZTF19abjpntj",</v>
      </c>
      <c r="M404" t="s">
        <v>8772</v>
      </c>
      <c r="N404" t="s">
        <v>8401</v>
      </c>
      <c r="O404" t="s">
        <v>8250</v>
      </c>
    </row>
    <row r="405" spans="1:15" x14ac:dyDescent="0.2">
      <c r="A405" t="s">
        <v>0</v>
      </c>
      <c r="B405" t="s">
        <v>433</v>
      </c>
      <c r="C405" t="str">
        <f t="shared" si="18"/>
        <v xml:space="preserve"> "ZTF18acidwhi",</v>
      </c>
      <c r="E405" t="s">
        <v>20</v>
      </c>
      <c r="F405" t="s">
        <v>5881</v>
      </c>
      <c r="G405" t="str">
        <f t="shared" si="19"/>
        <v xml:space="preserve"> "ZTF18aauvnhh",</v>
      </c>
      <c r="I405" t="s">
        <v>25</v>
      </c>
      <c r="J405" t="s">
        <v>7863</v>
      </c>
      <c r="K405" t="str">
        <f t="shared" si="20"/>
        <v xml:space="preserve"> "ZTF18aczdlcj",</v>
      </c>
      <c r="M405" t="s">
        <v>8773</v>
      </c>
      <c r="N405" t="s">
        <v>8402</v>
      </c>
      <c r="O405" t="s">
        <v>8248</v>
      </c>
    </row>
    <row r="406" spans="1:15" x14ac:dyDescent="0.2">
      <c r="A406" t="s">
        <v>0</v>
      </c>
      <c r="B406" t="s">
        <v>434</v>
      </c>
      <c r="C406" t="str">
        <f t="shared" si="18"/>
        <v xml:space="preserve"> "ZTF18acnbgpv",</v>
      </c>
      <c r="E406" t="s">
        <v>20</v>
      </c>
      <c r="F406" t="s">
        <v>5882</v>
      </c>
      <c r="G406" t="str">
        <f t="shared" si="19"/>
        <v xml:space="preserve"> "ZTF18acbudzh",</v>
      </c>
      <c r="I406" t="s">
        <v>25</v>
      </c>
      <c r="J406" t="s">
        <v>7864</v>
      </c>
      <c r="K406" t="str">
        <f t="shared" si="20"/>
        <v xml:space="preserve"> "ZTF18aahhbkj",</v>
      </c>
      <c r="M406" t="s">
        <v>8722</v>
      </c>
      <c r="N406" t="s">
        <v>8364</v>
      </c>
      <c r="O406" t="s">
        <v>8248</v>
      </c>
    </row>
    <row r="407" spans="1:15" x14ac:dyDescent="0.2">
      <c r="A407" t="s">
        <v>0</v>
      </c>
      <c r="B407" t="s">
        <v>435</v>
      </c>
      <c r="C407" t="str">
        <f t="shared" si="18"/>
        <v xml:space="preserve"> "ZTF18acnnfvt",</v>
      </c>
      <c r="E407" t="s">
        <v>20</v>
      </c>
      <c r="F407" t="s">
        <v>5883</v>
      </c>
      <c r="G407" t="str">
        <f t="shared" si="19"/>
        <v xml:space="preserve"> "ZTF18abmxahs",</v>
      </c>
      <c r="I407" t="s">
        <v>25</v>
      </c>
      <c r="J407" t="s">
        <v>7865</v>
      </c>
      <c r="K407" t="str">
        <f t="shared" si="20"/>
        <v xml:space="preserve"> "ZTF18aaikcbb",</v>
      </c>
      <c r="M407" t="s">
        <v>8774</v>
      </c>
      <c r="N407" t="s">
        <v>8275</v>
      </c>
      <c r="O407" t="s">
        <v>8248</v>
      </c>
    </row>
    <row r="408" spans="1:15" x14ac:dyDescent="0.2">
      <c r="A408" t="s">
        <v>0</v>
      </c>
      <c r="B408" t="s">
        <v>436</v>
      </c>
      <c r="C408" t="str">
        <f t="shared" si="18"/>
        <v xml:space="preserve"> "ZTF18acqzhtk",</v>
      </c>
      <c r="E408" t="s">
        <v>20</v>
      </c>
      <c r="F408" t="s">
        <v>5514</v>
      </c>
      <c r="G408" t="str">
        <f t="shared" si="19"/>
        <v xml:space="preserve"> "ZTF18abujnlz",</v>
      </c>
      <c r="I408" t="s">
        <v>25</v>
      </c>
      <c r="J408" t="s">
        <v>7865</v>
      </c>
      <c r="K408" t="str">
        <f t="shared" si="20"/>
        <v xml:space="preserve"> "ZTF18aaikcbb",</v>
      </c>
      <c r="M408" t="s">
        <v>8775</v>
      </c>
      <c r="N408" t="s">
        <v>8332</v>
      </c>
      <c r="O408" t="s">
        <v>8248</v>
      </c>
    </row>
    <row r="409" spans="1:15" x14ac:dyDescent="0.2">
      <c r="A409" t="s">
        <v>0</v>
      </c>
      <c r="B409" t="s">
        <v>437</v>
      </c>
      <c r="C409" t="str">
        <f t="shared" si="18"/>
        <v xml:space="preserve"> "ZTF18acrngog",</v>
      </c>
      <c r="E409" t="s">
        <v>20</v>
      </c>
      <c r="F409" t="s">
        <v>5884</v>
      </c>
      <c r="G409" t="str">
        <f t="shared" si="19"/>
        <v xml:space="preserve"> "ZTF18abrqedj",</v>
      </c>
      <c r="I409" t="s">
        <v>25</v>
      </c>
      <c r="J409" t="s">
        <v>7866</v>
      </c>
      <c r="K409" t="str">
        <f t="shared" si="20"/>
        <v xml:space="preserve"> "ZTF18aavqdyq",</v>
      </c>
      <c r="M409" t="s">
        <v>8776</v>
      </c>
      <c r="N409" t="s">
        <v>8297</v>
      </c>
      <c r="O409" t="s">
        <v>8248</v>
      </c>
    </row>
    <row r="410" spans="1:15" x14ac:dyDescent="0.2">
      <c r="A410" t="s">
        <v>0</v>
      </c>
      <c r="B410" t="s">
        <v>438</v>
      </c>
      <c r="C410" t="str">
        <f t="shared" si="18"/>
        <v xml:space="preserve"> "ZTF18acrxptl",</v>
      </c>
      <c r="E410" t="s">
        <v>20</v>
      </c>
      <c r="F410" t="s">
        <v>5885</v>
      </c>
      <c r="G410" t="str">
        <f t="shared" si="19"/>
        <v xml:space="preserve"> "ZTF19abglmpf",</v>
      </c>
      <c r="I410" t="s">
        <v>25</v>
      </c>
      <c r="J410" t="s">
        <v>7867</v>
      </c>
      <c r="K410" t="str">
        <f t="shared" si="20"/>
        <v xml:space="preserve"> "ZTF18aakrnvd",</v>
      </c>
      <c r="M410" t="s">
        <v>8777</v>
      </c>
      <c r="N410" t="s">
        <v>8247</v>
      </c>
      <c r="O410" t="s">
        <v>8248</v>
      </c>
    </row>
    <row r="411" spans="1:15" x14ac:dyDescent="0.2">
      <c r="A411" t="s">
        <v>0</v>
      </c>
      <c r="B411" t="s">
        <v>439</v>
      </c>
      <c r="C411" t="str">
        <f t="shared" si="18"/>
        <v xml:space="preserve"> "ZTF18acsyfnk",</v>
      </c>
      <c r="E411" t="s">
        <v>20</v>
      </c>
      <c r="F411" t="s">
        <v>5530</v>
      </c>
      <c r="G411" t="str">
        <f t="shared" si="19"/>
        <v xml:space="preserve"> "ZTF18abnzocn",</v>
      </c>
      <c r="I411" t="s">
        <v>25</v>
      </c>
      <c r="J411" t="s">
        <v>7868</v>
      </c>
      <c r="K411" t="str">
        <f t="shared" si="20"/>
        <v xml:space="preserve"> "ZTF18aapnmwy",</v>
      </c>
      <c r="M411" t="s">
        <v>8778</v>
      </c>
      <c r="N411" t="s">
        <v>8331</v>
      </c>
      <c r="O411" t="s">
        <v>8248</v>
      </c>
    </row>
    <row r="412" spans="1:15" x14ac:dyDescent="0.2">
      <c r="A412" t="s">
        <v>0</v>
      </c>
      <c r="B412" t="s">
        <v>440</v>
      </c>
      <c r="C412" t="str">
        <f t="shared" si="18"/>
        <v xml:space="preserve"> "ZTF18acurjap",</v>
      </c>
      <c r="E412" t="s">
        <v>20</v>
      </c>
      <c r="F412" t="s">
        <v>5886</v>
      </c>
      <c r="G412" t="str">
        <f t="shared" si="19"/>
        <v xml:space="preserve"> "ZTF19aaywatq",</v>
      </c>
      <c r="I412" t="s">
        <v>25</v>
      </c>
      <c r="J412" t="s">
        <v>7869</v>
      </c>
      <c r="K412" t="str">
        <f t="shared" si="20"/>
        <v xml:space="preserve"> "ZTF18aahmrtf",</v>
      </c>
      <c r="M412" t="s">
        <v>8779</v>
      </c>
      <c r="N412" t="s">
        <v>8360</v>
      </c>
      <c r="O412" t="s">
        <v>8248</v>
      </c>
    </row>
    <row r="413" spans="1:15" x14ac:dyDescent="0.2">
      <c r="A413" t="s">
        <v>0</v>
      </c>
      <c r="B413" t="s">
        <v>441</v>
      </c>
      <c r="C413" t="str">
        <f t="shared" si="18"/>
        <v xml:space="preserve"> "ZTF18acvwdcs",</v>
      </c>
      <c r="E413" t="s">
        <v>20</v>
      </c>
      <c r="F413" t="s">
        <v>5887</v>
      </c>
      <c r="G413" t="str">
        <f t="shared" si="19"/>
        <v xml:space="preserve"> "ZTF18abklaoj",</v>
      </c>
      <c r="I413" t="s">
        <v>25</v>
      </c>
      <c r="J413" t="s">
        <v>7870</v>
      </c>
      <c r="K413" t="str">
        <f t="shared" si="20"/>
        <v xml:space="preserve"> "ZTF18aabufhw",</v>
      </c>
      <c r="M413" t="s">
        <v>8780</v>
      </c>
      <c r="N413" t="s">
        <v>8403</v>
      </c>
      <c r="O413" t="s">
        <v>8248</v>
      </c>
    </row>
    <row r="414" spans="1:15" x14ac:dyDescent="0.2">
      <c r="A414" t="s">
        <v>0</v>
      </c>
      <c r="B414" t="s">
        <v>442</v>
      </c>
      <c r="C414" t="str">
        <f t="shared" si="18"/>
        <v xml:space="preserve"> "ZTF18acvwqeo",</v>
      </c>
      <c r="E414" t="s">
        <v>20</v>
      </c>
      <c r="F414" t="s">
        <v>5888</v>
      </c>
      <c r="G414" t="str">
        <f t="shared" si="19"/>
        <v xml:space="preserve"> "ZTF18adatosi",</v>
      </c>
      <c r="I414" t="s">
        <v>25</v>
      </c>
      <c r="J414" t="s">
        <v>7871</v>
      </c>
      <c r="K414" t="str">
        <f t="shared" si="20"/>
        <v xml:space="preserve"> "ZTF18aaewugy",</v>
      </c>
      <c r="M414" t="s">
        <v>8781</v>
      </c>
      <c r="N414" t="s">
        <v>8330</v>
      </c>
      <c r="O414" t="s">
        <v>8248</v>
      </c>
    </row>
    <row r="415" spans="1:15" x14ac:dyDescent="0.2">
      <c r="A415" t="s">
        <v>0</v>
      </c>
      <c r="B415" t="s">
        <v>443</v>
      </c>
      <c r="C415" t="str">
        <f t="shared" si="18"/>
        <v xml:space="preserve"> "ZTF18acyygbx",</v>
      </c>
      <c r="E415" t="s">
        <v>20</v>
      </c>
      <c r="F415" t="s">
        <v>5889</v>
      </c>
      <c r="G415" t="str">
        <f t="shared" si="19"/>
        <v xml:space="preserve"> "ZTF19aakpmoy",</v>
      </c>
      <c r="I415" t="s">
        <v>25</v>
      </c>
      <c r="J415" t="s">
        <v>7872</v>
      </c>
      <c r="K415" t="str">
        <f t="shared" si="20"/>
        <v xml:space="preserve"> "ZTF19aazxjlh",</v>
      </c>
      <c r="M415" t="s">
        <v>8782</v>
      </c>
      <c r="N415" t="s">
        <v>8270</v>
      </c>
      <c r="O415" t="s">
        <v>8248</v>
      </c>
    </row>
    <row r="416" spans="1:15" x14ac:dyDescent="0.2">
      <c r="A416" t="s">
        <v>0</v>
      </c>
      <c r="B416" t="s">
        <v>444</v>
      </c>
      <c r="C416" t="str">
        <f t="shared" si="18"/>
        <v xml:space="preserve"> "ZTF18aczeqso",</v>
      </c>
      <c r="E416" t="s">
        <v>20</v>
      </c>
      <c r="F416" t="s">
        <v>5890</v>
      </c>
      <c r="G416" t="str">
        <f t="shared" si="19"/>
        <v xml:space="preserve"> "ZTF19aaywazj",</v>
      </c>
      <c r="I416" t="s">
        <v>25</v>
      </c>
      <c r="J416" t="s">
        <v>7873</v>
      </c>
      <c r="K416" t="str">
        <f t="shared" si="20"/>
        <v xml:space="preserve"> "ZTF19abdsljt",</v>
      </c>
      <c r="M416" t="s">
        <v>8783</v>
      </c>
      <c r="N416" t="s">
        <v>8378</v>
      </c>
      <c r="O416" t="s">
        <v>8248</v>
      </c>
    </row>
    <row r="417" spans="1:15" x14ac:dyDescent="0.2">
      <c r="A417" t="s">
        <v>0</v>
      </c>
      <c r="B417" t="s">
        <v>445</v>
      </c>
      <c r="C417" t="str">
        <f t="shared" si="18"/>
        <v xml:space="preserve"> "ZTF19aaaanyf",</v>
      </c>
      <c r="E417" t="s">
        <v>20</v>
      </c>
      <c r="F417" t="s">
        <v>5891</v>
      </c>
      <c r="G417" t="str">
        <f t="shared" si="19"/>
        <v xml:space="preserve"> "ZTF19abdsntm",</v>
      </c>
      <c r="I417" t="s">
        <v>25</v>
      </c>
      <c r="J417" t="s">
        <v>7874</v>
      </c>
      <c r="K417" t="str">
        <f t="shared" si="20"/>
        <v xml:space="preserve"> "ZTF19abqbzal",</v>
      </c>
      <c r="M417" t="s">
        <v>8755</v>
      </c>
      <c r="N417" t="s">
        <v>8398</v>
      </c>
      <c r="O417" t="s">
        <v>8248</v>
      </c>
    </row>
    <row r="418" spans="1:15" x14ac:dyDescent="0.2">
      <c r="A418" t="s">
        <v>0</v>
      </c>
      <c r="B418" t="s">
        <v>446</v>
      </c>
      <c r="C418" t="str">
        <f t="shared" si="18"/>
        <v xml:space="preserve"> "ZTF19aaaplrm",</v>
      </c>
      <c r="E418" t="s">
        <v>20</v>
      </c>
      <c r="F418" t="s">
        <v>5892</v>
      </c>
      <c r="G418" t="str">
        <f t="shared" si="19"/>
        <v xml:space="preserve"> "ZTF19acekreh",</v>
      </c>
      <c r="I418" t="s">
        <v>25</v>
      </c>
      <c r="J418" t="s">
        <v>7875</v>
      </c>
      <c r="K418" t="str">
        <f t="shared" si="20"/>
        <v xml:space="preserve"> "ZTF19aanpcep",</v>
      </c>
      <c r="M418" t="s">
        <v>8763</v>
      </c>
      <c r="N418" t="s">
        <v>8376</v>
      </c>
      <c r="O418" t="s">
        <v>8248</v>
      </c>
    </row>
    <row r="419" spans="1:15" x14ac:dyDescent="0.2">
      <c r="A419" t="s">
        <v>0</v>
      </c>
      <c r="B419" t="s">
        <v>447</v>
      </c>
      <c r="C419" t="str">
        <f t="shared" si="18"/>
        <v xml:space="preserve"> "ZTF19aabjzsv",</v>
      </c>
      <c r="E419" t="s">
        <v>20</v>
      </c>
      <c r="F419" t="s">
        <v>5893</v>
      </c>
      <c r="G419" t="str">
        <f t="shared" si="19"/>
        <v xml:space="preserve"> "ZTF19acuymeu",</v>
      </c>
      <c r="I419" t="s">
        <v>25</v>
      </c>
      <c r="J419" t="s">
        <v>7876</v>
      </c>
      <c r="K419" t="str">
        <f t="shared" si="20"/>
        <v xml:space="preserve"> "ZTF18abffyqp",</v>
      </c>
      <c r="M419" t="s">
        <v>8784</v>
      </c>
      <c r="N419" t="s">
        <v>8348</v>
      </c>
      <c r="O419" t="s">
        <v>8248</v>
      </c>
    </row>
    <row r="420" spans="1:15" x14ac:dyDescent="0.2">
      <c r="A420" t="s">
        <v>0</v>
      </c>
      <c r="B420" t="s">
        <v>448</v>
      </c>
      <c r="C420" t="str">
        <f t="shared" si="18"/>
        <v xml:space="preserve"> "ZTF19aacipfs",</v>
      </c>
      <c r="E420" t="s">
        <v>20</v>
      </c>
      <c r="F420" t="s">
        <v>5894</v>
      </c>
      <c r="G420" t="str">
        <f t="shared" si="19"/>
        <v xml:space="preserve"> "ZTF19acvijnj",</v>
      </c>
      <c r="I420" t="s">
        <v>25</v>
      </c>
      <c r="J420" t="s">
        <v>7877</v>
      </c>
      <c r="K420" t="str">
        <f t="shared" si="20"/>
        <v xml:space="preserve"> "ZTF18aadwfrc",</v>
      </c>
      <c r="M420" t="s">
        <v>8785</v>
      </c>
      <c r="N420" t="s">
        <v>8308</v>
      </c>
      <c r="O420" t="s">
        <v>8248</v>
      </c>
    </row>
    <row r="421" spans="1:15" x14ac:dyDescent="0.2">
      <c r="A421" t="s">
        <v>0</v>
      </c>
      <c r="B421" t="s">
        <v>449</v>
      </c>
      <c r="C421" t="str">
        <f t="shared" si="18"/>
        <v xml:space="preserve"> "ZTF19aadgdxs",</v>
      </c>
      <c r="E421" t="s">
        <v>20</v>
      </c>
      <c r="F421" t="s">
        <v>5895</v>
      </c>
      <c r="G421" t="str">
        <f t="shared" si="19"/>
        <v xml:space="preserve"> "ZTF18acxbksd",</v>
      </c>
      <c r="I421" t="s">
        <v>25</v>
      </c>
      <c r="J421" t="s">
        <v>7878</v>
      </c>
      <c r="K421" t="str">
        <f t="shared" si="20"/>
        <v xml:space="preserve"> "ZTF18aasufva",</v>
      </c>
      <c r="M421" t="s">
        <v>8557</v>
      </c>
      <c r="N421" t="s">
        <v>8357</v>
      </c>
      <c r="O421" t="s">
        <v>8248</v>
      </c>
    </row>
    <row r="422" spans="1:15" x14ac:dyDescent="0.2">
      <c r="A422" t="s">
        <v>0</v>
      </c>
      <c r="B422" t="s">
        <v>450</v>
      </c>
      <c r="C422" t="str">
        <f t="shared" si="18"/>
        <v xml:space="preserve"> "ZTF19aaedzoh",</v>
      </c>
      <c r="E422" t="s">
        <v>20</v>
      </c>
      <c r="F422" t="s">
        <v>5896</v>
      </c>
      <c r="G422" t="str">
        <f t="shared" si="19"/>
        <v xml:space="preserve"> "ZTF18acyarki",</v>
      </c>
      <c r="I422" t="s">
        <v>25</v>
      </c>
      <c r="J422" t="s">
        <v>7879</v>
      </c>
      <c r="K422" t="str">
        <f t="shared" si="20"/>
        <v xml:space="preserve"> "ZTF19abuzinv",</v>
      </c>
      <c r="M422" t="s">
        <v>8754</v>
      </c>
      <c r="N422" t="s">
        <v>8344</v>
      </c>
      <c r="O422" t="s">
        <v>8248</v>
      </c>
    </row>
    <row r="423" spans="1:15" x14ac:dyDescent="0.2">
      <c r="A423" t="s">
        <v>0</v>
      </c>
      <c r="B423" t="s">
        <v>451</v>
      </c>
      <c r="C423" t="str">
        <f t="shared" si="18"/>
        <v xml:space="preserve"> "ZTF19aanxpzs",</v>
      </c>
      <c r="E423" t="s">
        <v>20</v>
      </c>
      <c r="F423" t="s">
        <v>5897</v>
      </c>
      <c r="G423" t="str">
        <f t="shared" si="19"/>
        <v xml:space="preserve"> "ZTF19abqgxpt",</v>
      </c>
      <c r="I423" t="s">
        <v>25</v>
      </c>
      <c r="J423" t="s">
        <v>7880</v>
      </c>
      <c r="K423" t="str">
        <f t="shared" si="20"/>
        <v xml:space="preserve"> "ZTF18abvejqt",</v>
      </c>
      <c r="M423" t="s">
        <v>8761</v>
      </c>
      <c r="N423" t="s">
        <v>8285</v>
      </c>
      <c r="O423" t="s">
        <v>8248</v>
      </c>
    </row>
    <row r="424" spans="1:15" x14ac:dyDescent="0.2">
      <c r="A424" t="s">
        <v>0</v>
      </c>
      <c r="B424" t="s">
        <v>452</v>
      </c>
      <c r="C424" t="str">
        <f t="shared" si="18"/>
        <v xml:space="preserve"> "ZTF19aaokmbx",</v>
      </c>
      <c r="E424" t="s">
        <v>20</v>
      </c>
      <c r="F424" t="s">
        <v>5898</v>
      </c>
      <c r="G424" t="str">
        <f t="shared" si="19"/>
        <v xml:space="preserve"> "ZTF19acgphsf",</v>
      </c>
      <c r="I424" t="s">
        <v>25</v>
      </c>
      <c r="J424" t="s">
        <v>7881</v>
      </c>
      <c r="K424" t="str">
        <f t="shared" si="20"/>
        <v xml:space="preserve"> "ZTF18aaymsbe",</v>
      </c>
      <c r="M424" t="s">
        <v>8786</v>
      </c>
      <c r="N424" t="s">
        <v>8342</v>
      </c>
      <c r="O424" t="s">
        <v>8248</v>
      </c>
    </row>
    <row r="425" spans="1:15" x14ac:dyDescent="0.2">
      <c r="A425" t="s">
        <v>0</v>
      </c>
      <c r="B425" t="s">
        <v>453</v>
      </c>
      <c r="C425" t="str">
        <f t="shared" si="18"/>
        <v xml:space="preserve"> "ZTF19aapgbnh",</v>
      </c>
      <c r="E425" t="s">
        <v>20</v>
      </c>
      <c r="F425" t="s">
        <v>5899</v>
      </c>
      <c r="G425" t="str">
        <f t="shared" si="19"/>
        <v xml:space="preserve"> "ZTF18acbvbox",</v>
      </c>
      <c r="I425" t="s">
        <v>25</v>
      </c>
      <c r="J425" t="s">
        <v>7882</v>
      </c>
      <c r="K425" t="str">
        <f t="shared" si="20"/>
        <v xml:space="preserve"> "ZTF18acakwsu",</v>
      </c>
      <c r="M425" t="s">
        <v>8787</v>
      </c>
      <c r="N425" t="s">
        <v>8278</v>
      </c>
      <c r="O425" t="s">
        <v>8248</v>
      </c>
    </row>
    <row r="426" spans="1:15" x14ac:dyDescent="0.2">
      <c r="A426" t="s">
        <v>0</v>
      </c>
      <c r="B426" t="s">
        <v>454</v>
      </c>
      <c r="C426" t="str">
        <f t="shared" si="18"/>
        <v xml:space="preserve"> "ZTF18abvfejf",</v>
      </c>
      <c r="E426" t="s">
        <v>20</v>
      </c>
      <c r="F426" t="s">
        <v>5531</v>
      </c>
      <c r="G426" t="str">
        <f t="shared" si="19"/>
        <v xml:space="preserve"> "ZTF19aahjhoy",</v>
      </c>
      <c r="I426" t="s">
        <v>25</v>
      </c>
      <c r="J426" t="s">
        <v>7883</v>
      </c>
      <c r="K426" t="str">
        <f t="shared" si="20"/>
        <v xml:space="preserve"> "ZTF19acabzlw",</v>
      </c>
      <c r="M426" t="s">
        <v>8788</v>
      </c>
      <c r="N426" t="s">
        <v>8404</v>
      </c>
      <c r="O426" t="s">
        <v>8248</v>
      </c>
    </row>
    <row r="427" spans="1:15" x14ac:dyDescent="0.2">
      <c r="A427" t="s">
        <v>0</v>
      </c>
      <c r="B427" t="s">
        <v>455</v>
      </c>
      <c r="C427" t="str">
        <f t="shared" si="18"/>
        <v xml:space="preserve"> "ZTF18acetllh",</v>
      </c>
      <c r="E427" t="s">
        <v>20</v>
      </c>
      <c r="F427" t="s">
        <v>5900</v>
      </c>
      <c r="G427" t="str">
        <f t="shared" si="19"/>
        <v xml:space="preserve"> "ZTF19aavnwyt",</v>
      </c>
      <c r="I427" t="s">
        <v>25</v>
      </c>
      <c r="J427" t="s">
        <v>7884</v>
      </c>
      <c r="K427" t="str">
        <f t="shared" si="20"/>
        <v xml:space="preserve"> "ZTF19acdksfe",</v>
      </c>
      <c r="M427" t="s">
        <v>8789</v>
      </c>
      <c r="N427" t="s">
        <v>8247</v>
      </c>
      <c r="O427" t="s">
        <v>8248</v>
      </c>
    </row>
    <row r="428" spans="1:15" x14ac:dyDescent="0.2">
      <c r="A428" t="s">
        <v>0</v>
      </c>
      <c r="B428" t="s">
        <v>456</v>
      </c>
      <c r="C428" t="str">
        <f t="shared" si="18"/>
        <v xml:space="preserve"> "ZTF18aajnqcz",</v>
      </c>
      <c r="E428" t="s">
        <v>20</v>
      </c>
      <c r="F428" t="s">
        <v>5901</v>
      </c>
      <c r="G428" t="str">
        <f t="shared" si="19"/>
        <v xml:space="preserve"> "ZTF19aakykjl",</v>
      </c>
      <c r="I428" t="s">
        <v>25</v>
      </c>
      <c r="J428" t="s">
        <v>7885</v>
      </c>
      <c r="K428" t="str">
        <f t="shared" si="20"/>
        <v xml:space="preserve"> "ZTF19abttrxq",</v>
      </c>
      <c r="M428" t="s">
        <v>8790</v>
      </c>
      <c r="N428" t="s">
        <v>8261</v>
      </c>
      <c r="O428" t="s">
        <v>8248</v>
      </c>
    </row>
    <row r="429" spans="1:15" x14ac:dyDescent="0.2">
      <c r="A429" t="s">
        <v>0</v>
      </c>
      <c r="B429" t="s">
        <v>457</v>
      </c>
      <c r="C429" t="str">
        <f t="shared" si="18"/>
        <v xml:space="preserve"> "ZTF18aczcezv",</v>
      </c>
      <c r="E429" t="s">
        <v>20</v>
      </c>
      <c r="F429" t="s">
        <v>5902</v>
      </c>
      <c r="G429" t="str">
        <f t="shared" si="19"/>
        <v xml:space="preserve"> "ZTF19abahsdc",</v>
      </c>
      <c r="I429" t="s">
        <v>25</v>
      </c>
      <c r="J429" t="s">
        <v>7886</v>
      </c>
      <c r="K429" t="str">
        <f t="shared" si="20"/>
        <v xml:space="preserve"> "ZTF19aarjswp",</v>
      </c>
      <c r="M429" t="s">
        <v>8791</v>
      </c>
      <c r="N429" t="s">
        <v>8405</v>
      </c>
      <c r="O429" t="s">
        <v>8248</v>
      </c>
    </row>
    <row r="430" spans="1:15" x14ac:dyDescent="0.2">
      <c r="A430" t="s">
        <v>0</v>
      </c>
      <c r="B430" t="s">
        <v>458</v>
      </c>
      <c r="C430" t="str">
        <f t="shared" si="18"/>
        <v xml:space="preserve"> "ZTF18acbvmwr",</v>
      </c>
      <c r="E430" t="s">
        <v>20</v>
      </c>
      <c r="F430" t="s">
        <v>5903</v>
      </c>
      <c r="G430" t="str">
        <f t="shared" si="19"/>
        <v xml:space="preserve"> "ZTF19abqgwuy",</v>
      </c>
      <c r="I430" t="s">
        <v>25</v>
      </c>
      <c r="J430" t="s">
        <v>7887</v>
      </c>
      <c r="K430" t="str">
        <f t="shared" si="20"/>
        <v xml:space="preserve"> "ZTF18aaxwrjt",</v>
      </c>
      <c r="M430" t="s">
        <v>8447</v>
      </c>
      <c r="N430" t="s">
        <v>8406</v>
      </c>
      <c r="O430" t="s">
        <v>8250</v>
      </c>
    </row>
    <row r="431" spans="1:15" x14ac:dyDescent="0.2">
      <c r="A431" t="s">
        <v>0</v>
      </c>
      <c r="B431" t="s">
        <v>459</v>
      </c>
      <c r="C431" t="str">
        <f t="shared" si="18"/>
        <v xml:space="preserve"> "ZTF18aceypmr",</v>
      </c>
      <c r="E431" t="s">
        <v>20</v>
      </c>
      <c r="F431" t="s">
        <v>5903</v>
      </c>
      <c r="G431" t="str">
        <f t="shared" si="19"/>
        <v xml:space="preserve"> "ZTF19abqgwuy",</v>
      </c>
      <c r="I431" t="s">
        <v>25</v>
      </c>
      <c r="J431" t="s">
        <v>7888</v>
      </c>
      <c r="K431" t="str">
        <f t="shared" si="20"/>
        <v xml:space="preserve"> "ZTF18abeewyu",</v>
      </c>
      <c r="M431" t="s">
        <v>8772</v>
      </c>
      <c r="N431" t="s">
        <v>8392</v>
      </c>
      <c r="O431" t="s">
        <v>8250</v>
      </c>
    </row>
    <row r="432" spans="1:15" x14ac:dyDescent="0.2">
      <c r="A432" t="s">
        <v>0</v>
      </c>
      <c r="B432" t="s">
        <v>460</v>
      </c>
      <c r="C432" t="str">
        <f t="shared" si="18"/>
        <v xml:space="preserve"> "ZTF18aczehtp",</v>
      </c>
      <c r="E432" t="s">
        <v>20</v>
      </c>
      <c r="F432" t="s">
        <v>5904</v>
      </c>
      <c r="G432" t="str">
        <f t="shared" si="19"/>
        <v xml:space="preserve"> "ZTF19aakljys",</v>
      </c>
      <c r="I432" t="s">
        <v>25</v>
      </c>
      <c r="J432" t="s">
        <v>7889</v>
      </c>
      <c r="K432" t="str">
        <f t="shared" si="20"/>
        <v xml:space="preserve"> "ZTF18abuyuqy",</v>
      </c>
      <c r="M432" t="s">
        <v>8792</v>
      </c>
      <c r="N432" t="s">
        <v>8291</v>
      </c>
      <c r="O432" t="s">
        <v>8248</v>
      </c>
    </row>
    <row r="433" spans="1:15" x14ac:dyDescent="0.2">
      <c r="A433" t="s">
        <v>0</v>
      </c>
      <c r="B433" t="s">
        <v>461</v>
      </c>
      <c r="C433" t="str">
        <f t="shared" si="18"/>
        <v xml:space="preserve"> "ZTF18aabdjtp",</v>
      </c>
      <c r="E433" t="s">
        <v>20</v>
      </c>
      <c r="F433" t="s">
        <v>5905</v>
      </c>
      <c r="G433" t="str">
        <f t="shared" si="19"/>
        <v xml:space="preserve"> "ZTF19acmblbi",</v>
      </c>
      <c r="I433" t="s">
        <v>25</v>
      </c>
      <c r="J433" t="s">
        <v>7890</v>
      </c>
      <c r="K433" t="str">
        <f t="shared" si="20"/>
        <v xml:space="preserve"> "ZTF18acpbezr",</v>
      </c>
      <c r="M433" t="s">
        <v>8793</v>
      </c>
      <c r="N433" t="s">
        <v>8349</v>
      </c>
      <c r="O433" t="s">
        <v>8248</v>
      </c>
    </row>
    <row r="434" spans="1:15" x14ac:dyDescent="0.2">
      <c r="A434" t="s">
        <v>0</v>
      </c>
      <c r="B434" t="s">
        <v>462</v>
      </c>
      <c r="C434" t="str">
        <f t="shared" si="18"/>
        <v xml:space="preserve"> "ZTF18aabeyio",</v>
      </c>
      <c r="E434" t="s">
        <v>20</v>
      </c>
      <c r="F434" t="s">
        <v>5906</v>
      </c>
      <c r="G434" t="str">
        <f t="shared" si="19"/>
        <v xml:space="preserve"> "ZTF19acxndsk",</v>
      </c>
      <c r="I434" t="s">
        <v>25</v>
      </c>
      <c r="J434" t="s">
        <v>7891</v>
      </c>
      <c r="K434" t="str">
        <f t="shared" si="20"/>
        <v xml:space="preserve"> "ZTF19aawseab",</v>
      </c>
      <c r="M434" t="s">
        <v>8794</v>
      </c>
      <c r="N434" t="s">
        <v>8391</v>
      </c>
      <c r="O434" t="s">
        <v>8248</v>
      </c>
    </row>
    <row r="435" spans="1:15" x14ac:dyDescent="0.2">
      <c r="A435" t="s">
        <v>0</v>
      </c>
      <c r="B435" t="s">
        <v>463</v>
      </c>
      <c r="C435" t="str">
        <f t="shared" si="18"/>
        <v xml:space="preserve"> "ZTF18aachdvr",</v>
      </c>
      <c r="E435" t="s">
        <v>20</v>
      </c>
      <c r="F435" t="s">
        <v>5907</v>
      </c>
      <c r="G435" t="str">
        <f t="shared" si="19"/>
        <v xml:space="preserve"> "ZTF19abuejud",</v>
      </c>
      <c r="I435" t="s">
        <v>25</v>
      </c>
      <c r="J435" t="s">
        <v>7892</v>
      </c>
      <c r="K435" t="str">
        <f t="shared" si="20"/>
        <v xml:space="preserve"> "ZTF19abuilka",</v>
      </c>
      <c r="M435" t="s">
        <v>8795</v>
      </c>
      <c r="N435" t="s">
        <v>8286</v>
      </c>
      <c r="O435" t="s">
        <v>8248</v>
      </c>
    </row>
    <row r="436" spans="1:15" x14ac:dyDescent="0.2">
      <c r="A436" t="s">
        <v>0</v>
      </c>
      <c r="B436" t="s">
        <v>464</v>
      </c>
      <c r="C436" t="str">
        <f t="shared" si="18"/>
        <v xml:space="preserve"> "ZTF18aacsdcp",</v>
      </c>
      <c r="E436" t="s">
        <v>20</v>
      </c>
      <c r="F436" t="s">
        <v>5908</v>
      </c>
      <c r="G436" t="str">
        <f t="shared" si="19"/>
        <v xml:space="preserve"> "ZTF19abwsecm",</v>
      </c>
      <c r="I436" t="s">
        <v>25</v>
      </c>
      <c r="J436" t="s">
        <v>7893</v>
      </c>
      <c r="K436" t="str">
        <f t="shared" si="20"/>
        <v xml:space="preserve"> "ZTF19abztdxg",</v>
      </c>
      <c r="M436" t="s">
        <v>8796</v>
      </c>
      <c r="N436" t="s">
        <v>8325</v>
      </c>
      <c r="O436" t="s">
        <v>8248</v>
      </c>
    </row>
    <row r="437" spans="1:15" x14ac:dyDescent="0.2">
      <c r="A437" t="s">
        <v>0</v>
      </c>
      <c r="B437" t="s">
        <v>465</v>
      </c>
      <c r="C437" t="str">
        <f t="shared" si="18"/>
        <v xml:space="preserve"> "ZTF18aaedxcw",</v>
      </c>
      <c r="E437" t="s">
        <v>20</v>
      </c>
      <c r="F437" t="s">
        <v>5909</v>
      </c>
      <c r="G437" t="str">
        <f t="shared" si="19"/>
        <v xml:space="preserve"> "ZTF19acbvujw",</v>
      </c>
      <c r="I437" t="s">
        <v>25</v>
      </c>
      <c r="J437" t="s">
        <v>7894</v>
      </c>
      <c r="K437" t="str">
        <f t="shared" si="20"/>
        <v xml:space="preserve"> "ZTF18absldfl",</v>
      </c>
      <c r="M437" t="s">
        <v>8797</v>
      </c>
      <c r="N437" t="s">
        <v>8368</v>
      </c>
      <c r="O437" t="s">
        <v>8248</v>
      </c>
    </row>
    <row r="438" spans="1:15" x14ac:dyDescent="0.2">
      <c r="A438" t="s">
        <v>0</v>
      </c>
      <c r="B438" t="s">
        <v>466</v>
      </c>
      <c r="C438" t="str">
        <f t="shared" si="18"/>
        <v xml:space="preserve"> "ZTF18aaejoce",</v>
      </c>
      <c r="E438" t="s">
        <v>20</v>
      </c>
      <c r="F438" t="s">
        <v>5910</v>
      </c>
      <c r="G438" t="str">
        <f t="shared" si="19"/>
        <v xml:space="preserve"> "ZTF19accloxh",</v>
      </c>
      <c r="I438" t="s">
        <v>25</v>
      </c>
      <c r="J438" t="s">
        <v>7895</v>
      </c>
      <c r="K438" t="str">
        <f t="shared" si="20"/>
        <v xml:space="preserve"> "ZTF18abodnlq",</v>
      </c>
      <c r="M438" t="s">
        <v>8798</v>
      </c>
      <c r="N438" t="s">
        <v>8299</v>
      </c>
      <c r="O438" t="s">
        <v>8248</v>
      </c>
    </row>
    <row r="439" spans="1:15" x14ac:dyDescent="0.2">
      <c r="A439" t="s">
        <v>0</v>
      </c>
      <c r="B439" t="s">
        <v>467</v>
      </c>
      <c r="C439" t="str">
        <f t="shared" si="18"/>
        <v xml:space="preserve"> "ZTF18aaejwnc",</v>
      </c>
      <c r="E439" t="s">
        <v>20</v>
      </c>
      <c r="F439" t="s">
        <v>5911</v>
      </c>
      <c r="G439" t="str">
        <f t="shared" si="19"/>
        <v xml:space="preserve"> "ZTF19acdlami",</v>
      </c>
      <c r="I439" t="s">
        <v>25</v>
      </c>
      <c r="J439" t="s">
        <v>7896</v>
      </c>
      <c r="K439" t="str">
        <f t="shared" si="20"/>
        <v xml:space="preserve"> "ZTF19abrbmvt",</v>
      </c>
      <c r="M439" t="s">
        <v>8547</v>
      </c>
      <c r="N439" t="s">
        <v>8340</v>
      </c>
      <c r="O439" t="s">
        <v>8250</v>
      </c>
    </row>
    <row r="440" spans="1:15" x14ac:dyDescent="0.2">
      <c r="A440" t="s">
        <v>0</v>
      </c>
      <c r="B440" t="s">
        <v>468</v>
      </c>
      <c r="C440" t="str">
        <f t="shared" si="18"/>
        <v xml:space="preserve"> "ZTF18aafhzmb",</v>
      </c>
      <c r="E440" t="s">
        <v>20</v>
      </c>
      <c r="F440" t="s">
        <v>5912</v>
      </c>
      <c r="G440" t="str">
        <f t="shared" si="19"/>
        <v xml:space="preserve"> "ZTF19acekkts",</v>
      </c>
      <c r="I440" t="s">
        <v>25</v>
      </c>
      <c r="J440" t="s">
        <v>7896</v>
      </c>
      <c r="K440" t="str">
        <f t="shared" si="20"/>
        <v xml:space="preserve"> "ZTF19abrbmvt",</v>
      </c>
      <c r="M440" t="s">
        <v>8799</v>
      </c>
      <c r="N440" t="s">
        <v>8407</v>
      </c>
      <c r="O440" t="s">
        <v>8248</v>
      </c>
    </row>
    <row r="441" spans="1:15" x14ac:dyDescent="0.2">
      <c r="A441" t="s">
        <v>0</v>
      </c>
      <c r="B441" t="s">
        <v>469</v>
      </c>
      <c r="C441" t="str">
        <f t="shared" si="18"/>
        <v xml:space="preserve"> "ZTF18aafpcwm",</v>
      </c>
      <c r="E441" t="s">
        <v>20</v>
      </c>
      <c r="F441" t="s">
        <v>5913</v>
      </c>
      <c r="G441" t="str">
        <f t="shared" si="19"/>
        <v xml:space="preserve"> "ZTF19achvpik",</v>
      </c>
      <c r="I441" t="s">
        <v>25</v>
      </c>
      <c r="J441" t="s">
        <v>7897</v>
      </c>
      <c r="K441" t="str">
        <f t="shared" si="20"/>
        <v xml:space="preserve"> "ZTF18abvzdvj",</v>
      </c>
      <c r="M441" t="s">
        <v>8800</v>
      </c>
      <c r="N441" t="s">
        <v>8357</v>
      </c>
      <c r="O441" t="s">
        <v>8248</v>
      </c>
    </row>
    <row r="442" spans="1:15" x14ac:dyDescent="0.2">
      <c r="A442" t="s">
        <v>0</v>
      </c>
      <c r="B442" t="s">
        <v>470</v>
      </c>
      <c r="C442" t="str">
        <f t="shared" si="18"/>
        <v xml:space="preserve"> "ZTF18aagfjja",</v>
      </c>
      <c r="E442" t="s">
        <v>20</v>
      </c>
      <c r="F442" t="s">
        <v>5914</v>
      </c>
      <c r="G442" t="str">
        <f t="shared" si="19"/>
        <v xml:space="preserve"> "ZTF19ackjsys",</v>
      </c>
      <c r="I442" t="s">
        <v>25</v>
      </c>
      <c r="J442" t="s">
        <v>7898</v>
      </c>
      <c r="K442" t="str">
        <f t="shared" si="20"/>
        <v xml:space="preserve"> "ZTF18abqyvzy",</v>
      </c>
      <c r="M442" t="s">
        <v>8743</v>
      </c>
      <c r="N442" t="s">
        <v>8328</v>
      </c>
      <c r="O442" t="s">
        <v>8248</v>
      </c>
    </row>
    <row r="443" spans="1:15" x14ac:dyDescent="0.2">
      <c r="A443" t="s">
        <v>0</v>
      </c>
      <c r="B443" t="s">
        <v>471</v>
      </c>
      <c r="C443" t="str">
        <f t="shared" si="18"/>
        <v xml:space="preserve"> "ZTF18aahbxie",</v>
      </c>
      <c r="E443" t="s">
        <v>20</v>
      </c>
      <c r="F443" t="s">
        <v>5915</v>
      </c>
      <c r="G443" t="str">
        <f t="shared" si="19"/>
        <v xml:space="preserve"> "ZTF19acmvrsw",</v>
      </c>
      <c r="I443" t="s">
        <v>25</v>
      </c>
      <c r="J443" t="s">
        <v>7899</v>
      </c>
      <c r="K443" t="str">
        <f t="shared" si="20"/>
        <v xml:space="preserve"> "ZTF19abwamby",</v>
      </c>
      <c r="M443" t="s">
        <v>8801</v>
      </c>
      <c r="N443" t="s">
        <v>8301</v>
      </c>
      <c r="O443" t="s">
        <v>8248</v>
      </c>
    </row>
    <row r="444" spans="1:15" x14ac:dyDescent="0.2">
      <c r="A444" t="s">
        <v>0</v>
      </c>
      <c r="B444" t="s">
        <v>472</v>
      </c>
      <c r="C444" t="str">
        <f t="shared" si="18"/>
        <v xml:space="preserve"> "ZTF18aajgqrw",</v>
      </c>
      <c r="E444" t="s">
        <v>20</v>
      </c>
      <c r="F444" t="s">
        <v>5916</v>
      </c>
      <c r="G444" t="str">
        <f t="shared" si="19"/>
        <v xml:space="preserve"> "ZTF19acoxgqw",</v>
      </c>
      <c r="I444" t="s">
        <v>25</v>
      </c>
      <c r="J444" t="s">
        <v>7900</v>
      </c>
      <c r="K444" t="str">
        <f t="shared" si="20"/>
        <v xml:space="preserve"> "ZTF18abxqemv",</v>
      </c>
      <c r="M444" t="s">
        <v>8802</v>
      </c>
      <c r="N444" t="s">
        <v>8408</v>
      </c>
      <c r="O444" t="s">
        <v>8250</v>
      </c>
    </row>
    <row r="445" spans="1:15" x14ac:dyDescent="0.2">
      <c r="A445" t="s">
        <v>0</v>
      </c>
      <c r="B445" t="s">
        <v>473</v>
      </c>
      <c r="C445" t="str">
        <f t="shared" si="18"/>
        <v xml:space="preserve"> "ZTF18aajlgnn",</v>
      </c>
      <c r="E445" t="s">
        <v>20</v>
      </c>
      <c r="F445" t="s">
        <v>5917</v>
      </c>
      <c r="G445" t="str">
        <f t="shared" si="19"/>
        <v xml:space="preserve"> "ZTF19acyiqnw",</v>
      </c>
      <c r="I445" t="s">
        <v>25</v>
      </c>
      <c r="J445" t="s">
        <v>7901</v>
      </c>
      <c r="K445" t="str">
        <f t="shared" si="20"/>
        <v xml:space="preserve"> "ZTF18abufaej",</v>
      </c>
      <c r="M445" t="s">
        <v>8799</v>
      </c>
      <c r="N445" t="s">
        <v>8404</v>
      </c>
      <c r="O445" t="s">
        <v>8248</v>
      </c>
    </row>
    <row r="446" spans="1:15" x14ac:dyDescent="0.2">
      <c r="A446" t="s">
        <v>0</v>
      </c>
      <c r="B446" t="s">
        <v>474</v>
      </c>
      <c r="C446" t="str">
        <f t="shared" si="18"/>
        <v xml:space="preserve"> "ZTF18aajluwj",</v>
      </c>
      <c r="E446" t="s">
        <v>20</v>
      </c>
      <c r="F446" t="s">
        <v>5918</v>
      </c>
      <c r="G446" t="str">
        <f t="shared" si="19"/>
        <v xml:space="preserve"> "ZTF19acytidb",</v>
      </c>
      <c r="I446" t="s">
        <v>25</v>
      </c>
      <c r="J446" t="s">
        <v>7902</v>
      </c>
      <c r="K446" t="str">
        <f t="shared" si="20"/>
        <v xml:space="preserve"> "ZTF19aczlldp",</v>
      </c>
      <c r="M446" t="s">
        <v>8803</v>
      </c>
      <c r="N446" t="s">
        <v>8337</v>
      </c>
      <c r="O446" t="s">
        <v>8248</v>
      </c>
    </row>
    <row r="447" spans="1:15" x14ac:dyDescent="0.2">
      <c r="A447" t="s">
        <v>0</v>
      </c>
      <c r="B447" t="s">
        <v>475</v>
      </c>
      <c r="C447" t="str">
        <f t="shared" si="18"/>
        <v xml:space="preserve"> "ZTF18aajtinl",</v>
      </c>
      <c r="E447" t="s">
        <v>20</v>
      </c>
      <c r="F447" t="s">
        <v>5919</v>
      </c>
      <c r="G447" t="str">
        <f t="shared" si="19"/>
        <v xml:space="preserve"> "ZTF19abzqdjy",</v>
      </c>
      <c r="I447" t="s">
        <v>25</v>
      </c>
      <c r="J447" t="s">
        <v>7903</v>
      </c>
      <c r="K447" t="str">
        <f t="shared" si="20"/>
        <v xml:space="preserve"> "ZTF18acploez",</v>
      </c>
      <c r="M447" t="s">
        <v>8804</v>
      </c>
      <c r="N447" t="s">
        <v>8385</v>
      </c>
      <c r="O447" t="s">
        <v>8250</v>
      </c>
    </row>
    <row r="448" spans="1:15" x14ac:dyDescent="0.2">
      <c r="A448" t="s">
        <v>0</v>
      </c>
      <c r="B448" t="s">
        <v>476</v>
      </c>
      <c r="C448" t="str">
        <f t="shared" si="18"/>
        <v xml:space="preserve"> "ZTF18aajzish",</v>
      </c>
      <c r="E448" t="s">
        <v>20</v>
      </c>
      <c r="F448" t="s">
        <v>5920</v>
      </c>
      <c r="G448" t="str">
        <f t="shared" si="19"/>
        <v xml:space="preserve"> "ZTF19achetvw",</v>
      </c>
      <c r="I448" t="s">
        <v>25</v>
      </c>
      <c r="J448" t="s">
        <v>7904</v>
      </c>
      <c r="K448" t="str">
        <f t="shared" si="20"/>
        <v xml:space="preserve"> "ZTF19aakiyed",</v>
      </c>
      <c r="M448" t="s">
        <v>8547</v>
      </c>
      <c r="N448" t="s">
        <v>8369</v>
      </c>
      <c r="O448" t="s">
        <v>8250</v>
      </c>
    </row>
    <row r="449" spans="1:15" x14ac:dyDescent="0.2">
      <c r="A449" t="s">
        <v>0</v>
      </c>
      <c r="B449" t="s">
        <v>477</v>
      </c>
      <c r="C449" t="str">
        <f t="shared" si="18"/>
        <v xml:space="preserve"> "ZTF18aakjmwk",</v>
      </c>
      <c r="E449" t="s">
        <v>20</v>
      </c>
      <c r="F449" t="s">
        <v>5921</v>
      </c>
      <c r="G449" t="str">
        <f t="shared" si="19"/>
        <v xml:space="preserve"> "ZTF19acdxlns",</v>
      </c>
      <c r="I449" t="s">
        <v>25</v>
      </c>
      <c r="J449" t="s">
        <v>7905</v>
      </c>
      <c r="K449" t="str">
        <f t="shared" si="20"/>
        <v xml:space="preserve"> "ZTF19abyhobw",</v>
      </c>
      <c r="M449" t="s">
        <v>8450</v>
      </c>
      <c r="N449" t="s">
        <v>8375</v>
      </c>
      <c r="O449" t="s">
        <v>8347</v>
      </c>
    </row>
    <row r="450" spans="1:15" x14ac:dyDescent="0.2">
      <c r="A450" t="s">
        <v>0</v>
      </c>
      <c r="B450" t="s">
        <v>478</v>
      </c>
      <c r="C450" t="str">
        <f t="shared" si="18"/>
        <v xml:space="preserve"> "ZTF18aakkukx",</v>
      </c>
      <c r="E450" t="s">
        <v>20</v>
      </c>
      <c r="F450" t="s">
        <v>5922</v>
      </c>
      <c r="G450" t="str">
        <f t="shared" si="19"/>
        <v xml:space="preserve"> "ZTF19abqxzok",</v>
      </c>
      <c r="I450" t="s">
        <v>25</v>
      </c>
      <c r="J450" t="s">
        <v>7906</v>
      </c>
      <c r="K450" t="str">
        <f t="shared" si="20"/>
        <v xml:space="preserve"> "ZTF19abfloxk",</v>
      </c>
      <c r="M450" t="s">
        <v>8476</v>
      </c>
      <c r="N450" t="s">
        <v>8249</v>
      </c>
      <c r="O450" t="s">
        <v>8248</v>
      </c>
    </row>
    <row r="451" spans="1:15" x14ac:dyDescent="0.2">
      <c r="A451" t="s">
        <v>0</v>
      </c>
      <c r="B451" t="s">
        <v>479</v>
      </c>
      <c r="C451" t="str">
        <f t="shared" ref="C451:C514" si="21">B451&amp;","</f>
        <v xml:space="preserve"> "ZTF18aakqsre",</v>
      </c>
      <c r="E451" t="s">
        <v>20</v>
      </c>
      <c r="F451" t="s">
        <v>5923</v>
      </c>
      <c r="G451" t="str">
        <f t="shared" si="19"/>
        <v xml:space="preserve"> "ZTF19abqynnh",</v>
      </c>
      <c r="I451" t="s">
        <v>25</v>
      </c>
      <c r="J451" t="s">
        <v>7907</v>
      </c>
      <c r="K451" t="str">
        <f t="shared" si="20"/>
        <v xml:space="preserve"> "ZTF19abkfmjp",</v>
      </c>
      <c r="M451" t="s">
        <v>8729</v>
      </c>
      <c r="N451" t="s">
        <v>8334</v>
      </c>
      <c r="O451" t="s">
        <v>8347</v>
      </c>
    </row>
    <row r="452" spans="1:15" x14ac:dyDescent="0.2">
      <c r="A452" t="s">
        <v>0</v>
      </c>
      <c r="B452" t="s">
        <v>480</v>
      </c>
      <c r="C452" t="str">
        <f t="shared" si="21"/>
        <v xml:space="preserve"> "ZTF18aaltwbu",</v>
      </c>
      <c r="E452" t="s">
        <v>20</v>
      </c>
      <c r="F452" t="s">
        <v>5924</v>
      </c>
      <c r="G452" t="str">
        <f t="shared" ref="G452:G515" si="22">F452&amp;","</f>
        <v xml:space="preserve"> "ZTF19acctjbv",</v>
      </c>
      <c r="I452" t="s">
        <v>25</v>
      </c>
      <c r="J452" t="s">
        <v>7908</v>
      </c>
      <c r="K452" t="str">
        <f t="shared" ref="K452:K515" si="23">J452&amp;","</f>
        <v xml:space="preserve"> "ZTF18abdbysy",</v>
      </c>
      <c r="M452" t="s">
        <v>8805</v>
      </c>
      <c r="N452" t="s">
        <v>8328</v>
      </c>
      <c r="O452" t="s">
        <v>8248</v>
      </c>
    </row>
    <row r="453" spans="1:15" x14ac:dyDescent="0.2">
      <c r="A453" t="s">
        <v>0</v>
      </c>
      <c r="B453" t="s">
        <v>481</v>
      </c>
      <c r="C453" t="str">
        <f t="shared" si="21"/>
        <v xml:space="preserve"> "ZTF18aamcwcc",</v>
      </c>
      <c r="E453" t="s">
        <v>20</v>
      </c>
      <c r="F453" t="s">
        <v>5925</v>
      </c>
      <c r="G453" t="str">
        <f t="shared" si="22"/>
        <v xml:space="preserve"> "ZTF18aaxcntm",</v>
      </c>
      <c r="I453" t="s">
        <v>25</v>
      </c>
      <c r="J453" t="s">
        <v>7909</v>
      </c>
      <c r="K453" t="str">
        <f t="shared" si="23"/>
        <v xml:space="preserve"> "ZTF18acebssa",</v>
      </c>
      <c r="M453" t="s">
        <v>8806</v>
      </c>
      <c r="N453" t="s">
        <v>8282</v>
      </c>
      <c r="O453" t="s">
        <v>8248</v>
      </c>
    </row>
    <row r="454" spans="1:15" x14ac:dyDescent="0.2">
      <c r="A454" t="s">
        <v>0</v>
      </c>
      <c r="B454" t="s">
        <v>482</v>
      </c>
      <c r="C454" t="str">
        <f t="shared" si="21"/>
        <v xml:space="preserve"> "ZTF18aamerpe",</v>
      </c>
      <c r="E454" t="s">
        <v>20</v>
      </c>
      <c r="F454" t="s">
        <v>5926</v>
      </c>
      <c r="G454" t="str">
        <f t="shared" si="22"/>
        <v xml:space="preserve"> "ZTF18aaxdrjn",</v>
      </c>
      <c r="I454" t="s">
        <v>25</v>
      </c>
      <c r="J454" t="s">
        <v>7910</v>
      </c>
      <c r="K454" t="str">
        <f t="shared" si="23"/>
        <v xml:space="preserve"> "ZTF18abvmlow",</v>
      </c>
      <c r="M454" t="s">
        <v>8807</v>
      </c>
      <c r="N454" t="s">
        <v>8315</v>
      </c>
      <c r="O454" t="s">
        <v>8248</v>
      </c>
    </row>
    <row r="455" spans="1:15" x14ac:dyDescent="0.2">
      <c r="A455" t="s">
        <v>0</v>
      </c>
      <c r="B455" t="s">
        <v>483</v>
      </c>
      <c r="C455" t="str">
        <f t="shared" si="21"/>
        <v xml:space="preserve"> "ZTF18aamicoo",</v>
      </c>
      <c r="E455" t="s">
        <v>20</v>
      </c>
      <c r="F455" t="s">
        <v>5927</v>
      </c>
      <c r="G455" t="str">
        <f t="shared" si="22"/>
        <v xml:space="preserve"> "ZTF18aaqqhis",</v>
      </c>
      <c r="I455" t="s">
        <v>25</v>
      </c>
      <c r="J455" t="s">
        <v>7910</v>
      </c>
      <c r="K455" t="str">
        <f t="shared" si="23"/>
        <v xml:space="preserve"> "ZTF18abvmlow",</v>
      </c>
      <c r="M455" t="s">
        <v>8547</v>
      </c>
      <c r="N455" t="s">
        <v>8345</v>
      </c>
      <c r="O455" t="s">
        <v>8250</v>
      </c>
    </row>
    <row r="456" spans="1:15" x14ac:dyDescent="0.2">
      <c r="A456" t="s">
        <v>0</v>
      </c>
      <c r="B456" t="s">
        <v>484</v>
      </c>
      <c r="C456" t="str">
        <f t="shared" si="21"/>
        <v xml:space="preserve"> "ZTF18aamjqeh",</v>
      </c>
      <c r="E456" t="s">
        <v>20</v>
      </c>
      <c r="F456" t="s">
        <v>5928</v>
      </c>
      <c r="G456" t="str">
        <f t="shared" si="22"/>
        <v xml:space="preserve"> "ZTF18abzbkby",</v>
      </c>
      <c r="I456" t="s">
        <v>25</v>
      </c>
      <c r="J456" t="s">
        <v>7911</v>
      </c>
      <c r="K456" t="str">
        <f t="shared" si="23"/>
        <v xml:space="preserve"> "ZTF18abzrgim",</v>
      </c>
      <c r="M456" t="s">
        <v>8476</v>
      </c>
      <c r="N456" t="s">
        <v>8354</v>
      </c>
      <c r="O456" t="s">
        <v>8248</v>
      </c>
    </row>
    <row r="457" spans="1:15" x14ac:dyDescent="0.2">
      <c r="A457" t="s">
        <v>0</v>
      </c>
      <c r="B457" t="s">
        <v>485</v>
      </c>
      <c r="C457" t="str">
        <f t="shared" si="21"/>
        <v xml:space="preserve"> "ZTF18aamofne",</v>
      </c>
      <c r="E457" t="s">
        <v>20</v>
      </c>
      <c r="F457" t="s">
        <v>5929</v>
      </c>
      <c r="G457" t="str">
        <f t="shared" si="22"/>
        <v xml:space="preserve"> "ZTF18acxyarg",</v>
      </c>
      <c r="I457" t="s">
        <v>25</v>
      </c>
      <c r="J457" t="s">
        <v>6994</v>
      </c>
      <c r="K457" t="str">
        <f t="shared" si="23"/>
        <v xml:space="preserve"> "ZTF18acqsfxh",</v>
      </c>
      <c r="M457" t="s">
        <v>8808</v>
      </c>
      <c r="N457" t="s">
        <v>8317</v>
      </c>
      <c r="O457" t="s">
        <v>8248</v>
      </c>
    </row>
    <row r="458" spans="1:15" x14ac:dyDescent="0.2">
      <c r="A458" t="s">
        <v>0</v>
      </c>
      <c r="B458" t="s">
        <v>486</v>
      </c>
      <c r="C458" t="str">
        <f t="shared" si="21"/>
        <v xml:space="preserve"> "ZTF18aamsecj",</v>
      </c>
      <c r="E458" t="s">
        <v>20</v>
      </c>
      <c r="F458" t="s">
        <v>5930</v>
      </c>
      <c r="G458" t="str">
        <f t="shared" si="22"/>
        <v xml:space="preserve"> "ZTF18acehilk",</v>
      </c>
      <c r="I458" t="s">
        <v>25</v>
      </c>
      <c r="J458" t="s">
        <v>7912</v>
      </c>
      <c r="K458" t="str">
        <f t="shared" si="23"/>
        <v xml:space="preserve"> "ZTF19aaabzpt",</v>
      </c>
      <c r="M458" t="s">
        <v>8809</v>
      </c>
      <c r="N458" t="s">
        <v>8409</v>
      </c>
      <c r="O458" t="s">
        <v>8248</v>
      </c>
    </row>
    <row r="459" spans="1:15" x14ac:dyDescent="0.2">
      <c r="A459" t="s">
        <v>0</v>
      </c>
      <c r="B459" t="s">
        <v>487</v>
      </c>
      <c r="C459" t="str">
        <f t="shared" si="21"/>
        <v xml:space="preserve"> "ZTF18aanxtag",</v>
      </c>
      <c r="E459" t="s">
        <v>20</v>
      </c>
      <c r="F459" t="s">
        <v>5931</v>
      </c>
      <c r="G459" t="str">
        <f t="shared" si="22"/>
        <v xml:space="preserve"> "ZTF18ablmflp",</v>
      </c>
      <c r="I459" t="s">
        <v>25</v>
      </c>
      <c r="J459" t="s">
        <v>7913</v>
      </c>
      <c r="K459" t="str">
        <f t="shared" si="23"/>
        <v xml:space="preserve"> "ZTF18acsyisy",</v>
      </c>
      <c r="M459" t="s">
        <v>8450</v>
      </c>
      <c r="N459" t="s">
        <v>8410</v>
      </c>
      <c r="O459" t="s">
        <v>8347</v>
      </c>
    </row>
    <row r="460" spans="1:15" x14ac:dyDescent="0.2">
      <c r="A460" t="s">
        <v>0</v>
      </c>
      <c r="B460" t="s">
        <v>488</v>
      </c>
      <c r="C460" t="str">
        <f t="shared" si="21"/>
        <v xml:space="preserve"> "ZTF18aaowhnp",</v>
      </c>
      <c r="E460" t="s">
        <v>20</v>
      </c>
      <c r="F460" t="s">
        <v>5932</v>
      </c>
      <c r="G460" t="str">
        <f t="shared" si="22"/>
        <v xml:space="preserve"> "ZTF18abykswp",</v>
      </c>
      <c r="I460" t="s">
        <v>25</v>
      </c>
      <c r="J460" t="s">
        <v>7914</v>
      </c>
      <c r="K460" t="str">
        <f t="shared" si="23"/>
        <v xml:space="preserve"> "ZTF19aaydtur",</v>
      </c>
      <c r="M460" t="s">
        <v>8448</v>
      </c>
      <c r="N460" t="s">
        <v>8297</v>
      </c>
      <c r="O460" t="s">
        <v>8250</v>
      </c>
    </row>
    <row r="461" spans="1:15" x14ac:dyDescent="0.2">
      <c r="A461" t="s">
        <v>0</v>
      </c>
      <c r="B461" t="s">
        <v>489</v>
      </c>
      <c r="C461" t="str">
        <f t="shared" si="21"/>
        <v xml:space="preserve"> "ZTF18aapfdnb",</v>
      </c>
      <c r="E461" t="s">
        <v>20</v>
      </c>
      <c r="F461" t="s">
        <v>5933</v>
      </c>
      <c r="G461" t="str">
        <f t="shared" si="22"/>
        <v xml:space="preserve"> "ZTF19abmylxw",</v>
      </c>
      <c r="I461" t="s">
        <v>25</v>
      </c>
      <c r="J461" t="s">
        <v>7915</v>
      </c>
      <c r="K461" t="str">
        <f t="shared" si="23"/>
        <v xml:space="preserve"> "ZTF19abcejrr",</v>
      </c>
      <c r="M461" t="s">
        <v>8547</v>
      </c>
      <c r="N461" t="s">
        <v>8316</v>
      </c>
      <c r="O461" t="s">
        <v>8250</v>
      </c>
    </row>
    <row r="462" spans="1:15" x14ac:dyDescent="0.2">
      <c r="A462" t="s">
        <v>0</v>
      </c>
      <c r="B462" t="s">
        <v>490</v>
      </c>
      <c r="C462" t="str">
        <f t="shared" si="21"/>
        <v xml:space="preserve"> "ZTF18aaqgbag",</v>
      </c>
      <c r="E462" t="s">
        <v>20</v>
      </c>
      <c r="F462" t="s">
        <v>5532</v>
      </c>
      <c r="G462" t="str">
        <f t="shared" si="22"/>
        <v xml:space="preserve"> "ZTF19aablual",</v>
      </c>
      <c r="I462" t="s">
        <v>25</v>
      </c>
      <c r="J462" t="s">
        <v>7916</v>
      </c>
      <c r="K462" t="str">
        <f t="shared" si="23"/>
        <v xml:space="preserve"> "ZTF19aatgxjy",</v>
      </c>
      <c r="M462" t="s">
        <v>8547</v>
      </c>
      <c r="N462" t="s">
        <v>8341</v>
      </c>
      <c r="O462" t="s">
        <v>8250</v>
      </c>
    </row>
    <row r="463" spans="1:15" x14ac:dyDescent="0.2">
      <c r="A463" t="s">
        <v>0</v>
      </c>
      <c r="B463" t="s">
        <v>491</v>
      </c>
      <c r="C463" t="str">
        <f t="shared" si="21"/>
        <v xml:space="preserve"> "ZTF18aaqjyon",</v>
      </c>
      <c r="E463" t="s">
        <v>20</v>
      </c>
      <c r="F463" t="s">
        <v>5934</v>
      </c>
      <c r="G463" t="str">
        <f t="shared" si="22"/>
        <v xml:space="preserve"> "ZTF18abxwqht",</v>
      </c>
      <c r="I463" t="s">
        <v>25</v>
      </c>
      <c r="J463" t="s">
        <v>7917</v>
      </c>
      <c r="K463" t="str">
        <f t="shared" si="23"/>
        <v xml:space="preserve"> "ZTF18acsyaye",</v>
      </c>
      <c r="M463" t="s">
        <v>8810</v>
      </c>
      <c r="N463" t="s">
        <v>8409</v>
      </c>
      <c r="O463" t="s">
        <v>8248</v>
      </c>
    </row>
    <row r="464" spans="1:15" x14ac:dyDescent="0.2">
      <c r="A464" t="s">
        <v>0</v>
      </c>
      <c r="B464" t="s">
        <v>492</v>
      </c>
      <c r="C464" t="str">
        <f t="shared" si="21"/>
        <v xml:space="preserve"> "ZTF18aaqljwe",</v>
      </c>
      <c r="E464" t="s">
        <v>20</v>
      </c>
      <c r="F464" t="s">
        <v>5935</v>
      </c>
      <c r="G464" t="str">
        <f t="shared" si="22"/>
        <v xml:space="preserve"> "ZTF18acwwonp",</v>
      </c>
      <c r="I464" t="s">
        <v>25</v>
      </c>
      <c r="J464" t="s">
        <v>1570</v>
      </c>
      <c r="K464" t="str">
        <f t="shared" si="23"/>
        <v xml:space="preserve"> "ZTF19abegzry",</v>
      </c>
      <c r="M464" t="s">
        <v>8811</v>
      </c>
      <c r="N464" t="s">
        <v>8368</v>
      </c>
      <c r="O464" t="s">
        <v>8248</v>
      </c>
    </row>
    <row r="465" spans="1:15" x14ac:dyDescent="0.2">
      <c r="A465" t="s">
        <v>0</v>
      </c>
      <c r="B465" t="s">
        <v>493</v>
      </c>
      <c r="C465" t="str">
        <f t="shared" si="21"/>
        <v xml:space="preserve"> "ZTF18aarpzbl",</v>
      </c>
      <c r="E465" t="s">
        <v>20</v>
      </c>
      <c r="F465" t="s">
        <v>5936</v>
      </c>
      <c r="G465" t="str">
        <f t="shared" si="22"/>
        <v xml:space="preserve"> "ZTF19acdlaer",</v>
      </c>
      <c r="I465" t="s">
        <v>25</v>
      </c>
      <c r="J465" t="s">
        <v>7918</v>
      </c>
      <c r="K465" t="str">
        <f t="shared" si="23"/>
        <v xml:space="preserve"> "ZTF18abiiqdl",</v>
      </c>
      <c r="M465" t="s">
        <v>8812</v>
      </c>
      <c r="N465" t="s">
        <v>8354</v>
      </c>
      <c r="O465" t="s">
        <v>8248</v>
      </c>
    </row>
    <row r="466" spans="1:15" x14ac:dyDescent="0.2">
      <c r="A466" t="s">
        <v>0</v>
      </c>
      <c r="B466" t="s">
        <v>494</v>
      </c>
      <c r="C466" t="str">
        <f t="shared" si="21"/>
        <v xml:space="preserve"> "ZTF18aarueka",</v>
      </c>
      <c r="E466" t="s">
        <v>20</v>
      </c>
      <c r="F466" t="s">
        <v>5937</v>
      </c>
      <c r="G466" t="str">
        <f t="shared" si="22"/>
        <v xml:space="preserve"> "ZTF18acusrws",</v>
      </c>
      <c r="I466" t="s">
        <v>25</v>
      </c>
      <c r="J466" t="s">
        <v>7919</v>
      </c>
      <c r="K466" t="str">
        <f t="shared" si="23"/>
        <v xml:space="preserve"> "ZTF19aakpmqg",</v>
      </c>
      <c r="M466" t="s">
        <v>8477</v>
      </c>
      <c r="N466" t="s">
        <v>8326</v>
      </c>
      <c r="O466" t="s">
        <v>8248</v>
      </c>
    </row>
    <row r="467" spans="1:15" x14ac:dyDescent="0.2">
      <c r="A467" t="s">
        <v>0</v>
      </c>
      <c r="B467" t="s">
        <v>495</v>
      </c>
      <c r="C467" t="str">
        <f t="shared" si="21"/>
        <v xml:space="preserve"> "ZTF18aasvcow",</v>
      </c>
      <c r="E467" t="s">
        <v>20</v>
      </c>
      <c r="F467" t="s">
        <v>5938</v>
      </c>
      <c r="G467" t="str">
        <f t="shared" si="22"/>
        <v xml:space="preserve"> "ZTF18acmxmlq",</v>
      </c>
      <c r="I467" t="s">
        <v>25</v>
      </c>
      <c r="J467" t="s">
        <v>7920</v>
      </c>
      <c r="K467" t="str">
        <f t="shared" si="23"/>
        <v xml:space="preserve"> "ZTF18adazblo",</v>
      </c>
      <c r="M467" t="s">
        <v>8544</v>
      </c>
      <c r="N467" t="s">
        <v>8402</v>
      </c>
      <c r="O467" t="s">
        <v>8248</v>
      </c>
    </row>
    <row r="468" spans="1:15" x14ac:dyDescent="0.2">
      <c r="A468" t="s">
        <v>0</v>
      </c>
      <c r="B468" t="s">
        <v>496</v>
      </c>
      <c r="C468" t="str">
        <f t="shared" si="21"/>
        <v xml:space="preserve"> "ZTF18aatxlus",</v>
      </c>
      <c r="E468" t="s">
        <v>20</v>
      </c>
      <c r="F468" t="s">
        <v>5939</v>
      </c>
      <c r="G468" t="str">
        <f t="shared" si="22"/>
        <v xml:space="preserve"> "ZTF18adalgmc",</v>
      </c>
      <c r="I468" t="s">
        <v>25</v>
      </c>
      <c r="J468" t="s">
        <v>7921</v>
      </c>
      <c r="K468" t="str">
        <f t="shared" si="23"/>
        <v xml:space="preserve"> "ZTF18acehmje",</v>
      </c>
      <c r="M468" t="s">
        <v>8813</v>
      </c>
      <c r="N468" t="s">
        <v>8312</v>
      </c>
      <c r="O468" t="s">
        <v>8248</v>
      </c>
    </row>
    <row r="469" spans="1:15" x14ac:dyDescent="0.2">
      <c r="A469" t="s">
        <v>0</v>
      </c>
      <c r="B469" t="s">
        <v>497</v>
      </c>
      <c r="C469" t="str">
        <f t="shared" si="21"/>
        <v xml:space="preserve"> "ZTF18aatzuep",</v>
      </c>
      <c r="E469" t="s">
        <v>20</v>
      </c>
      <c r="F469" t="s">
        <v>5534</v>
      </c>
      <c r="G469" t="str">
        <f t="shared" si="22"/>
        <v xml:space="preserve"> "ZTF19ablqnuw",</v>
      </c>
      <c r="I469" t="s">
        <v>25</v>
      </c>
      <c r="J469" t="s">
        <v>7922</v>
      </c>
      <c r="K469" t="str">
        <f t="shared" si="23"/>
        <v xml:space="preserve"> "ZTF18abfxigw",</v>
      </c>
      <c r="M469" t="s">
        <v>8814</v>
      </c>
      <c r="N469" t="s">
        <v>8312</v>
      </c>
      <c r="O469" t="s">
        <v>8248</v>
      </c>
    </row>
    <row r="470" spans="1:15" x14ac:dyDescent="0.2">
      <c r="A470" t="s">
        <v>0</v>
      </c>
      <c r="B470" t="s">
        <v>498</v>
      </c>
      <c r="C470" t="str">
        <f t="shared" si="21"/>
        <v xml:space="preserve"> "ZTF18aaudbff",</v>
      </c>
      <c r="E470" t="s">
        <v>20</v>
      </c>
      <c r="F470" t="s">
        <v>5940</v>
      </c>
      <c r="G470" t="str">
        <f t="shared" si="22"/>
        <v xml:space="preserve"> "ZTF19aavrswr",</v>
      </c>
      <c r="I470" t="s">
        <v>25</v>
      </c>
      <c r="J470" t="s">
        <v>7923</v>
      </c>
      <c r="K470" t="str">
        <f t="shared" si="23"/>
        <v xml:space="preserve"> "ZTF18acrcyqw",</v>
      </c>
      <c r="M470" t="s">
        <v>8815</v>
      </c>
      <c r="N470" t="s">
        <v>8381</v>
      </c>
      <c r="O470" t="s">
        <v>8248</v>
      </c>
    </row>
    <row r="471" spans="1:15" x14ac:dyDescent="0.2">
      <c r="A471" t="s">
        <v>0</v>
      </c>
      <c r="B471" t="s">
        <v>499</v>
      </c>
      <c r="C471" t="str">
        <f t="shared" si="21"/>
        <v xml:space="preserve"> "ZTF18aavfrpk",</v>
      </c>
      <c r="E471" t="s">
        <v>20</v>
      </c>
      <c r="F471" t="s">
        <v>5941</v>
      </c>
      <c r="G471" t="str">
        <f t="shared" si="22"/>
        <v xml:space="preserve"> "ZTF18acclmqm",</v>
      </c>
      <c r="I471" t="s">
        <v>25</v>
      </c>
      <c r="J471" t="s">
        <v>7924</v>
      </c>
      <c r="K471" t="str">
        <f t="shared" si="23"/>
        <v xml:space="preserve"> "ZTF18acxwsvb",</v>
      </c>
      <c r="M471" t="s">
        <v>8729</v>
      </c>
      <c r="N471" t="s">
        <v>8305</v>
      </c>
      <c r="O471" t="s">
        <v>8248</v>
      </c>
    </row>
    <row r="472" spans="1:15" x14ac:dyDescent="0.2">
      <c r="A472" t="s">
        <v>0</v>
      </c>
      <c r="B472" t="s">
        <v>500</v>
      </c>
      <c r="C472" t="str">
        <f t="shared" si="21"/>
        <v xml:space="preserve"> "ZTF18aavjjbo",</v>
      </c>
      <c r="E472" t="s">
        <v>20</v>
      </c>
      <c r="F472" t="s">
        <v>5942</v>
      </c>
      <c r="G472" t="str">
        <f t="shared" si="22"/>
        <v xml:space="preserve"> "ZTF19accmboe",</v>
      </c>
      <c r="I472" t="s">
        <v>25</v>
      </c>
      <c r="J472" t="s">
        <v>7925</v>
      </c>
      <c r="K472" t="str">
        <f t="shared" si="23"/>
        <v xml:space="preserve"> "ZTF19abgqjyh",</v>
      </c>
      <c r="M472" t="s">
        <v>8816</v>
      </c>
      <c r="N472" t="s">
        <v>8247</v>
      </c>
      <c r="O472" t="s">
        <v>8248</v>
      </c>
    </row>
    <row r="473" spans="1:15" x14ac:dyDescent="0.2">
      <c r="A473" t="s">
        <v>0</v>
      </c>
      <c r="B473" t="s">
        <v>501</v>
      </c>
      <c r="C473" t="str">
        <f t="shared" si="21"/>
        <v xml:space="preserve"> "ZTF18aavmzvt",</v>
      </c>
      <c r="E473" t="s">
        <v>20</v>
      </c>
      <c r="F473" t="s">
        <v>5943</v>
      </c>
      <c r="G473" t="str">
        <f t="shared" si="22"/>
        <v xml:space="preserve"> "ZTF18acutfne",</v>
      </c>
      <c r="I473" t="s">
        <v>25</v>
      </c>
      <c r="J473" t="s">
        <v>7926</v>
      </c>
      <c r="K473" t="str">
        <f t="shared" si="23"/>
        <v xml:space="preserve"> "ZTF18acqsqrg",</v>
      </c>
      <c r="M473" t="s">
        <v>8817</v>
      </c>
      <c r="N473" t="s">
        <v>8287</v>
      </c>
      <c r="O473" t="s">
        <v>8248</v>
      </c>
    </row>
    <row r="474" spans="1:15" x14ac:dyDescent="0.2">
      <c r="A474" t="s">
        <v>0</v>
      </c>
      <c r="B474" t="s">
        <v>502</v>
      </c>
      <c r="C474" t="str">
        <f t="shared" si="21"/>
        <v xml:space="preserve"> "ZTF18aavnxmg",</v>
      </c>
      <c r="E474" t="s">
        <v>20</v>
      </c>
      <c r="F474" t="s">
        <v>5944</v>
      </c>
      <c r="G474" t="str">
        <f t="shared" si="22"/>
        <v xml:space="preserve"> "ZTF18acvjnst",</v>
      </c>
      <c r="I474" t="s">
        <v>25</v>
      </c>
      <c r="J474" t="s">
        <v>7927</v>
      </c>
      <c r="K474" t="str">
        <f t="shared" si="23"/>
        <v xml:space="preserve"> "ZTF19aaflgwo",</v>
      </c>
      <c r="M474" t="s">
        <v>8743</v>
      </c>
      <c r="N474" t="s">
        <v>8294</v>
      </c>
      <c r="O474" t="s">
        <v>8248</v>
      </c>
    </row>
    <row r="475" spans="1:15" x14ac:dyDescent="0.2">
      <c r="A475" t="s">
        <v>0</v>
      </c>
      <c r="B475" t="s">
        <v>503</v>
      </c>
      <c r="C475" t="str">
        <f t="shared" si="21"/>
        <v xml:space="preserve"> "ZTF18aawfjtl",</v>
      </c>
      <c r="E475" t="s">
        <v>20</v>
      </c>
      <c r="F475" t="s">
        <v>5945</v>
      </c>
      <c r="G475" t="str">
        <f t="shared" si="22"/>
        <v xml:space="preserve"> "ZTF18aasprui",</v>
      </c>
      <c r="I475" t="s">
        <v>25</v>
      </c>
      <c r="J475" t="s">
        <v>7928</v>
      </c>
      <c r="K475" t="str">
        <f t="shared" si="23"/>
        <v xml:space="preserve"> "ZTF18aaqqhyj",</v>
      </c>
      <c r="M475" t="s">
        <v>8818</v>
      </c>
      <c r="N475" t="s">
        <v>8247</v>
      </c>
      <c r="O475" t="s">
        <v>8248</v>
      </c>
    </row>
    <row r="476" spans="1:15" x14ac:dyDescent="0.2">
      <c r="A476" t="s">
        <v>0</v>
      </c>
      <c r="B476" t="s">
        <v>504</v>
      </c>
      <c r="C476" t="str">
        <f t="shared" si="21"/>
        <v xml:space="preserve"> "ZTF18aawmppg",</v>
      </c>
      <c r="E476" t="s">
        <v>20</v>
      </c>
      <c r="F476" t="s">
        <v>5946</v>
      </c>
      <c r="G476" t="str">
        <f t="shared" si="22"/>
        <v xml:space="preserve"> "ZTF18acrxppd",</v>
      </c>
      <c r="I476" t="s">
        <v>25</v>
      </c>
      <c r="J476" t="s">
        <v>7929</v>
      </c>
      <c r="K476" t="str">
        <f t="shared" si="23"/>
        <v xml:space="preserve"> "ZTF18aauqjbt",</v>
      </c>
      <c r="M476" t="s">
        <v>8819</v>
      </c>
      <c r="N476" t="s">
        <v>8247</v>
      </c>
      <c r="O476" t="s">
        <v>8248</v>
      </c>
    </row>
    <row r="477" spans="1:15" x14ac:dyDescent="0.2">
      <c r="A477" t="s">
        <v>0</v>
      </c>
      <c r="B477" t="s">
        <v>505</v>
      </c>
      <c r="C477" t="str">
        <f t="shared" si="21"/>
        <v xml:space="preserve"> "ZTF18aawnitq",</v>
      </c>
      <c r="E477" t="s">
        <v>20</v>
      </c>
      <c r="F477" t="s">
        <v>5947</v>
      </c>
      <c r="G477" t="str">
        <f t="shared" si="22"/>
        <v xml:space="preserve"> "ZTF18ablqlzp",</v>
      </c>
      <c r="I477" t="s">
        <v>25</v>
      </c>
      <c r="J477" t="s">
        <v>7930</v>
      </c>
      <c r="K477" t="str">
        <f t="shared" si="23"/>
        <v xml:space="preserve"> "ZTF18acwwmry",</v>
      </c>
      <c r="M477" t="s">
        <v>8811</v>
      </c>
      <c r="N477" t="s">
        <v>8399</v>
      </c>
      <c r="O477" t="s">
        <v>8248</v>
      </c>
    </row>
    <row r="478" spans="1:15" x14ac:dyDescent="0.2">
      <c r="A478" t="s">
        <v>0</v>
      </c>
      <c r="B478" t="s">
        <v>506</v>
      </c>
      <c r="C478" t="str">
        <f t="shared" si="21"/>
        <v xml:space="preserve"> "ZTF18aawpied",</v>
      </c>
      <c r="E478" t="s">
        <v>20</v>
      </c>
      <c r="F478" t="s">
        <v>5948</v>
      </c>
      <c r="G478" t="str">
        <f t="shared" si="22"/>
        <v xml:space="preserve"> "ZTF18aawmxdx",</v>
      </c>
      <c r="I478" t="s">
        <v>25</v>
      </c>
      <c r="J478" t="s">
        <v>7931</v>
      </c>
      <c r="K478" t="str">
        <f t="shared" si="23"/>
        <v xml:space="preserve"> "ZTF18adbikdz",</v>
      </c>
      <c r="M478" t="s">
        <v>8820</v>
      </c>
      <c r="N478" t="s">
        <v>8249</v>
      </c>
      <c r="O478" t="s">
        <v>8248</v>
      </c>
    </row>
    <row r="479" spans="1:15" x14ac:dyDescent="0.2">
      <c r="A479" t="s">
        <v>0</v>
      </c>
      <c r="B479" t="s">
        <v>507</v>
      </c>
      <c r="C479" t="str">
        <f t="shared" si="21"/>
        <v xml:space="preserve"> "ZTF18aawrbuc",</v>
      </c>
      <c r="E479" t="s">
        <v>20</v>
      </c>
      <c r="F479" t="s">
        <v>5949</v>
      </c>
      <c r="G479" t="str">
        <f t="shared" si="22"/>
        <v xml:space="preserve"> "ZTF18acusueb",</v>
      </c>
      <c r="I479" t="s">
        <v>25</v>
      </c>
      <c r="J479" t="s">
        <v>7932</v>
      </c>
      <c r="K479" t="str">
        <f t="shared" si="23"/>
        <v xml:space="preserve"> "ZTF18adalhga",</v>
      </c>
      <c r="M479" t="s">
        <v>8818</v>
      </c>
      <c r="N479" t="s">
        <v>8310</v>
      </c>
      <c r="O479" t="s">
        <v>8248</v>
      </c>
    </row>
    <row r="480" spans="1:15" x14ac:dyDescent="0.2">
      <c r="A480" t="s">
        <v>0</v>
      </c>
      <c r="B480" t="s">
        <v>508</v>
      </c>
      <c r="C480" t="str">
        <f t="shared" si="21"/>
        <v xml:space="preserve"> "ZTF18aawvzzw",</v>
      </c>
      <c r="E480" t="s">
        <v>20</v>
      </c>
      <c r="F480" t="s">
        <v>5950</v>
      </c>
      <c r="G480" t="str">
        <f t="shared" si="22"/>
        <v xml:space="preserve"> "ZTF18acyyhgi",</v>
      </c>
      <c r="I480" t="s">
        <v>25</v>
      </c>
      <c r="J480" t="s">
        <v>7933</v>
      </c>
      <c r="K480" t="str">
        <f t="shared" si="23"/>
        <v xml:space="preserve"> "ZTF19aadtqcd",</v>
      </c>
      <c r="M480" t="s">
        <v>8821</v>
      </c>
      <c r="N480" t="s">
        <v>8310</v>
      </c>
      <c r="O480" t="s">
        <v>8248</v>
      </c>
    </row>
    <row r="481" spans="1:15" x14ac:dyDescent="0.2">
      <c r="A481" t="s">
        <v>0</v>
      </c>
      <c r="B481" t="s">
        <v>509</v>
      </c>
      <c r="C481" t="str">
        <f t="shared" si="21"/>
        <v xml:space="preserve"> "ZTF18aawyekn",</v>
      </c>
      <c r="E481" t="s">
        <v>20</v>
      </c>
      <c r="F481" t="s">
        <v>5951</v>
      </c>
      <c r="G481" t="str">
        <f t="shared" si="22"/>
        <v xml:space="preserve"> "ZTF18abwsmed",</v>
      </c>
      <c r="I481" t="s">
        <v>25</v>
      </c>
      <c r="J481" t="s">
        <v>7934</v>
      </c>
      <c r="K481" t="str">
        <f t="shared" si="23"/>
        <v xml:space="preserve"> "ZTF18acwzxhr",</v>
      </c>
      <c r="M481" t="s">
        <v>8822</v>
      </c>
      <c r="N481" t="s">
        <v>8302</v>
      </c>
      <c r="O481" t="s">
        <v>8248</v>
      </c>
    </row>
    <row r="482" spans="1:15" x14ac:dyDescent="0.2">
      <c r="A482" t="s">
        <v>0</v>
      </c>
      <c r="B482" t="s">
        <v>510</v>
      </c>
      <c r="C482" t="str">
        <f t="shared" si="21"/>
        <v xml:space="preserve"> "ZTF18aaxejis",</v>
      </c>
      <c r="E482" t="s">
        <v>20</v>
      </c>
      <c r="F482" t="s">
        <v>5952</v>
      </c>
      <c r="G482" t="str">
        <f t="shared" si="22"/>
        <v xml:space="preserve"> "ZTF19aamrnyv",</v>
      </c>
      <c r="I482" t="s">
        <v>25</v>
      </c>
      <c r="J482" t="s">
        <v>7935</v>
      </c>
      <c r="K482" t="str">
        <f t="shared" si="23"/>
        <v xml:space="preserve"> "ZTF18adbadfz",</v>
      </c>
      <c r="M482" t="s">
        <v>8823</v>
      </c>
      <c r="N482" t="s">
        <v>8322</v>
      </c>
      <c r="O482" t="s">
        <v>8248</v>
      </c>
    </row>
    <row r="483" spans="1:15" x14ac:dyDescent="0.2">
      <c r="A483" t="s">
        <v>0</v>
      </c>
      <c r="B483" t="s">
        <v>511</v>
      </c>
      <c r="C483" t="str">
        <f t="shared" si="21"/>
        <v xml:space="preserve"> "ZTF18aaxlzyf",</v>
      </c>
      <c r="E483" t="s">
        <v>20</v>
      </c>
      <c r="F483" t="s">
        <v>5953</v>
      </c>
      <c r="G483" t="str">
        <f t="shared" si="22"/>
        <v xml:space="preserve"> "ZTF19aakzwao",</v>
      </c>
      <c r="I483" t="s">
        <v>25</v>
      </c>
      <c r="J483" t="s">
        <v>7936</v>
      </c>
      <c r="K483" t="str">
        <f t="shared" si="23"/>
        <v xml:space="preserve"> "ZTF18adalgta",</v>
      </c>
      <c r="M483" t="s">
        <v>8448</v>
      </c>
      <c r="N483" t="s">
        <v>8289</v>
      </c>
      <c r="O483" t="s">
        <v>8250</v>
      </c>
    </row>
    <row r="484" spans="1:15" x14ac:dyDescent="0.2">
      <c r="A484" t="s">
        <v>0</v>
      </c>
      <c r="B484" t="s">
        <v>512</v>
      </c>
      <c r="C484" t="str">
        <f t="shared" si="21"/>
        <v xml:space="preserve"> "ZTF18aaxnxno",</v>
      </c>
      <c r="E484" t="s">
        <v>20</v>
      </c>
      <c r="F484" t="s">
        <v>5954</v>
      </c>
      <c r="G484" t="str">
        <f t="shared" si="22"/>
        <v xml:space="preserve"> "ZTF19aaykugs",</v>
      </c>
      <c r="I484" t="s">
        <v>25</v>
      </c>
      <c r="J484" t="s">
        <v>7937</v>
      </c>
      <c r="K484" t="str">
        <f t="shared" si="23"/>
        <v xml:space="preserve"> "ZTF18adbadic",</v>
      </c>
      <c r="M484" t="s">
        <v>8472</v>
      </c>
      <c r="N484" t="s">
        <v>8280</v>
      </c>
      <c r="O484" t="s">
        <v>8248</v>
      </c>
    </row>
    <row r="485" spans="1:15" x14ac:dyDescent="0.2">
      <c r="A485" t="s">
        <v>0</v>
      </c>
      <c r="B485" t="s">
        <v>513</v>
      </c>
      <c r="C485" t="str">
        <f t="shared" si="21"/>
        <v xml:space="preserve"> "ZTF18aaxwrji",</v>
      </c>
      <c r="E485" t="s">
        <v>20</v>
      </c>
      <c r="F485" t="s">
        <v>5955</v>
      </c>
      <c r="G485" t="str">
        <f t="shared" si="22"/>
        <v xml:space="preserve"> "ZTF19aaphifl",</v>
      </c>
      <c r="I485" t="s">
        <v>25</v>
      </c>
      <c r="J485" t="s">
        <v>7938</v>
      </c>
      <c r="K485" t="str">
        <f t="shared" si="23"/>
        <v xml:space="preserve"> "ZTF18aavjqvm",</v>
      </c>
      <c r="M485" t="s">
        <v>8824</v>
      </c>
      <c r="N485" t="s">
        <v>8247</v>
      </c>
      <c r="O485" t="s">
        <v>8248</v>
      </c>
    </row>
    <row r="486" spans="1:15" x14ac:dyDescent="0.2">
      <c r="A486" t="s">
        <v>0</v>
      </c>
      <c r="B486" t="s">
        <v>514</v>
      </c>
      <c r="C486" t="str">
        <f t="shared" si="21"/>
        <v xml:space="preserve"> "ZTF18aaxxksc",</v>
      </c>
      <c r="E486" t="s">
        <v>20</v>
      </c>
      <c r="F486" t="s">
        <v>5956</v>
      </c>
      <c r="G486" t="str">
        <f t="shared" si="22"/>
        <v xml:space="preserve"> "ZTF19aahulyd",</v>
      </c>
      <c r="I486" t="s">
        <v>25</v>
      </c>
      <c r="J486" t="s">
        <v>7939</v>
      </c>
      <c r="K486" t="str">
        <f t="shared" si="23"/>
        <v xml:space="preserve"> "ZTF19aauishy",</v>
      </c>
      <c r="M486" t="s">
        <v>8825</v>
      </c>
      <c r="N486" t="s">
        <v>8256</v>
      </c>
      <c r="O486" t="s">
        <v>8248</v>
      </c>
    </row>
    <row r="487" spans="1:15" x14ac:dyDescent="0.2">
      <c r="A487" t="s">
        <v>0</v>
      </c>
      <c r="B487" t="s">
        <v>515</v>
      </c>
      <c r="C487" t="str">
        <f t="shared" si="21"/>
        <v xml:space="preserve"> "ZTF18aayapdq",</v>
      </c>
      <c r="E487" t="s">
        <v>20</v>
      </c>
      <c r="F487" t="s">
        <v>5957</v>
      </c>
      <c r="G487" t="str">
        <f t="shared" si="22"/>
        <v xml:space="preserve"> "ZTF19aaxolvo",</v>
      </c>
      <c r="I487" t="s">
        <v>25</v>
      </c>
      <c r="J487" t="s">
        <v>7940</v>
      </c>
      <c r="K487" t="str">
        <f t="shared" si="23"/>
        <v xml:space="preserve"> "ZTF18acvgyst",</v>
      </c>
      <c r="M487" t="s">
        <v>8826</v>
      </c>
      <c r="N487" t="s">
        <v>8267</v>
      </c>
      <c r="O487" t="s">
        <v>8248</v>
      </c>
    </row>
    <row r="488" spans="1:15" x14ac:dyDescent="0.2">
      <c r="A488" t="s">
        <v>0</v>
      </c>
      <c r="B488" t="s">
        <v>516</v>
      </c>
      <c r="C488" t="str">
        <f t="shared" si="21"/>
        <v xml:space="preserve"> "ZTF18aaybmux",</v>
      </c>
      <c r="E488" t="s">
        <v>20</v>
      </c>
      <c r="F488" t="s">
        <v>5958</v>
      </c>
      <c r="G488" t="str">
        <f t="shared" si="22"/>
        <v xml:space="preserve"> "ZTF19abdkfxp",</v>
      </c>
      <c r="I488" t="s">
        <v>25</v>
      </c>
      <c r="J488" t="s">
        <v>7941</v>
      </c>
      <c r="K488" t="str">
        <f t="shared" si="23"/>
        <v xml:space="preserve"> "ZTF19abmtpvz",</v>
      </c>
      <c r="M488" t="s">
        <v>8447</v>
      </c>
      <c r="N488" t="s">
        <v>8401</v>
      </c>
      <c r="O488" t="s">
        <v>8250</v>
      </c>
    </row>
    <row r="489" spans="1:15" x14ac:dyDescent="0.2">
      <c r="A489" t="s">
        <v>0</v>
      </c>
      <c r="B489" t="s">
        <v>517</v>
      </c>
      <c r="C489" t="str">
        <f t="shared" si="21"/>
        <v xml:space="preserve"> "ZTF18aaymwzk",</v>
      </c>
      <c r="E489" t="s">
        <v>20</v>
      </c>
      <c r="F489" t="s">
        <v>5959</v>
      </c>
      <c r="G489" t="str">
        <f t="shared" si="22"/>
        <v xml:space="preserve"> "ZTF19aanesxt",</v>
      </c>
      <c r="I489" t="s">
        <v>25</v>
      </c>
      <c r="J489" t="s">
        <v>7942</v>
      </c>
      <c r="K489" t="str">
        <f t="shared" si="23"/>
        <v xml:space="preserve"> "ZTF18accmkud",</v>
      </c>
      <c r="M489" t="s">
        <v>8748</v>
      </c>
      <c r="N489" t="s">
        <v>8335</v>
      </c>
      <c r="O489" t="s">
        <v>8250</v>
      </c>
    </row>
    <row r="490" spans="1:15" x14ac:dyDescent="0.2">
      <c r="A490" t="s">
        <v>0</v>
      </c>
      <c r="B490" t="s">
        <v>518</v>
      </c>
      <c r="C490" t="str">
        <f t="shared" si="21"/>
        <v xml:space="preserve"> "ZTF18aayyhhc",</v>
      </c>
      <c r="E490" t="s">
        <v>20</v>
      </c>
      <c r="F490" t="s">
        <v>5960</v>
      </c>
      <c r="G490" t="str">
        <f t="shared" si="22"/>
        <v xml:space="preserve"> "ZTF19acfsazg",</v>
      </c>
      <c r="I490" t="s">
        <v>25</v>
      </c>
      <c r="J490" t="s">
        <v>7943</v>
      </c>
      <c r="K490" t="str">
        <f t="shared" si="23"/>
        <v xml:space="preserve"> "ZTF19aadypig",</v>
      </c>
      <c r="M490" t="s">
        <v>8827</v>
      </c>
      <c r="N490" t="s">
        <v>8370</v>
      </c>
      <c r="O490" t="s">
        <v>8250</v>
      </c>
    </row>
    <row r="491" spans="1:15" x14ac:dyDescent="0.2">
      <c r="A491" t="s">
        <v>0</v>
      </c>
      <c r="B491" t="s">
        <v>519</v>
      </c>
      <c r="C491" t="str">
        <f t="shared" si="21"/>
        <v xml:space="preserve"> "ZTF18aazbqmi",</v>
      </c>
      <c r="E491" t="s">
        <v>20</v>
      </c>
      <c r="F491" t="s">
        <v>5961</v>
      </c>
      <c r="G491" t="str">
        <f t="shared" si="22"/>
        <v xml:space="preserve"> "ZTF18acfkfjb",</v>
      </c>
      <c r="I491" t="s">
        <v>25</v>
      </c>
      <c r="J491" t="s">
        <v>7944</v>
      </c>
      <c r="K491" t="str">
        <f t="shared" si="23"/>
        <v xml:space="preserve"> "ZTF18acnmifq",</v>
      </c>
      <c r="M491" t="s">
        <v>8828</v>
      </c>
      <c r="N491" t="s">
        <v>8309</v>
      </c>
      <c r="O491" t="s">
        <v>8248</v>
      </c>
    </row>
    <row r="492" spans="1:15" x14ac:dyDescent="0.2">
      <c r="A492" t="s">
        <v>0</v>
      </c>
      <c r="B492" t="s">
        <v>520</v>
      </c>
      <c r="C492" t="str">
        <f t="shared" si="21"/>
        <v xml:space="preserve"> "ZTF18aazdhus",</v>
      </c>
      <c r="E492" t="s">
        <v>20</v>
      </c>
      <c r="F492" t="s">
        <v>5962</v>
      </c>
      <c r="G492" t="str">
        <f t="shared" si="22"/>
        <v xml:space="preserve"> "ZTF19aaephty",</v>
      </c>
      <c r="I492" t="s">
        <v>25</v>
      </c>
      <c r="J492" t="s">
        <v>7944</v>
      </c>
      <c r="K492" t="str">
        <f t="shared" si="23"/>
        <v xml:space="preserve"> "ZTF18acnmifq",</v>
      </c>
      <c r="M492" t="s">
        <v>8829</v>
      </c>
      <c r="N492" t="s">
        <v>8282</v>
      </c>
      <c r="O492" t="s">
        <v>8347</v>
      </c>
    </row>
    <row r="493" spans="1:15" x14ac:dyDescent="0.2">
      <c r="A493" t="s">
        <v>0</v>
      </c>
      <c r="B493" t="s">
        <v>521</v>
      </c>
      <c r="C493" t="str">
        <f t="shared" si="21"/>
        <v xml:space="preserve"> "ZTF18aazhhdt",</v>
      </c>
      <c r="E493" t="s">
        <v>20</v>
      </c>
      <c r="F493" t="s">
        <v>5963</v>
      </c>
      <c r="G493" t="str">
        <f t="shared" si="22"/>
        <v xml:space="preserve"> "ZTF19aatvlym",</v>
      </c>
      <c r="I493" t="s">
        <v>25</v>
      </c>
      <c r="J493" t="s">
        <v>7945</v>
      </c>
      <c r="K493" t="str">
        <f t="shared" si="23"/>
        <v xml:space="preserve"> "ZTF19aauisdr",</v>
      </c>
      <c r="M493" t="s">
        <v>8830</v>
      </c>
      <c r="N493" t="s">
        <v>8381</v>
      </c>
      <c r="O493" t="s">
        <v>8248</v>
      </c>
    </row>
    <row r="494" spans="1:15" x14ac:dyDescent="0.2">
      <c r="A494" t="s">
        <v>0</v>
      </c>
      <c r="B494" t="s">
        <v>522</v>
      </c>
      <c r="C494" t="str">
        <f t="shared" si="21"/>
        <v xml:space="preserve"> "ZTF18aaznrih",</v>
      </c>
      <c r="E494" t="s">
        <v>20</v>
      </c>
      <c r="F494" t="s">
        <v>5964</v>
      </c>
      <c r="G494" t="str">
        <f t="shared" si="22"/>
        <v xml:space="preserve"> "ZTF19aaxpjwk",</v>
      </c>
      <c r="I494" t="s">
        <v>25</v>
      </c>
      <c r="J494" t="s">
        <v>7946</v>
      </c>
      <c r="K494" t="str">
        <f t="shared" si="23"/>
        <v xml:space="preserve"> "ZTF18acmzdic",</v>
      </c>
      <c r="M494" t="s">
        <v>8828</v>
      </c>
      <c r="N494" t="s">
        <v>8300</v>
      </c>
      <c r="O494" t="s">
        <v>8248</v>
      </c>
    </row>
    <row r="495" spans="1:15" x14ac:dyDescent="0.2">
      <c r="A495" t="s">
        <v>0</v>
      </c>
      <c r="B495" t="s">
        <v>523</v>
      </c>
      <c r="C495" t="str">
        <f t="shared" si="21"/>
        <v xml:space="preserve"> "ZTF18aazoqkt",</v>
      </c>
      <c r="E495" t="s">
        <v>20</v>
      </c>
      <c r="F495" t="s">
        <v>5965</v>
      </c>
      <c r="G495" t="str">
        <f t="shared" si="22"/>
        <v xml:space="preserve"> "ZTF19aazppeu",</v>
      </c>
      <c r="I495" t="s">
        <v>25</v>
      </c>
      <c r="J495" t="s">
        <v>7947</v>
      </c>
      <c r="K495" t="str">
        <f t="shared" si="23"/>
        <v xml:space="preserve"> "ZTF18acvwdkk",</v>
      </c>
      <c r="M495" t="s">
        <v>8831</v>
      </c>
      <c r="N495" t="s">
        <v>8408</v>
      </c>
      <c r="O495" t="s">
        <v>8248</v>
      </c>
    </row>
    <row r="496" spans="1:15" x14ac:dyDescent="0.2">
      <c r="A496" t="s">
        <v>0</v>
      </c>
      <c r="B496" t="s">
        <v>524</v>
      </c>
      <c r="C496" t="str">
        <f t="shared" si="21"/>
        <v xml:space="preserve"> "ZTF18aazywwn",</v>
      </c>
      <c r="E496" t="s">
        <v>20</v>
      </c>
      <c r="F496" t="s">
        <v>5966</v>
      </c>
      <c r="G496" t="str">
        <f t="shared" si="22"/>
        <v xml:space="preserve"> "ZTF19abizgve",</v>
      </c>
      <c r="I496" t="s">
        <v>25</v>
      </c>
      <c r="J496" t="s">
        <v>7948</v>
      </c>
      <c r="K496" t="str">
        <f t="shared" si="23"/>
        <v xml:space="preserve"> "ZTF18acsosqi",</v>
      </c>
      <c r="M496" t="s">
        <v>8830</v>
      </c>
      <c r="N496" t="s">
        <v>8381</v>
      </c>
      <c r="O496" t="s">
        <v>8248</v>
      </c>
    </row>
    <row r="497" spans="1:15" x14ac:dyDescent="0.2">
      <c r="A497" t="s">
        <v>0</v>
      </c>
      <c r="B497" t="s">
        <v>525</v>
      </c>
      <c r="C497" t="str">
        <f t="shared" si="21"/>
        <v xml:space="preserve"> "ZTF18aazzqya",</v>
      </c>
      <c r="E497" t="s">
        <v>20</v>
      </c>
      <c r="F497" t="s">
        <v>5967</v>
      </c>
      <c r="G497" t="str">
        <f t="shared" si="22"/>
        <v xml:space="preserve"> "ZTF19abptrnn",</v>
      </c>
      <c r="I497" t="s">
        <v>25</v>
      </c>
      <c r="J497" t="s">
        <v>7949</v>
      </c>
      <c r="K497" t="str">
        <f t="shared" si="23"/>
        <v xml:space="preserve"> "ZTF18acnbfuz",</v>
      </c>
      <c r="M497" t="s">
        <v>8826</v>
      </c>
      <c r="N497" t="s">
        <v>8267</v>
      </c>
      <c r="O497" t="s">
        <v>8248</v>
      </c>
    </row>
    <row r="498" spans="1:15" x14ac:dyDescent="0.2">
      <c r="A498" t="s">
        <v>0</v>
      </c>
      <c r="B498" t="s">
        <v>526</v>
      </c>
      <c r="C498" t="str">
        <f t="shared" si="21"/>
        <v xml:space="preserve"> "ZTF18abafsin",</v>
      </c>
      <c r="E498" t="s">
        <v>20</v>
      </c>
      <c r="F498" t="s">
        <v>5968</v>
      </c>
      <c r="G498" t="str">
        <f t="shared" si="22"/>
        <v xml:space="preserve"> "ZTF19abywqza",</v>
      </c>
      <c r="I498" t="s">
        <v>25</v>
      </c>
      <c r="J498" t="s">
        <v>7950</v>
      </c>
      <c r="K498" t="str">
        <f t="shared" si="23"/>
        <v xml:space="preserve"> "ZTF18accngxc",</v>
      </c>
      <c r="M498" t="s">
        <v>8829</v>
      </c>
      <c r="N498" t="s">
        <v>8282</v>
      </c>
      <c r="O498" t="s">
        <v>8347</v>
      </c>
    </row>
    <row r="499" spans="1:15" x14ac:dyDescent="0.2">
      <c r="A499" t="s">
        <v>0</v>
      </c>
      <c r="B499" t="s">
        <v>527</v>
      </c>
      <c r="C499" t="str">
        <f t="shared" si="21"/>
        <v xml:space="preserve"> "ZTF18abafvbk",</v>
      </c>
      <c r="E499" t="s">
        <v>20</v>
      </c>
      <c r="F499" t="s">
        <v>5969</v>
      </c>
      <c r="G499" t="str">
        <f t="shared" si="22"/>
        <v xml:space="preserve"> "ZTF19acbuujf",</v>
      </c>
      <c r="I499" t="s">
        <v>25</v>
      </c>
      <c r="J499" t="s">
        <v>7951</v>
      </c>
      <c r="K499" t="str">
        <f t="shared" si="23"/>
        <v xml:space="preserve"> "ZTF19aaugaam",</v>
      </c>
      <c r="M499" t="s">
        <v>8825</v>
      </c>
      <c r="N499" t="s">
        <v>8256</v>
      </c>
      <c r="O499" t="s">
        <v>8248</v>
      </c>
    </row>
    <row r="500" spans="1:15" x14ac:dyDescent="0.2">
      <c r="A500" t="s">
        <v>0</v>
      </c>
      <c r="B500" t="s">
        <v>528</v>
      </c>
      <c r="C500" t="str">
        <f t="shared" si="21"/>
        <v xml:space="preserve"> "ZTF18abaihuj",</v>
      </c>
      <c r="E500" t="s">
        <v>20</v>
      </c>
      <c r="F500" t="s">
        <v>5969</v>
      </c>
      <c r="G500" t="str">
        <f t="shared" si="22"/>
        <v xml:space="preserve"> "ZTF19acbuujf",</v>
      </c>
      <c r="I500" t="s">
        <v>25</v>
      </c>
      <c r="J500" t="s">
        <v>7952</v>
      </c>
      <c r="K500" t="str">
        <f t="shared" si="23"/>
        <v xml:space="preserve"> "ZTF19aavotnx",</v>
      </c>
      <c r="M500" t="s">
        <v>8472</v>
      </c>
      <c r="N500" t="s">
        <v>8280</v>
      </c>
      <c r="O500" t="s">
        <v>8248</v>
      </c>
    </row>
    <row r="501" spans="1:15" x14ac:dyDescent="0.2">
      <c r="A501" t="s">
        <v>0</v>
      </c>
      <c r="B501" t="s">
        <v>529</v>
      </c>
      <c r="C501" t="str">
        <f t="shared" si="21"/>
        <v xml:space="preserve"> "ZTF18abarybd",</v>
      </c>
      <c r="E501" t="s">
        <v>20</v>
      </c>
      <c r="F501" t="s">
        <v>5970</v>
      </c>
      <c r="G501" t="str">
        <f t="shared" si="22"/>
        <v xml:space="preserve"> "ZTF19acclupd",</v>
      </c>
      <c r="I501" t="s">
        <v>25</v>
      </c>
      <c r="J501" t="s">
        <v>7953</v>
      </c>
      <c r="K501" t="str">
        <f t="shared" si="23"/>
        <v xml:space="preserve"> "ZTF19abrnjwi",</v>
      </c>
      <c r="M501" t="s">
        <v>8824</v>
      </c>
      <c r="N501" t="s">
        <v>8247</v>
      </c>
      <c r="O501" t="s">
        <v>8248</v>
      </c>
    </row>
    <row r="502" spans="1:15" x14ac:dyDescent="0.2">
      <c r="A502" t="s">
        <v>0</v>
      </c>
      <c r="B502" t="s">
        <v>530</v>
      </c>
      <c r="C502" t="str">
        <f t="shared" si="21"/>
        <v xml:space="preserve"> "ZTF18abazsgj",</v>
      </c>
      <c r="E502" t="s">
        <v>20</v>
      </c>
      <c r="F502" t="s">
        <v>5971</v>
      </c>
      <c r="G502" t="str">
        <f t="shared" si="22"/>
        <v xml:space="preserve"> "ZTF19aceeexa",</v>
      </c>
      <c r="I502" t="s">
        <v>25</v>
      </c>
      <c r="J502" t="s">
        <v>7953</v>
      </c>
      <c r="K502" t="str">
        <f t="shared" si="23"/>
        <v xml:space="preserve"> "ZTF19abrnjwi",</v>
      </c>
      <c r="M502" t="s">
        <v>8821</v>
      </c>
      <c r="N502" t="s">
        <v>8310</v>
      </c>
      <c r="O502" t="s">
        <v>8248</v>
      </c>
    </row>
    <row r="503" spans="1:15" x14ac:dyDescent="0.2">
      <c r="A503" t="s">
        <v>0</v>
      </c>
      <c r="B503" t="s">
        <v>531</v>
      </c>
      <c r="C503" t="str">
        <f t="shared" si="21"/>
        <v xml:space="preserve"> "ZTF18abcbvxc",</v>
      </c>
      <c r="E503" t="s">
        <v>20</v>
      </c>
      <c r="F503" t="s">
        <v>5972</v>
      </c>
      <c r="G503" t="str">
        <f t="shared" si="22"/>
        <v xml:space="preserve"> "ZTF19acgpnlk",</v>
      </c>
      <c r="I503" t="s">
        <v>25</v>
      </c>
      <c r="J503" t="s">
        <v>7954</v>
      </c>
      <c r="K503" t="str">
        <f t="shared" si="23"/>
        <v xml:space="preserve"> "ZTF19aazuqyt",</v>
      </c>
      <c r="M503" t="s">
        <v>8820</v>
      </c>
      <c r="N503" t="s">
        <v>8249</v>
      </c>
      <c r="O503" t="s">
        <v>8248</v>
      </c>
    </row>
    <row r="504" spans="1:15" x14ac:dyDescent="0.2">
      <c r="A504" t="s">
        <v>0</v>
      </c>
      <c r="B504" t="s">
        <v>532</v>
      </c>
      <c r="C504" t="str">
        <f t="shared" si="21"/>
        <v xml:space="preserve"> "ZTF18abciugv",</v>
      </c>
      <c r="E504" t="s">
        <v>20</v>
      </c>
      <c r="F504" t="s">
        <v>5973</v>
      </c>
      <c r="G504" t="str">
        <f t="shared" si="22"/>
        <v xml:space="preserve"> "ZTF19achtiax",</v>
      </c>
      <c r="I504" t="s">
        <v>25</v>
      </c>
      <c r="J504" t="s">
        <v>7955</v>
      </c>
      <c r="K504" t="str">
        <f t="shared" si="23"/>
        <v xml:space="preserve"> "ZTF19acaqqxo",</v>
      </c>
      <c r="M504" t="s">
        <v>8811</v>
      </c>
      <c r="N504" t="s">
        <v>8368</v>
      </c>
      <c r="O504" t="s">
        <v>8248</v>
      </c>
    </row>
    <row r="505" spans="1:15" x14ac:dyDescent="0.2">
      <c r="A505" t="s">
        <v>0</v>
      </c>
      <c r="B505" t="s">
        <v>533</v>
      </c>
      <c r="C505" t="str">
        <f t="shared" si="21"/>
        <v xml:space="preserve"> "ZTF18abcvayq",</v>
      </c>
      <c r="E505" t="s">
        <v>20</v>
      </c>
      <c r="F505" t="s">
        <v>5974</v>
      </c>
      <c r="G505" t="str">
        <f t="shared" si="22"/>
        <v xml:space="preserve"> "ZTF19acvieqw",</v>
      </c>
      <c r="I505" t="s">
        <v>25</v>
      </c>
      <c r="J505" t="s">
        <v>7956</v>
      </c>
      <c r="K505" t="str">
        <f t="shared" si="23"/>
        <v xml:space="preserve"> "ZTF19acaqqke",</v>
      </c>
      <c r="M505" t="s">
        <v>8812</v>
      </c>
      <c r="N505" t="s">
        <v>8354</v>
      </c>
      <c r="O505" t="s">
        <v>8248</v>
      </c>
    </row>
    <row r="506" spans="1:15" x14ac:dyDescent="0.2">
      <c r="A506" t="s">
        <v>0</v>
      </c>
      <c r="B506" t="s">
        <v>534</v>
      </c>
      <c r="C506" t="str">
        <f t="shared" si="21"/>
        <v xml:space="preserve"> "ZTF18abdazfd",</v>
      </c>
      <c r="E506" t="s">
        <v>20</v>
      </c>
      <c r="F506" t="s">
        <v>5975</v>
      </c>
      <c r="G506" t="str">
        <f t="shared" si="22"/>
        <v xml:space="preserve"> "ZTF19acymuae",</v>
      </c>
      <c r="I506" t="s">
        <v>25</v>
      </c>
      <c r="J506" t="s">
        <v>7957</v>
      </c>
      <c r="K506" t="str">
        <f t="shared" si="23"/>
        <v xml:space="preserve"> "ZTF19aaywatp",</v>
      </c>
      <c r="M506" t="s">
        <v>8448</v>
      </c>
      <c r="N506" t="s">
        <v>8297</v>
      </c>
      <c r="O506" t="s">
        <v>8250</v>
      </c>
    </row>
    <row r="507" spans="1:15" x14ac:dyDescent="0.2">
      <c r="A507" t="s">
        <v>0</v>
      </c>
      <c r="B507" t="s">
        <v>535</v>
      </c>
      <c r="C507" t="str">
        <f t="shared" si="21"/>
        <v xml:space="preserve"> "ZTF18abdinhh",</v>
      </c>
      <c r="E507" t="s">
        <v>20</v>
      </c>
      <c r="F507" t="s">
        <v>5976</v>
      </c>
      <c r="G507" t="str">
        <f t="shared" si="22"/>
        <v xml:space="preserve"> "ZTF18acceprh",</v>
      </c>
      <c r="I507" t="s">
        <v>25</v>
      </c>
      <c r="J507" t="s">
        <v>7958</v>
      </c>
      <c r="K507" t="str">
        <f t="shared" si="23"/>
        <v xml:space="preserve"> "ZTF19abzqwpr",</v>
      </c>
      <c r="M507" t="s">
        <v>8813</v>
      </c>
      <c r="N507" t="s">
        <v>8312</v>
      </c>
      <c r="O507" t="s">
        <v>8248</v>
      </c>
    </row>
    <row r="508" spans="1:15" x14ac:dyDescent="0.2">
      <c r="A508" t="s">
        <v>0</v>
      </c>
      <c r="B508" t="s">
        <v>536</v>
      </c>
      <c r="C508" t="str">
        <f t="shared" si="21"/>
        <v xml:space="preserve"> "ZTF18abdmglm",</v>
      </c>
      <c r="E508" t="s">
        <v>20</v>
      </c>
      <c r="F508" t="s">
        <v>5977</v>
      </c>
      <c r="G508" t="str">
        <f t="shared" si="22"/>
        <v xml:space="preserve"> "ZTF18aavnvmp",</v>
      </c>
      <c r="I508" t="s">
        <v>25</v>
      </c>
      <c r="J508" t="s">
        <v>7959</v>
      </c>
      <c r="K508" t="str">
        <f t="shared" si="23"/>
        <v xml:space="preserve"> "ZTF19aauspho",</v>
      </c>
      <c r="M508" t="s">
        <v>8808</v>
      </c>
      <c r="N508" t="s">
        <v>8317</v>
      </c>
      <c r="O508" t="s">
        <v>8248</v>
      </c>
    </row>
    <row r="509" spans="1:15" x14ac:dyDescent="0.2">
      <c r="A509" t="s">
        <v>0</v>
      </c>
      <c r="B509" t="s">
        <v>537</v>
      </c>
      <c r="C509" t="str">
        <f t="shared" si="21"/>
        <v xml:space="preserve"> "ZTF18abdrero",</v>
      </c>
      <c r="E509" t="s">
        <v>20</v>
      </c>
      <c r="F509" t="s">
        <v>5978</v>
      </c>
      <c r="G509" t="str">
        <f t="shared" si="22"/>
        <v xml:space="preserve"> "ZTF18abiirfq",</v>
      </c>
      <c r="I509" t="s">
        <v>25</v>
      </c>
      <c r="J509" t="s">
        <v>7960</v>
      </c>
      <c r="K509" t="str">
        <f t="shared" si="23"/>
        <v xml:space="preserve"> "ZTF19aalalln",</v>
      </c>
      <c r="M509" t="s">
        <v>8807</v>
      </c>
      <c r="N509" t="s">
        <v>8315</v>
      </c>
      <c r="O509" t="s">
        <v>8248</v>
      </c>
    </row>
    <row r="510" spans="1:15" x14ac:dyDescent="0.2">
      <c r="A510" t="s">
        <v>0</v>
      </c>
      <c r="B510" t="s">
        <v>538</v>
      </c>
      <c r="C510" t="str">
        <f t="shared" si="21"/>
        <v xml:space="preserve"> "ZTF18abeehyd",</v>
      </c>
      <c r="E510" t="s">
        <v>20</v>
      </c>
      <c r="F510" t="s">
        <v>5979</v>
      </c>
      <c r="G510" t="str">
        <f t="shared" si="22"/>
        <v xml:space="preserve"> "ZTF18abjstcm",</v>
      </c>
      <c r="I510" t="s">
        <v>25</v>
      </c>
      <c r="J510" t="s">
        <v>7961</v>
      </c>
      <c r="K510" t="str">
        <f t="shared" si="23"/>
        <v xml:space="preserve"> "ZTF19abyauep",</v>
      </c>
      <c r="M510" t="s">
        <v>8806</v>
      </c>
      <c r="N510" t="s">
        <v>8282</v>
      </c>
      <c r="O510" t="s">
        <v>8248</v>
      </c>
    </row>
    <row r="511" spans="1:15" x14ac:dyDescent="0.2">
      <c r="A511" t="s">
        <v>0</v>
      </c>
      <c r="B511" t="s">
        <v>539</v>
      </c>
      <c r="C511" t="str">
        <f t="shared" si="21"/>
        <v xml:space="preserve"> "ZTF18abguffg",</v>
      </c>
      <c r="E511" t="s">
        <v>20</v>
      </c>
      <c r="F511" t="s">
        <v>5980</v>
      </c>
      <c r="G511" t="str">
        <f t="shared" si="22"/>
        <v xml:space="preserve"> "ZTF18abrytwr",</v>
      </c>
      <c r="I511" t="s">
        <v>25</v>
      </c>
      <c r="J511" t="s">
        <v>7962</v>
      </c>
      <c r="K511" t="str">
        <f t="shared" si="23"/>
        <v xml:space="preserve"> "ZTF19achehlp",</v>
      </c>
      <c r="M511" t="s">
        <v>8805</v>
      </c>
      <c r="N511" t="s">
        <v>8328</v>
      </c>
      <c r="O511" t="s">
        <v>8248</v>
      </c>
    </row>
    <row r="512" spans="1:15" x14ac:dyDescent="0.2">
      <c r="A512" t="s">
        <v>0</v>
      </c>
      <c r="B512" t="s">
        <v>540</v>
      </c>
      <c r="C512" t="str">
        <f t="shared" si="21"/>
        <v xml:space="preserve"> "ZTF18abgxdxg",</v>
      </c>
      <c r="E512" t="s">
        <v>20</v>
      </c>
      <c r="F512" t="s">
        <v>5981</v>
      </c>
      <c r="G512" t="str">
        <f t="shared" si="22"/>
        <v xml:space="preserve"> "ZTF18aaovbiy",</v>
      </c>
      <c r="I512" t="s">
        <v>25</v>
      </c>
      <c r="J512" t="s">
        <v>7963</v>
      </c>
      <c r="K512" t="str">
        <f t="shared" si="23"/>
        <v xml:space="preserve"> "ZTF19aavjlkx",</v>
      </c>
      <c r="M512" t="s">
        <v>8729</v>
      </c>
      <c r="N512" t="s">
        <v>8334</v>
      </c>
      <c r="O512" t="s">
        <v>8347</v>
      </c>
    </row>
    <row r="513" spans="1:15" x14ac:dyDescent="0.2">
      <c r="A513" t="s">
        <v>0</v>
      </c>
      <c r="B513" t="s">
        <v>541</v>
      </c>
      <c r="C513" t="str">
        <f t="shared" si="21"/>
        <v xml:space="preserve"> "ZTF18abhbgyx",</v>
      </c>
      <c r="E513" t="s">
        <v>20</v>
      </c>
      <c r="F513" t="s">
        <v>5982</v>
      </c>
      <c r="G513" t="str">
        <f t="shared" si="22"/>
        <v xml:space="preserve"> "ZTF18aaemivw",</v>
      </c>
      <c r="I513" t="s">
        <v>25</v>
      </c>
      <c r="J513" t="s">
        <v>7964</v>
      </c>
      <c r="K513" t="str">
        <f t="shared" si="23"/>
        <v xml:space="preserve"> "ZTF19aavjztg",</v>
      </c>
      <c r="M513" t="s">
        <v>8450</v>
      </c>
      <c r="N513" t="s">
        <v>8375</v>
      </c>
      <c r="O513" t="s">
        <v>8347</v>
      </c>
    </row>
    <row r="514" spans="1:15" x14ac:dyDescent="0.2">
      <c r="A514" t="s">
        <v>0</v>
      </c>
      <c r="B514" t="s">
        <v>542</v>
      </c>
      <c r="C514" t="str">
        <f t="shared" si="21"/>
        <v xml:space="preserve"> "ZTF18abhpvvr",</v>
      </c>
      <c r="E514" t="s">
        <v>20</v>
      </c>
      <c r="F514" t="s">
        <v>5983</v>
      </c>
      <c r="G514" t="str">
        <f t="shared" si="22"/>
        <v xml:space="preserve"> "ZTF18abwkczr",</v>
      </c>
      <c r="I514" t="s">
        <v>25</v>
      </c>
      <c r="J514" t="s">
        <v>7965</v>
      </c>
      <c r="K514" t="str">
        <f t="shared" si="23"/>
        <v xml:space="preserve"> "ZTF19aanovps",</v>
      </c>
      <c r="M514" t="s">
        <v>8547</v>
      </c>
      <c r="N514" t="s">
        <v>8316</v>
      </c>
      <c r="O514" t="s">
        <v>8250</v>
      </c>
    </row>
    <row r="515" spans="1:15" x14ac:dyDescent="0.2">
      <c r="A515" t="s">
        <v>0</v>
      </c>
      <c r="B515" t="s">
        <v>543</v>
      </c>
      <c r="C515" t="str">
        <f t="shared" ref="C515:C578" si="24">B515&amp;","</f>
        <v xml:space="preserve"> "ZTF18abhrytw",</v>
      </c>
      <c r="E515" t="s">
        <v>20</v>
      </c>
      <c r="F515" t="s">
        <v>5984</v>
      </c>
      <c r="G515" t="str">
        <f t="shared" si="22"/>
        <v xml:space="preserve"> "ZTF19aaqyvdn",</v>
      </c>
      <c r="I515" t="s">
        <v>25</v>
      </c>
      <c r="J515" t="s">
        <v>7966</v>
      </c>
      <c r="K515" t="str">
        <f t="shared" si="23"/>
        <v xml:space="preserve"> "ZTF19aavbjfp",</v>
      </c>
      <c r="M515" t="s">
        <v>8809</v>
      </c>
      <c r="N515" t="s">
        <v>8409</v>
      </c>
      <c r="O515" t="s">
        <v>8248</v>
      </c>
    </row>
    <row r="516" spans="1:15" x14ac:dyDescent="0.2">
      <c r="A516" t="s">
        <v>0</v>
      </c>
      <c r="B516" t="s">
        <v>544</v>
      </c>
      <c r="C516" t="str">
        <f t="shared" si="24"/>
        <v xml:space="preserve"> "ZTF18abknopt",</v>
      </c>
      <c r="E516" t="s">
        <v>20</v>
      </c>
      <c r="F516" t="s">
        <v>5985</v>
      </c>
      <c r="G516" t="str">
        <f t="shared" ref="G516:G579" si="25">F516&amp;","</f>
        <v xml:space="preserve"> "ZTF19aauhwbp",</v>
      </c>
      <c r="I516" t="s">
        <v>25</v>
      </c>
      <c r="J516" t="s">
        <v>7967</v>
      </c>
      <c r="K516" t="str">
        <f t="shared" ref="K516:K579" si="26">J516&amp;","</f>
        <v xml:space="preserve"> "ZTF19abgpgyp",</v>
      </c>
      <c r="M516" t="s">
        <v>8803</v>
      </c>
      <c r="N516" t="s">
        <v>8337</v>
      </c>
      <c r="O516" t="s">
        <v>8248</v>
      </c>
    </row>
    <row r="517" spans="1:15" x14ac:dyDescent="0.2">
      <c r="A517" t="s">
        <v>0</v>
      </c>
      <c r="B517" t="s">
        <v>545</v>
      </c>
      <c r="C517" t="str">
        <f t="shared" si="24"/>
        <v xml:space="preserve"> "ZTF18abkuguc",</v>
      </c>
      <c r="E517" t="s">
        <v>20</v>
      </c>
      <c r="F517" t="s">
        <v>5986</v>
      </c>
      <c r="G517" t="str">
        <f t="shared" si="25"/>
        <v xml:space="preserve"> "ZTF19abfdszw",</v>
      </c>
      <c r="I517" t="s">
        <v>25</v>
      </c>
      <c r="J517" t="s">
        <v>7217</v>
      </c>
      <c r="K517" t="str">
        <f t="shared" si="26"/>
        <v xml:space="preserve"> "ZTF19abjgdko",</v>
      </c>
      <c r="M517" t="s">
        <v>8803</v>
      </c>
      <c r="N517" t="s">
        <v>8337</v>
      </c>
      <c r="O517" t="s">
        <v>8248</v>
      </c>
    </row>
    <row r="518" spans="1:15" x14ac:dyDescent="0.2">
      <c r="A518" t="s">
        <v>0</v>
      </c>
      <c r="B518" t="s">
        <v>546</v>
      </c>
      <c r="C518" t="str">
        <f t="shared" si="24"/>
        <v xml:space="preserve"> "ZTF18ablpnuq",</v>
      </c>
      <c r="E518" t="s">
        <v>20</v>
      </c>
      <c r="F518" t="s">
        <v>5987</v>
      </c>
      <c r="G518" t="str">
        <f t="shared" si="25"/>
        <v xml:space="preserve"> "ZTF19abitbcj",</v>
      </c>
      <c r="I518" t="s">
        <v>25</v>
      </c>
      <c r="J518" t="s">
        <v>7968</v>
      </c>
      <c r="K518" t="str">
        <f t="shared" si="26"/>
        <v xml:space="preserve"> "ZTF19abukbit",</v>
      </c>
      <c r="M518" t="s">
        <v>8830</v>
      </c>
      <c r="N518" t="s">
        <v>8381</v>
      </c>
      <c r="O518" t="s">
        <v>8248</v>
      </c>
    </row>
    <row r="519" spans="1:15" x14ac:dyDescent="0.2">
      <c r="A519" t="s">
        <v>0</v>
      </c>
      <c r="B519" t="s">
        <v>547</v>
      </c>
      <c r="C519" t="str">
        <f t="shared" si="24"/>
        <v xml:space="preserve"> "ZTF18ablpxus",</v>
      </c>
      <c r="E519" t="s">
        <v>20</v>
      </c>
      <c r="F519" t="s">
        <v>5988</v>
      </c>
      <c r="G519" t="str">
        <f t="shared" si="25"/>
        <v xml:space="preserve"> "ZTF19acygjgx",</v>
      </c>
      <c r="I519" t="s">
        <v>25</v>
      </c>
      <c r="J519" t="s">
        <v>7969</v>
      </c>
      <c r="K519" t="str">
        <f t="shared" si="26"/>
        <v xml:space="preserve"> "ZTF19aailvhf",</v>
      </c>
      <c r="M519" t="s">
        <v>8825</v>
      </c>
      <c r="N519" t="s">
        <v>8256</v>
      </c>
      <c r="O519" t="s">
        <v>8248</v>
      </c>
    </row>
    <row r="520" spans="1:15" x14ac:dyDescent="0.2">
      <c r="A520" t="s">
        <v>0</v>
      </c>
      <c r="B520" t="s">
        <v>548</v>
      </c>
      <c r="C520" t="str">
        <f t="shared" si="24"/>
        <v xml:space="preserve"> "ZTF18ablqeoa",</v>
      </c>
      <c r="E520" t="s">
        <v>20</v>
      </c>
      <c r="F520" t="s">
        <v>5989</v>
      </c>
      <c r="G520" t="str">
        <f t="shared" si="25"/>
        <v xml:space="preserve"> "ZTF19aadooun",</v>
      </c>
      <c r="I520" t="s">
        <v>25</v>
      </c>
      <c r="J520" t="s">
        <v>7970</v>
      </c>
      <c r="K520" t="str">
        <f t="shared" si="26"/>
        <v xml:space="preserve"> "ZTF18aawwazv",</v>
      </c>
      <c r="M520" t="s">
        <v>8450</v>
      </c>
      <c r="N520" t="s">
        <v>8375</v>
      </c>
      <c r="O520" t="s">
        <v>8248</v>
      </c>
    </row>
    <row r="521" spans="1:15" x14ac:dyDescent="0.2">
      <c r="A521" t="s">
        <v>0</v>
      </c>
      <c r="B521" t="s">
        <v>549</v>
      </c>
      <c r="C521" t="str">
        <f t="shared" si="24"/>
        <v xml:space="preserve"> "ZTF18ablqkap",</v>
      </c>
      <c r="E521" t="s">
        <v>20</v>
      </c>
      <c r="F521" t="s">
        <v>5990</v>
      </c>
      <c r="G521" t="str">
        <f t="shared" si="25"/>
        <v xml:space="preserve"> "ZTF18acenqto",</v>
      </c>
      <c r="I521" t="s">
        <v>25</v>
      </c>
      <c r="J521" t="s">
        <v>7971</v>
      </c>
      <c r="K521" t="str">
        <f t="shared" si="26"/>
        <v xml:space="preserve"> "ZTF18aaxopwa",</v>
      </c>
      <c r="M521" t="s">
        <v>8826</v>
      </c>
      <c r="N521" t="s">
        <v>8267</v>
      </c>
      <c r="O521" t="s">
        <v>8248</v>
      </c>
    </row>
    <row r="522" spans="1:15" x14ac:dyDescent="0.2">
      <c r="A522" t="s">
        <v>0</v>
      </c>
      <c r="B522" t="s">
        <v>550</v>
      </c>
      <c r="C522" t="str">
        <f t="shared" si="24"/>
        <v xml:space="preserve"> "ZTF18ablvxkp",</v>
      </c>
      <c r="E522" t="s">
        <v>20</v>
      </c>
      <c r="F522" t="s">
        <v>5991</v>
      </c>
      <c r="G522" t="str">
        <f t="shared" si="25"/>
        <v xml:space="preserve"> "ZTF19abdkfqe",</v>
      </c>
      <c r="I522" t="s">
        <v>25</v>
      </c>
      <c r="J522" t="s">
        <v>7972</v>
      </c>
      <c r="K522" t="str">
        <f t="shared" si="26"/>
        <v xml:space="preserve"> "ZTF18abcdzkp",</v>
      </c>
      <c r="M522" t="s">
        <v>8827</v>
      </c>
      <c r="N522" t="s">
        <v>8380</v>
      </c>
      <c r="O522" t="s">
        <v>8250</v>
      </c>
    </row>
    <row r="523" spans="1:15" x14ac:dyDescent="0.2">
      <c r="A523" t="s">
        <v>0</v>
      </c>
      <c r="B523" t="s">
        <v>551</v>
      </c>
      <c r="C523" t="str">
        <f t="shared" si="24"/>
        <v xml:space="preserve"> "ZTF18abmeiye",</v>
      </c>
      <c r="E523" t="s">
        <v>20</v>
      </c>
      <c r="F523" t="s">
        <v>5992</v>
      </c>
      <c r="G523" t="str">
        <f t="shared" si="25"/>
        <v xml:space="preserve"> "ZTF19acyftrs",</v>
      </c>
      <c r="I523" t="s">
        <v>25</v>
      </c>
      <c r="J523" t="s">
        <v>7973</v>
      </c>
      <c r="K523" t="str">
        <f t="shared" si="26"/>
        <v xml:space="preserve"> "ZTF18abscyjj",</v>
      </c>
      <c r="M523" t="s">
        <v>8812</v>
      </c>
      <c r="N523" t="s">
        <v>8354</v>
      </c>
      <c r="O523" t="s">
        <v>8248</v>
      </c>
    </row>
    <row r="524" spans="1:15" x14ac:dyDescent="0.2">
      <c r="A524" t="s">
        <v>0</v>
      </c>
      <c r="B524" t="s">
        <v>552</v>
      </c>
      <c r="C524" t="str">
        <f t="shared" si="24"/>
        <v xml:space="preserve"> "ZTF18abmqwgr",</v>
      </c>
      <c r="E524" t="s">
        <v>20</v>
      </c>
      <c r="F524" t="s">
        <v>5993</v>
      </c>
      <c r="G524" t="str">
        <f t="shared" si="25"/>
        <v xml:space="preserve"> "ZTF19abdkcts",</v>
      </c>
      <c r="I524" t="s">
        <v>25</v>
      </c>
      <c r="J524" t="s">
        <v>7974</v>
      </c>
      <c r="K524" t="str">
        <f t="shared" si="26"/>
        <v xml:space="preserve"> "ZTF18abjkryl",</v>
      </c>
      <c r="M524" t="s">
        <v>8748</v>
      </c>
      <c r="N524" t="s">
        <v>8357</v>
      </c>
      <c r="O524" t="s">
        <v>8250</v>
      </c>
    </row>
    <row r="525" spans="1:15" x14ac:dyDescent="0.2">
      <c r="A525" t="s">
        <v>0</v>
      </c>
      <c r="B525" t="s">
        <v>553</v>
      </c>
      <c r="C525" t="str">
        <f t="shared" si="24"/>
        <v xml:space="preserve"> "ZTF18abnrdci",</v>
      </c>
      <c r="E525" t="s">
        <v>20</v>
      </c>
      <c r="F525" t="s">
        <v>5994</v>
      </c>
      <c r="G525" t="str">
        <f t="shared" si="25"/>
        <v xml:space="preserve"> "ZTF19aarnqzw",</v>
      </c>
      <c r="I525" t="s">
        <v>25</v>
      </c>
      <c r="J525" t="s">
        <v>7975</v>
      </c>
      <c r="K525" t="str">
        <f t="shared" si="26"/>
        <v xml:space="preserve"> "ZTF18abscyji",</v>
      </c>
      <c r="M525" t="s">
        <v>8544</v>
      </c>
      <c r="N525" t="s">
        <v>8402</v>
      </c>
      <c r="O525" t="s">
        <v>8248</v>
      </c>
    </row>
    <row r="526" spans="1:15" x14ac:dyDescent="0.2">
      <c r="A526" t="s">
        <v>0</v>
      </c>
      <c r="B526" t="s">
        <v>554</v>
      </c>
      <c r="C526" t="str">
        <f t="shared" si="24"/>
        <v xml:space="preserve"> "ZTF18abnygwk",</v>
      </c>
      <c r="E526" t="s">
        <v>20</v>
      </c>
      <c r="F526" t="s">
        <v>5995</v>
      </c>
      <c r="G526" t="str">
        <f t="shared" si="25"/>
        <v xml:space="preserve"> "ZTF19acyfoha",</v>
      </c>
      <c r="I526" t="s">
        <v>25</v>
      </c>
      <c r="J526" t="s">
        <v>7976</v>
      </c>
      <c r="K526" t="str">
        <f t="shared" si="26"/>
        <v xml:space="preserve"> "ZTF18abeajml",</v>
      </c>
      <c r="M526" t="s">
        <v>8477</v>
      </c>
      <c r="N526" t="s">
        <v>8326</v>
      </c>
      <c r="O526" t="s">
        <v>8248</v>
      </c>
    </row>
    <row r="527" spans="1:15" x14ac:dyDescent="0.2">
      <c r="A527" t="s">
        <v>0</v>
      </c>
      <c r="B527" t="s">
        <v>555</v>
      </c>
      <c r="C527" t="str">
        <f t="shared" si="24"/>
        <v xml:space="preserve"> "ZTF18abnzuqm",</v>
      </c>
      <c r="E527" t="s">
        <v>20</v>
      </c>
      <c r="F527" t="s">
        <v>5996</v>
      </c>
      <c r="G527" t="str">
        <f t="shared" si="25"/>
        <v xml:space="preserve"> "ZTF19acvtvlo",</v>
      </c>
      <c r="I527" t="s">
        <v>25</v>
      </c>
      <c r="J527" t="s">
        <v>7977</v>
      </c>
      <c r="K527" t="str">
        <f t="shared" si="26"/>
        <v xml:space="preserve"> "ZTF18abbpyvk",</v>
      </c>
      <c r="M527" t="s">
        <v>8547</v>
      </c>
      <c r="N527" t="s">
        <v>8316</v>
      </c>
      <c r="O527" t="s">
        <v>8250</v>
      </c>
    </row>
    <row r="528" spans="1:15" x14ac:dyDescent="0.2">
      <c r="A528" t="s">
        <v>0</v>
      </c>
      <c r="B528" t="s">
        <v>556</v>
      </c>
      <c r="C528" t="str">
        <f t="shared" si="24"/>
        <v xml:space="preserve"> "ZTF18abodiov",</v>
      </c>
      <c r="E528" t="s">
        <v>20</v>
      </c>
      <c r="F528" t="s">
        <v>5997</v>
      </c>
      <c r="G528" t="str">
        <f t="shared" si="25"/>
        <v xml:space="preserve"> "ZTF19abymvoy",</v>
      </c>
      <c r="I528" t="s">
        <v>25</v>
      </c>
      <c r="J528" t="s">
        <v>7978</v>
      </c>
      <c r="K528" t="str">
        <f t="shared" si="26"/>
        <v xml:space="preserve"> "ZTF19aamkowf",</v>
      </c>
      <c r="M528" t="s">
        <v>8829</v>
      </c>
      <c r="N528" t="s">
        <v>8282</v>
      </c>
      <c r="O528" t="s">
        <v>8248</v>
      </c>
    </row>
    <row r="529" spans="1:15" x14ac:dyDescent="0.2">
      <c r="A529" t="s">
        <v>0</v>
      </c>
      <c r="B529" t="s">
        <v>557</v>
      </c>
      <c r="C529" t="str">
        <f t="shared" si="24"/>
        <v xml:space="preserve"> "ZTF18abppeth",</v>
      </c>
      <c r="E529" t="s">
        <v>20</v>
      </c>
      <c r="F529" t="s">
        <v>5998</v>
      </c>
      <c r="G529" t="str">
        <f t="shared" si="25"/>
        <v xml:space="preserve"> "ZTF19acruaaa",</v>
      </c>
      <c r="I529" t="s">
        <v>25</v>
      </c>
      <c r="J529" t="s">
        <v>7979</v>
      </c>
      <c r="K529" t="str">
        <f t="shared" si="26"/>
        <v xml:space="preserve"> "ZTF19aapvltt",</v>
      </c>
      <c r="M529" t="s">
        <v>8806</v>
      </c>
      <c r="N529" t="s">
        <v>8282</v>
      </c>
      <c r="O529" t="s">
        <v>8248</v>
      </c>
    </row>
    <row r="530" spans="1:15" x14ac:dyDescent="0.2">
      <c r="A530" t="s">
        <v>0</v>
      </c>
      <c r="B530" t="s">
        <v>558</v>
      </c>
      <c r="C530" t="str">
        <f t="shared" si="24"/>
        <v xml:space="preserve"> "ZTF18abqcpqj",</v>
      </c>
      <c r="E530" t="s">
        <v>20</v>
      </c>
      <c r="F530" t="s">
        <v>5999</v>
      </c>
      <c r="G530" t="str">
        <f t="shared" si="25"/>
        <v xml:space="preserve"> "ZTF19acxovyh",</v>
      </c>
      <c r="I530" t="s">
        <v>25</v>
      </c>
      <c r="J530" t="s">
        <v>7980</v>
      </c>
      <c r="K530" t="str">
        <f t="shared" si="26"/>
        <v xml:space="preserve"> "ZTF19aamowaf",</v>
      </c>
      <c r="M530" t="s">
        <v>8729</v>
      </c>
      <c r="N530" t="s">
        <v>8334</v>
      </c>
      <c r="O530" t="s">
        <v>8248</v>
      </c>
    </row>
    <row r="531" spans="1:15" x14ac:dyDescent="0.2">
      <c r="A531" t="s">
        <v>0</v>
      </c>
      <c r="B531" t="s">
        <v>559</v>
      </c>
      <c r="C531" t="str">
        <f t="shared" si="24"/>
        <v xml:space="preserve"> "ZTF18abrdtep",</v>
      </c>
      <c r="E531" t="s">
        <v>20</v>
      </c>
      <c r="F531" t="s">
        <v>6000</v>
      </c>
      <c r="G531" t="str">
        <f t="shared" si="25"/>
        <v xml:space="preserve"> "ZTF19acyfakk",</v>
      </c>
      <c r="I531" t="s">
        <v>25</v>
      </c>
      <c r="J531" t="s">
        <v>7981</v>
      </c>
      <c r="K531" t="str">
        <f t="shared" si="26"/>
        <v xml:space="preserve"> "ZTF19aaykqsk",</v>
      </c>
      <c r="M531" t="s">
        <v>8815</v>
      </c>
      <c r="N531" t="s">
        <v>8381</v>
      </c>
      <c r="O531" t="s">
        <v>8248</v>
      </c>
    </row>
    <row r="532" spans="1:15" x14ac:dyDescent="0.2">
      <c r="A532" t="s">
        <v>0</v>
      </c>
      <c r="B532" t="s">
        <v>560</v>
      </c>
      <c r="C532" t="str">
        <f t="shared" si="24"/>
        <v xml:space="preserve"> "ZTF18abrzbnb",</v>
      </c>
      <c r="E532" t="s">
        <v>20</v>
      </c>
      <c r="F532" t="s">
        <v>6001</v>
      </c>
      <c r="G532" t="str">
        <f t="shared" si="25"/>
        <v xml:space="preserve"> "ZTF18aarunub",</v>
      </c>
      <c r="I532" t="s">
        <v>25</v>
      </c>
      <c r="J532" t="s">
        <v>7982</v>
      </c>
      <c r="K532" t="str">
        <f t="shared" si="26"/>
        <v xml:space="preserve"> "ZTF19abtuflm",</v>
      </c>
      <c r="M532" t="s">
        <v>8807</v>
      </c>
      <c r="N532" t="s">
        <v>8315</v>
      </c>
      <c r="O532" t="s">
        <v>8248</v>
      </c>
    </row>
    <row r="533" spans="1:15" x14ac:dyDescent="0.2">
      <c r="A533" t="s">
        <v>0</v>
      </c>
      <c r="B533" t="s">
        <v>561</v>
      </c>
      <c r="C533" t="str">
        <f t="shared" si="24"/>
        <v xml:space="preserve"> "ZTF18abrzvaj",</v>
      </c>
      <c r="E533" t="s">
        <v>20</v>
      </c>
      <c r="F533" t="s">
        <v>6002</v>
      </c>
      <c r="G533" t="str">
        <f t="shared" si="25"/>
        <v xml:space="preserve"> "ZTF18accdvrb",</v>
      </c>
      <c r="I533" t="s">
        <v>25</v>
      </c>
      <c r="J533" t="s">
        <v>7983</v>
      </c>
      <c r="K533" t="str">
        <f t="shared" si="26"/>
        <v xml:space="preserve"> "ZTF19aakzash",</v>
      </c>
      <c r="M533" t="s">
        <v>8809</v>
      </c>
      <c r="N533" t="s">
        <v>8409</v>
      </c>
      <c r="O533" t="s">
        <v>8248</v>
      </c>
    </row>
    <row r="534" spans="1:15" x14ac:dyDescent="0.2">
      <c r="A534" t="s">
        <v>0</v>
      </c>
      <c r="B534" t="s">
        <v>562</v>
      </c>
      <c r="C534" t="str">
        <f t="shared" si="24"/>
        <v xml:space="preserve"> "ZTF18absaljn",</v>
      </c>
      <c r="E534" t="s">
        <v>20</v>
      </c>
      <c r="F534" t="s">
        <v>6003</v>
      </c>
      <c r="G534" t="str">
        <f t="shared" si="25"/>
        <v xml:space="preserve"> "ZTF18accnnyu",</v>
      </c>
      <c r="I534" t="s">
        <v>25</v>
      </c>
      <c r="J534" t="s">
        <v>7984</v>
      </c>
      <c r="K534" t="str">
        <f t="shared" si="26"/>
        <v xml:space="preserve"> "ZTF19aakrsuo",</v>
      </c>
      <c r="M534" t="s">
        <v>8808</v>
      </c>
      <c r="N534" t="s">
        <v>8317</v>
      </c>
      <c r="O534" t="s">
        <v>8248</v>
      </c>
    </row>
    <row r="535" spans="1:15" x14ac:dyDescent="0.2">
      <c r="A535" t="s">
        <v>0</v>
      </c>
      <c r="B535" t="s">
        <v>563</v>
      </c>
      <c r="C535" t="str">
        <f t="shared" si="24"/>
        <v xml:space="preserve"> "ZTF18absjcje",</v>
      </c>
      <c r="E535" t="s">
        <v>20</v>
      </c>
      <c r="F535" t="s">
        <v>6004</v>
      </c>
      <c r="G535" t="str">
        <f t="shared" si="25"/>
        <v xml:space="preserve"> "ZTF18acrcetn",</v>
      </c>
      <c r="I535" t="s">
        <v>25</v>
      </c>
      <c r="J535" t="s">
        <v>7985</v>
      </c>
      <c r="K535" t="str">
        <f t="shared" si="26"/>
        <v xml:space="preserve"> "ZTF19aanqzle",</v>
      </c>
      <c r="M535" t="s">
        <v>8820</v>
      </c>
      <c r="N535" t="s">
        <v>8249</v>
      </c>
      <c r="O535" t="s">
        <v>8248</v>
      </c>
    </row>
    <row r="536" spans="1:15" x14ac:dyDescent="0.2">
      <c r="A536" t="s">
        <v>0</v>
      </c>
      <c r="B536" t="s">
        <v>564</v>
      </c>
      <c r="C536" t="str">
        <f t="shared" si="24"/>
        <v xml:space="preserve"> "ZTF18abslwen",</v>
      </c>
      <c r="E536" t="s">
        <v>20</v>
      </c>
      <c r="F536" t="s">
        <v>6005</v>
      </c>
      <c r="G536" t="str">
        <f t="shared" si="25"/>
        <v xml:space="preserve"> "ZTF18abtrvkm",</v>
      </c>
      <c r="I536" t="s">
        <v>25</v>
      </c>
      <c r="J536" t="s">
        <v>7986</v>
      </c>
      <c r="K536" t="str">
        <f t="shared" si="26"/>
        <v xml:space="preserve"> "ZTF19aakltef",</v>
      </c>
      <c r="M536" t="s">
        <v>8476</v>
      </c>
      <c r="N536" t="s">
        <v>8249</v>
      </c>
      <c r="O536" t="s">
        <v>8248</v>
      </c>
    </row>
    <row r="537" spans="1:15" x14ac:dyDescent="0.2">
      <c r="A537" t="s">
        <v>0</v>
      </c>
      <c r="B537" t="s">
        <v>565</v>
      </c>
      <c r="C537" t="str">
        <f t="shared" si="24"/>
        <v xml:space="preserve"> "ZTF18absnesa",</v>
      </c>
      <c r="E537" t="s">
        <v>20</v>
      </c>
      <c r="F537" t="s">
        <v>6006</v>
      </c>
      <c r="G537" t="str">
        <f t="shared" si="25"/>
        <v xml:space="preserve"> "ZTF19abcndvf",</v>
      </c>
      <c r="I537" t="s">
        <v>25</v>
      </c>
      <c r="J537" t="s">
        <v>7987</v>
      </c>
      <c r="K537" t="str">
        <f t="shared" si="26"/>
        <v xml:space="preserve"> "ZTF19aankiwf",</v>
      </c>
      <c r="M537" t="s">
        <v>8813</v>
      </c>
      <c r="N537" t="s">
        <v>8312</v>
      </c>
      <c r="O537" t="s">
        <v>8248</v>
      </c>
    </row>
    <row r="538" spans="1:15" x14ac:dyDescent="0.2">
      <c r="A538" t="s">
        <v>0</v>
      </c>
      <c r="B538" t="s">
        <v>566</v>
      </c>
      <c r="C538" t="str">
        <f t="shared" si="24"/>
        <v xml:space="preserve"> "ZTF18absoxrw",</v>
      </c>
      <c r="E538" t="s">
        <v>20</v>
      </c>
      <c r="F538" t="s">
        <v>5564</v>
      </c>
      <c r="G538" t="str">
        <f t="shared" si="25"/>
        <v xml:space="preserve"> "ZTF19aaujzqh",</v>
      </c>
      <c r="I538" t="s">
        <v>25</v>
      </c>
      <c r="J538" t="s">
        <v>7988</v>
      </c>
      <c r="K538" t="str">
        <f t="shared" si="26"/>
        <v xml:space="preserve"> "ZTF19aapfnym",</v>
      </c>
      <c r="M538" t="s">
        <v>8814</v>
      </c>
      <c r="N538" t="s">
        <v>8312</v>
      </c>
      <c r="O538" t="s">
        <v>8248</v>
      </c>
    </row>
    <row r="539" spans="1:15" x14ac:dyDescent="0.2">
      <c r="A539" t="s">
        <v>0</v>
      </c>
      <c r="B539" t="s">
        <v>567</v>
      </c>
      <c r="C539" t="str">
        <f t="shared" si="24"/>
        <v xml:space="preserve"> "ZTF18abtjmuc",</v>
      </c>
      <c r="E539" t="s">
        <v>20</v>
      </c>
      <c r="F539" t="s">
        <v>6007</v>
      </c>
      <c r="G539" t="str">
        <f t="shared" si="25"/>
        <v xml:space="preserve"> "ZTF19aardunx",</v>
      </c>
      <c r="I539" t="s">
        <v>25</v>
      </c>
      <c r="J539" t="s">
        <v>7989</v>
      </c>
      <c r="K539" t="str">
        <f t="shared" si="26"/>
        <v xml:space="preserve"> "ZTF19aalztms",</v>
      </c>
      <c r="M539" t="s">
        <v>8810</v>
      </c>
      <c r="N539" t="s">
        <v>8260</v>
      </c>
      <c r="O539" t="s">
        <v>8248</v>
      </c>
    </row>
    <row r="540" spans="1:15" x14ac:dyDescent="0.2">
      <c r="A540" t="s">
        <v>0</v>
      </c>
      <c r="B540" t="s">
        <v>568</v>
      </c>
      <c r="C540" t="str">
        <f t="shared" si="24"/>
        <v xml:space="preserve"> "ZTF18abtmcdb",</v>
      </c>
      <c r="E540" t="s">
        <v>20</v>
      </c>
      <c r="F540" t="s">
        <v>5565</v>
      </c>
      <c r="G540" t="str">
        <f t="shared" si="25"/>
        <v xml:space="preserve"> "ZTF19aarstfg",</v>
      </c>
      <c r="I540" t="s">
        <v>25</v>
      </c>
      <c r="J540" t="s">
        <v>7990</v>
      </c>
      <c r="K540" t="str">
        <f t="shared" si="26"/>
        <v xml:space="preserve"> "ZTF19abpnrrf",</v>
      </c>
      <c r="M540" t="s">
        <v>8799</v>
      </c>
      <c r="N540" t="s">
        <v>8404</v>
      </c>
      <c r="O540" t="s">
        <v>8248</v>
      </c>
    </row>
    <row r="541" spans="1:15" x14ac:dyDescent="0.2">
      <c r="A541" t="s">
        <v>0</v>
      </c>
      <c r="B541" t="s">
        <v>569</v>
      </c>
      <c r="C541" t="str">
        <f t="shared" si="24"/>
        <v xml:space="preserve"> "ZTF18abtpcvw",</v>
      </c>
      <c r="E541" t="s">
        <v>20</v>
      </c>
      <c r="F541" t="s">
        <v>6008</v>
      </c>
      <c r="G541" t="str">
        <f t="shared" si="25"/>
        <v xml:space="preserve"> "ZTF19abajrpw",</v>
      </c>
      <c r="I541" t="s">
        <v>25</v>
      </c>
      <c r="J541" t="s">
        <v>7991</v>
      </c>
      <c r="K541" t="str">
        <f t="shared" si="26"/>
        <v xml:space="preserve"> "ZTF19aanrrqu",</v>
      </c>
      <c r="M541" t="s">
        <v>8805</v>
      </c>
      <c r="N541" t="s">
        <v>8328</v>
      </c>
      <c r="O541" t="s">
        <v>8248</v>
      </c>
    </row>
    <row r="542" spans="1:15" x14ac:dyDescent="0.2">
      <c r="A542" t="s">
        <v>0</v>
      </c>
      <c r="B542" t="s">
        <v>570</v>
      </c>
      <c r="C542" t="str">
        <f t="shared" si="24"/>
        <v xml:space="preserve"> "ZTF18abtphnh",</v>
      </c>
      <c r="E542" t="s">
        <v>20</v>
      </c>
      <c r="F542" t="s">
        <v>6009</v>
      </c>
      <c r="G542" t="str">
        <f t="shared" si="25"/>
        <v xml:space="preserve"> "ZTF18aawdpnm",</v>
      </c>
      <c r="I542" t="s">
        <v>25</v>
      </c>
      <c r="J542" t="s">
        <v>7992</v>
      </c>
      <c r="K542" t="str">
        <f t="shared" si="26"/>
        <v xml:space="preserve"> "ZTF19aakpccq",</v>
      </c>
      <c r="M542" t="s">
        <v>8448</v>
      </c>
      <c r="N542" t="s">
        <v>8297</v>
      </c>
      <c r="O542" t="s">
        <v>8250</v>
      </c>
    </row>
    <row r="543" spans="1:15" x14ac:dyDescent="0.2">
      <c r="A543" t="s">
        <v>0</v>
      </c>
      <c r="B543" t="s">
        <v>571</v>
      </c>
      <c r="C543" t="str">
        <f t="shared" si="24"/>
        <v xml:space="preserve"> "ZTF18abtvqeu",</v>
      </c>
      <c r="E543" t="s">
        <v>20</v>
      </c>
      <c r="F543" t="s">
        <v>6010</v>
      </c>
      <c r="G543" t="str">
        <f t="shared" si="25"/>
        <v xml:space="preserve"> "ZTF19aaqgnhf",</v>
      </c>
      <c r="I543" t="s">
        <v>25</v>
      </c>
      <c r="J543" t="s">
        <v>7993</v>
      </c>
      <c r="K543" t="str">
        <f t="shared" si="26"/>
        <v xml:space="preserve"> "ZTF19aaozsuh",</v>
      </c>
      <c r="M543" t="s">
        <v>8824</v>
      </c>
      <c r="N543" t="s">
        <v>8247</v>
      </c>
      <c r="O543" t="s">
        <v>8248</v>
      </c>
    </row>
    <row r="544" spans="1:15" x14ac:dyDescent="0.2">
      <c r="A544" t="s">
        <v>0</v>
      </c>
      <c r="B544" t="s">
        <v>572</v>
      </c>
      <c r="C544" t="str">
        <f t="shared" si="24"/>
        <v xml:space="preserve"> "ZTF18abuajca",</v>
      </c>
      <c r="E544" t="s">
        <v>20</v>
      </c>
      <c r="F544" t="s">
        <v>6011</v>
      </c>
      <c r="G544" t="str">
        <f t="shared" si="25"/>
        <v xml:space="preserve"> "ZTF19aayshvd",</v>
      </c>
      <c r="I544" t="s">
        <v>25</v>
      </c>
      <c r="J544" t="s">
        <v>7994</v>
      </c>
      <c r="K544" t="str">
        <f t="shared" si="26"/>
        <v xml:space="preserve"> "ZTF19aamvape",</v>
      </c>
      <c r="M544" t="s">
        <v>8819</v>
      </c>
      <c r="N544" t="s">
        <v>8247</v>
      </c>
      <c r="O544" t="s">
        <v>8248</v>
      </c>
    </row>
    <row r="545" spans="1:15" x14ac:dyDescent="0.2">
      <c r="A545" t="s">
        <v>0</v>
      </c>
      <c r="B545" t="s">
        <v>573</v>
      </c>
      <c r="C545" t="str">
        <f t="shared" si="24"/>
        <v xml:space="preserve"> "ZTF18abudwyg",</v>
      </c>
      <c r="E545" t="s">
        <v>20</v>
      </c>
      <c r="F545" t="s">
        <v>6012</v>
      </c>
      <c r="G545" t="str">
        <f t="shared" si="25"/>
        <v xml:space="preserve"> "ZTF19abdkdoz",</v>
      </c>
      <c r="I545" t="s">
        <v>25</v>
      </c>
      <c r="J545" t="s">
        <v>7476</v>
      </c>
      <c r="K545" t="str">
        <f t="shared" si="26"/>
        <v xml:space="preserve"> "ZTF19aamhmsx",</v>
      </c>
      <c r="M545" t="s">
        <v>8816</v>
      </c>
      <c r="N545" t="s">
        <v>8247</v>
      </c>
      <c r="O545" t="s">
        <v>8248</v>
      </c>
    </row>
    <row r="546" spans="1:15" x14ac:dyDescent="0.2">
      <c r="A546" t="s">
        <v>0</v>
      </c>
      <c r="B546" t="s">
        <v>574</v>
      </c>
      <c r="C546" t="str">
        <f t="shared" si="24"/>
        <v xml:space="preserve"> "ZTF18abueqkq",</v>
      </c>
      <c r="E546" t="s">
        <v>20</v>
      </c>
      <c r="F546" t="s">
        <v>6013</v>
      </c>
      <c r="G546" t="str">
        <f t="shared" si="25"/>
        <v xml:space="preserve"> "ZTF19acrbyzj",</v>
      </c>
      <c r="I546" t="s">
        <v>25</v>
      </c>
      <c r="J546" t="s">
        <v>7995</v>
      </c>
      <c r="K546" t="str">
        <f t="shared" si="26"/>
        <v xml:space="preserve"> "ZTF19aavhblr",</v>
      </c>
      <c r="M546" t="s">
        <v>8821</v>
      </c>
      <c r="N546" t="s">
        <v>8310</v>
      </c>
      <c r="O546" t="s">
        <v>8248</v>
      </c>
    </row>
    <row r="547" spans="1:15" x14ac:dyDescent="0.2">
      <c r="A547" t="s">
        <v>0</v>
      </c>
      <c r="B547" t="s">
        <v>575</v>
      </c>
      <c r="C547" t="str">
        <f t="shared" si="24"/>
        <v xml:space="preserve"> "ZTF18abutqmb",</v>
      </c>
      <c r="E547" t="s">
        <v>20</v>
      </c>
      <c r="F547" t="s">
        <v>6014</v>
      </c>
      <c r="G547" t="str">
        <f t="shared" si="25"/>
        <v xml:space="preserve"> "ZTF18acqqyah",</v>
      </c>
      <c r="I547" t="s">
        <v>25</v>
      </c>
      <c r="J547" t="s">
        <v>7996</v>
      </c>
      <c r="K547" t="str">
        <f t="shared" si="26"/>
        <v xml:space="preserve"> "ZTF19aakkwpi",</v>
      </c>
      <c r="M547" t="s">
        <v>8817</v>
      </c>
      <c r="N547" t="s">
        <v>8287</v>
      </c>
      <c r="O547" t="s">
        <v>8248</v>
      </c>
    </row>
    <row r="548" spans="1:15" x14ac:dyDescent="0.2">
      <c r="A548" t="s">
        <v>0</v>
      </c>
      <c r="B548" t="s">
        <v>576</v>
      </c>
      <c r="C548" t="str">
        <f t="shared" si="24"/>
        <v xml:space="preserve"> "ZTF18abvdwru",</v>
      </c>
      <c r="E548" t="s">
        <v>20</v>
      </c>
      <c r="F548" t="s">
        <v>6015</v>
      </c>
      <c r="G548" t="str">
        <f t="shared" si="25"/>
        <v xml:space="preserve"> "ZTF18accwjiu",</v>
      </c>
      <c r="I548" t="s">
        <v>25</v>
      </c>
      <c r="J548" t="s">
        <v>7997</v>
      </c>
      <c r="K548" t="str">
        <f t="shared" si="26"/>
        <v xml:space="preserve"> "ZTF19aamkfvy",</v>
      </c>
      <c r="M548" t="s">
        <v>8743</v>
      </c>
      <c r="N548" t="s">
        <v>8294</v>
      </c>
      <c r="O548" t="s">
        <v>8248</v>
      </c>
    </row>
    <row r="549" spans="1:15" x14ac:dyDescent="0.2">
      <c r="A549" t="s">
        <v>0</v>
      </c>
      <c r="B549" t="s">
        <v>577</v>
      </c>
      <c r="C549" t="str">
        <f t="shared" si="24"/>
        <v xml:space="preserve"> "ZTF18abvebli",</v>
      </c>
      <c r="E549" t="s">
        <v>20</v>
      </c>
      <c r="F549" t="s">
        <v>6016</v>
      </c>
      <c r="G549" t="str">
        <f t="shared" si="25"/>
        <v xml:space="preserve"> "ZTF20abajsne",</v>
      </c>
      <c r="I549" t="s">
        <v>25</v>
      </c>
      <c r="J549" t="s">
        <v>7998</v>
      </c>
      <c r="K549" t="str">
        <f t="shared" si="26"/>
        <v xml:space="preserve"> "ZTF19aamohrk",</v>
      </c>
      <c r="M549" t="s">
        <v>8472</v>
      </c>
      <c r="N549" t="s">
        <v>8280</v>
      </c>
      <c r="O549" t="s">
        <v>8248</v>
      </c>
    </row>
    <row r="550" spans="1:15" x14ac:dyDescent="0.2">
      <c r="A550" t="s">
        <v>0</v>
      </c>
      <c r="B550" t="s">
        <v>578</v>
      </c>
      <c r="C550" t="str">
        <f t="shared" si="24"/>
        <v xml:space="preserve"> "ZTF18abvenxw",</v>
      </c>
      <c r="E550" t="s">
        <v>20</v>
      </c>
      <c r="F550" t="s">
        <v>6017</v>
      </c>
      <c r="G550" t="str">
        <f t="shared" si="25"/>
        <v xml:space="preserve"> "ZTF19aatgaiq",</v>
      </c>
      <c r="I550" t="s">
        <v>25</v>
      </c>
      <c r="J550" t="s">
        <v>7999</v>
      </c>
      <c r="K550" t="str">
        <f t="shared" si="26"/>
        <v xml:space="preserve"> "ZTF19aapbfot",</v>
      </c>
      <c r="M550" t="s">
        <v>8823</v>
      </c>
      <c r="N550" t="s">
        <v>8322</v>
      </c>
      <c r="O550" t="s">
        <v>8248</v>
      </c>
    </row>
    <row r="551" spans="1:15" x14ac:dyDescent="0.2">
      <c r="A551" t="s">
        <v>0</v>
      </c>
      <c r="B551" t="s">
        <v>579</v>
      </c>
      <c r="C551" t="str">
        <f t="shared" si="24"/>
        <v xml:space="preserve"> "ZTF18abvfkvw",</v>
      </c>
      <c r="E551" t="s">
        <v>20</v>
      </c>
      <c r="F551" t="s">
        <v>6018</v>
      </c>
      <c r="G551" t="str">
        <f t="shared" si="25"/>
        <v xml:space="preserve"> "ZTF19abpnrqa",</v>
      </c>
      <c r="I551" t="s">
        <v>25</v>
      </c>
      <c r="J551" t="s">
        <v>8000</v>
      </c>
      <c r="K551" t="str">
        <f t="shared" si="26"/>
        <v xml:space="preserve"> "ZTF19aanlekq",</v>
      </c>
      <c r="M551" t="s">
        <v>8447</v>
      </c>
      <c r="N551" t="s">
        <v>8386</v>
      </c>
      <c r="O551" t="s">
        <v>8250</v>
      </c>
    </row>
    <row r="552" spans="1:15" x14ac:dyDescent="0.2">
      <c r="A552" t="s">
        <v>0</v>
      </c>
      <c r="B552" t="s">
        <v>580</v>
      </c>
      <c r="C552" t="str">
        <f t="shared" si="24"/>
        <v xml:space="preserve"> "ZTF18abvfmif",</v>
      </c>
      <c r="E552" t="s">
        <v>20</v>
      </c>
      <c r="F552" t="s">
        <v>6019</v>
      </c>
      <c r="G552" t="str">
        <f t="shared" si="25"/>
        <v xml:space="preserve"> "ZTF19acdgwhq",</v>
      </c>
      <c r="I552" t="s">
        <v>25</v>
      </c>
      <c r="J552" t="s">
        <v>8001</v>
      </c>
      <c r="K552" t="str">
        <f t="shared" si="26"/>
        <v xml:space="preserve"> "ZTF19aallimd",</v>
      </c>
      <c r="M552" t="s">
        <v>8832</v>
      </c>
      <c r="N552" t="s">
        <v>8403</v>
      </c>
      <c r="O552" t="s">
        <v>8250</v>
      </c>
    </row>
    <row r="553" spans="1:15" x14ac:dyDescent="0.2">
      <c r="A553" t="s">
        <v>0</v>
      </c>
      <c r="B553" t="s">
        <v>581</v>
      </c>
      <c r="C553" t="str">
        <f t="shared" si="24"/>
        <v xml:space="preserve"> "ZTF18abvgipd",</v>
      </c>
      <c r="E553" t="s">
        <v>20</v>
      </c>
      <c r="F553" t="s">
        <v>5539</v>
      </c>
      <c r="G553" t="str">
        <f t="shared" si="25"/>
        <v xml:space="preserve"> "ZTF19aavitlq",</v>
      </c>
      <c r="I553" t="s">
        <v>25</v>
      </c>
      <c r="J553" t="s">
        <v>8002</v>
      </c>
      <c r="K553" t="str">
        <f t="shared" si="26"/>
        <v xml:space="preserve"> "ZTF19aanfkyc",</v>
      </c>
      <c r="M553" t="s">
        <v>8438</v>
      </c>
      <c r="N553" t="s">
        <v>8306</v>
      </c>
      <c r="O553" t="s">
        <v>8250</v>
      </c>
    </row>
    <row r="554" spans="1:15" x14ac:dyDescent="0.2">
      <c r="A554" t="s">
        <v>0</v>
      </c>
      <c r="B554" t="s">
        <v>582</v>
      </c>
      <c r="C554" t="str">
        <f t="shared" si="24"/>
        <v xml:space="preserve"> "ZTF18abvgkcg",</v>
      </c>
      <c r="E554" t="s">
        <v>20</v>
      </c>
      <c r="F554" t="s">
        <v>6020</v>
      </c>
      <c r="G554" t="str">
        <f t="shared" si="25"/>
        <v xml:space="preserve"> "ZTF19acxlylb",</v>
      </c>
      <c r="I554" t="s">
        <v>25</v>
      </c>
      <c r="J554" t="s">
        <v>8003</v>
      </c>
      <c r="K554" t="str">
        <f t="shared" si="26"/>
        <v xml:space="preserve"> "ZTF19aanqzqs",</v>
      </c>
      <c r="M554" t="s">
        <v>8833</v>
      </c>
      <c r="N554" t="s">
        <v>8299</v>
      </c>
      <c r="O554" t="s">
        <v>8248</v>
      </c>
    </row>
    <row r="555" spans="1:15" x14ac:dyDescent="0.2">
      <c r="A555" t="s">
        <v>0</v>
      </c>
      <c r="B555" t="s">
        <v>583</v>
      </c>
      <c r="C555" t="str">
        <f t="shared" si="24"/>
        <v xml:space="preserve"> "ZTF18abvrmcb",</v>
      </c>
      <c r="E555" t="s">
        <v>20</v>
      </c>
      <c r="F555" t="s">
        <v>6021</v>
      </c>
      <c r="G555" t="str">
        <f t="shared" si="25"/>
        <v xml:space="preserve"> "ZTF19acymzwh",</v>
      </c>
      <c r="I555" t="s">
        <v>25</v>
      </c>
      <c r="J555" t="s">
        <v>8004</v>
      </c>
      <c r="K555" t="str">
        <f t="shared" si="26"/>
        <v xml:space="preserve"> "ZTF19abaovea",</v>
      </c>
      <c r="M555" t="s">
        <v>8834</v>
      </c>
      <c r="N555" t="s">
        <v>8279</v>
      </c>
      <c r="O555" t="s">
        <v>8248</v>
      </c>
    </row>
    <row r="556" spans="1:15" x14ac:dyDescent="0.2">
      <c r="A556" t="s">
        <v>0</v>
      </c>
      <c r="B556" t="s">
        <v>584</v>
      </c>
      <c r="C556" t="str">
        <f t="shared" si="24"/>
        <v xml:space="preserve"> "ZTF18abvzkyr",</v>
      </c>
      <c r="E556" t="s">
        <v>20</v>
      </c>
      <c r="F556" t="s">
        <v>6022</v>
      </c>
      <c r="G556" t="str">
        <f t="shared" si="25"/>
        <v xml:space="preserve"> "ZTF19aajwhse",</v>
      </c>
      <c r="I556" t="s">
        <v>25</v>
      </c>
      <c r="J556" t="s">
        <v>8005</v>
      </c>
      <c r="K556" t="str">
        <f t="shared" si="26"/>
        <v xml:space="preserve"> "ZTF19aanrrgh",</v>
      </c>
      <c r="M556" t="s">
        <v>8835</v>
      </c>
      <c r="N556" t="s">
        <v>8402</v>
      </c>
      <c r="O556" t="s">
        <v>8248</v>
      </c>
    </row>
    <row r="557" spans="1:15" x14ac:dyDescent="0.2">
      <c r="A557" t="s">
        <v>0</v>
      </c>
      <c r="B557" t="s">
        <v>585</v>
      </c>
      <c r="C557" t="str">
        <f t="shared" si="24"/>
        <v xml:space="preserve"> "ZTF18abwkans",</v>
      </c>
      <c r="E557" t="s">
        <v>20</v>
      </c>
      <c r="F557" t="s">
        <v>6023</v>
      </c>
      <c r="G557" t="str">
        <f t="shared" si="25"/>
        <v xml:space="preserve"> "ZTF19acxlcdz",</v>
      </c>
      <c r="I557" t="s">
        <v>25</v>
      </c>
      <c r="J557" t="s">
        <v>8006</v>
      </c>
      <c r="K557" t="str">
        <f t="shared" si="26"/>
        <v xml:space="preserve"> "ZTF19aavsrgj",</v>
      </c>
      <c r="M557" t="s">
        <v>8836</v>
      </c>
      <c r="N557" t="s">
        <v>8374</v>
      </c>
      <c r="O557" t="s">
        <v>8248</v>
      </c>
    </row>
    <row r="558" spans="1:15" x14ac:dyDescent="0.2">
      <c r="A558" t="s">
        <v>0</v>
      </c>
      <c r="B558" t="s">
        <v>586</v>
      </c>
      <c r="C558" t="str">
        <f t="shared" si="24"/>
        <v xml:space="preserve"> "ZTF18abxigai",</v>
      </c>
      <c r="E558" t="s">
        <v>20</v>
      </c>
      <c r="F558" t="s">
        <v>6024</v>
      </c>
      <c r="G558" t="str">
        <f t="shared" si="25"/>
        <v xml:space="preserve"> "ZTF19aakpmry",</v>
      </c>
      <c r="I558" t="s">
        <v>25</v>
      </c>
      <c r="J558" t="s">
        <v>8007</v>
      </c>
      <c r="K558" t="str">
        <f t="shared" si="26"/>
        <v xml:space="preserve"> "ZTF19aanfhkb",</v>
      </c>
      <c r="M558" t="s">
        <v>8528</v>
      </c>
      <c r="N558" t="s">
        <v>8341</v>
      </c>
      <c r="O558" t="s">
        <v>8250</v>
      </c>
    </row>
    <row r="559" spans="1:15" x14ac:dyDescent="0.2">
      <c r="A559" t="s">
        <v>0</v>
      </c>
      <c r="B559" t="s">
        <v>587</v>
      </c>
      <c r="C559" t="str">
        <f t="shared" si="24"/>
        <v xml:space="preserve"> "ZTF18abxmbjy",</v>
      </c>
      <c r="E559" t="s">
        <v>20</v>
      </c>
      <c r="F559" t="s">
        <v>6025</v>
      </c>
      <c r="G559" t="str">
        <f t="shared" si="25"/>
        <v xml:space="preserve"> "ZTF19aanhgqg",</v>
      </c>
      <c r="I559" t="s">
        <v>25</v>
      </c>
      <c r="J559" t="s">
        <v>8008</v>
      </c>
      <c r="K559" t="str">
        <f t="shared" si="26"/>
        <v xml:space="preserve"> "ZTF19abnfgwe",</v>
      </c>
      <c r="M559" t="s">
        <v>8837</v>
      </c>
      <c r="N559" t="s">
        <v>8307</v>
      </c>
      <c r="O559" t="s">
        <v>8248</v>
      </c>
    </row>
    <row r="560" spans="1:15" x14ac:dyDescent="0.2">
      <c r="A560" t="s">
        <v>0</v>
      </c>
      <c r="B560" t="s">
        <v>588</v>
      </c>
      <c r="C560" t="str">
        <f t="shared" si="24"/>
        <v xml:space="preserve"> "ZTF18abzkqeg",</v>
      </c>
      <c r="E560" t="s">
        <v>20</v>
      </c>
      <c r="F560" t="s">
        <v>6026</v>
      </c>
      <c r="G560" t="str">
        <f t="shared" si="25"/>
        <v xml:space="preserve"> "ZTF19aakoasy",</v>
      </c>
      <c r="I560" t="s">
        <v>25</v>
      </c>
      <c r="J560" t="s">
        <v>8009</v>
      </c>
      <c r="K560" t="str">
        <f t="shared" si="26"/>
        <v xml:space="preserve"> "ZTF19aawfkeg",</v>
      </c>
      <c r="M560" t="s">
        <v>8838</v>
      </c>
      <c r="N560" t="s">
        <v>8284</v>
      </c>
      <c r="O560" t="s">
        <v>8248</v>
      </c>
    </row>
    <row r="561" spans="1:15" x14ac:dyDescent="0.2">
      <c r="A561" t="s">
        <v>0</v>
      </c>
      <c r="B561" t="s">
        <v>589</v>
      </c>
      <c r="C561" t="str">
        <f t="shared" si="24"/>
        <v xml:space="preserve"> "ZTF18acaixyu",</v>
      </c>
      <c r="E561" t="s">
        <v>20</v>
      </c>
      <c r="F561" t="s">
        <v>6027</v>
      </c>
      <c r="G561" t="str">
        <f t="shared" si="25"/>
        <v xml:space="preserve"> "ZTF19aanbojt",</v>
      </c>
      <c r="I561" t="s">
        <v>25</v>
      </c>
      <c r="J561" t="s">
        <v>8010</v>
      </c>
      <c r="K561" t="str">
        <f t="shared" si="26"/>
        <v xml:space="preserve"> "ZTF19aawlgne",</v>
      </c>
      <c r="M561" t="s">
        <v>8839</v>
      </c>
      <c r="N561" t="s">
        <v>8283</v>
      </c>
      <c r="O561" t="s">
        <v>8250</v>
      </c>
    </row>
    <row r="562" spans="1:15" x14ac:dyDescent="0.2">
      <c r="A562" t="s">
        <v>0</v>
      </c>
      <c r="B562" t="s">
        <v>590</v>
      </c>
      <c r="C562" t="str">
        <f t="shared" si="24"/>
        <v xml:space="preserve"> "ZTF18acajjwa",</v>
      </c>
      <c r="E562" t="s">
        <v>20</v>
      </c>
      <c r="F562" t="s">
        <v>6028</v>
      </c>
      <c r="G562" t="str">
        <f t="shared" si="25"/>
        <v xml:space="preserve"> "ZTF19aavweum",</v>
      </c>
      <c r="I562" t="s">
        <v>25</v>
      </c>
      <c r="J562" t="s">
        <v>8011</v>
      </c>
      <c r="K562" t="str">
        <f t="shared" si="26"/>
        <v xml:space="preserve"> "ZTF19acgbkzr",</v>
      </c>
      <c r="M562" t="s">
        <v>8840</v>
      </c>
      <c r="N562" t="s">
        <v>8307</v>
      </c>
      <c r="O562" t="s">
        <v>8250</v>
      </c>
    </row>
    <row r="563" spans="1:15" x14ac:dyDescent="0.2">
      <c r="A563" t="s">
        <v>0</v>
      </c>
      <c r="B563" t="s">
        <v>591</v>
      </c>
      <c r="C563" t="str">
        <f t="shared" si="24"/>
        <v xml:space="preserve"> "ZTF18acajwep",</v>
      </c>
      <c r="E563" t="s">
        <v>20</v>
      </c>
      <c r="F563" t="s">
        <v>6029</v>
      </c>
      <c r="G563" t="str">
        <f t="shared" si="25"/>
        <v xml:space="preserve"> "ZTF19aavhzsc",</v>
      </c>
      <c r="I563" t="s">
        <v>25</v>
      </c>
      <c r="J563" t="s">
        <v>8012</v>
      </c>
      <c r="K563" t="str">
        <f t="shared" si="26"/>
        <v xml:space="preserve"> "ZTF19abpwowb",</v>
      </c>
      <c r="M563" t="s">
        <v>8841</v>
      </c>
      <c r="N563" t="s">
        <v>8261</v>
      </c>
      <c r="O563" t="s">
        <v>8250</v>
      </c>
    </row>
    <row r="564" spans="1:15" x14ac:dyDescent="0.2">
      <c r="A564" t="s">
        <v>0</v>
      </c>
      <c r="B564" t="s">
        <v>592</v>
      </c>
      <c r="C564" t="str">
        <f t="shared" si="24"/>
        <v xml:space="preserve"> "ZTF18acaozxv",</v>
      </c>
      <c r="E564" t="s">
        <v>20</v>
      </c>
      <c r="F564" t="s">
        <v>5566</v>
      </c>
      <c r="G564" t="str">
        <f t="shared" si="25"/>
        <v xml:space="preserve"> "ZTF19aaknacv",</v>
      </c>
      <c r="I564" t="s">
        <v>25</v>
      </c>
      <c r="J564" t="s">
        <v>8013</v>
      </c>
      <c r="K564" t="str">
        <f t="shared" si="26"/>
        <v xml:space="preserve"> "ZTF19actnwtn",</v>
      </c>
      <c r="M564" t="s">
        <v>8842</v>
      </c>
      <c r="N564" t="s">
        <v>8289</v>
      </c>
      <c r="O564" t="s">
        <v>8250</v>
      </c>
    </row>
    <row r="565" spans="1:15" x14ac:dyDescent="0.2">
      <c r="A565" t="s">
        <v>0</v>
      </c>
      <c r="B565" t="s">
        <v>593</v>
      </c>
      <c r="C565" t="str">
        <f t="shared" si="24"/>
        <v xml:space="preserve"> "ZTF18acbuxby",</v>
      </c>
      <c r="E565" t="s">
        <v>20</v>
      </c>
      <c r="F565" t="s">
        <v>5507</v>
      </c>
      <c r="G565" t="str">
        <f t="shared" si="25"/>
        <v xml:space="preserve"> "ZTF19aalvaxt",</v>
      </c>
      <c r="I565" t="s">
        <v>25</v>
      </c>
      <c r="J565" t="s">
        <v>8014</v>
      </c>
      <c r="K565" t="str">
        <f t="shared" si="26"/>
        <v xml:space="preserve"> "ZTF19abqrxhy",</v>
      </c>
      <c r="M565" t="s">
        <v>8843</v>
      </c>
      <c r="N565" t="s">
        <v>8314</v>
      </c>
      <c r="O565" t="s">
        <v>8250</v>
      </c>
    </row>
    <row r="566" spans="1:15" x14ac:dyDescent="0.2">
      <c r="A566" t="s">
        <v>0</v>
      </c>
      <c r="B566" t="s">
        <v>594</v>
      </c>
      <c r="C566" t="str">
        <f t="shared" si="24"/>
        <v xml:space="preserve"> "ZTF18acbvifx",</v>
      </c>
      <c r="E566" t="s">
        <v>20</v>
      </c>
      <c r="F566" t="s">
        <v>6030</v>
      </c>
      <c r="G566" t="str">
        <f t="shared" si="25"/>
        <v xml:space="preserve"> "ZTF19aapqrsh",</v>
      </c>
      <c r="I566" t="s">
        <v>25</v>
      </c>
      <c r="J566" t="s">
        <v>8015</v>
      </c>
      <c r="K566" t="str">
        <f t="shared" si="26"/>
        <v xml:space="preserve"> "ZTF19abxjrge",</v>
      </c>
      <c r="M566" t="s">
        <v>8844</v>
      </c>
      <c r="N566" t="s">
        <v>8381</v>
      </c>
      <c r="O566" t="s">
        <v>8250</v>
      </c>
    </row>
    <row r="567" spans="1:15" x14ac:dyDescent="0.2">
      <c r="A567" t="s">
        <v>0</v>
      </c>
      <c r="B567" t="s">
        <v>595</v>
      </c>
      <c r="C567" t="str">
        <f t="shared" si="24"/>
        <v xml:space="preserve"> "ZTF18acbvmxm",</v>
      </c>
      <c r="E567" t="s">
        <v>20</v>
      </c>
      <c r="F567" t="s">
        <v>6031</v>
      </c>
      <c r="G567" t="str">
        <f t="shared" si="25"/>
        <v xml:space="preserve"> "ZTF19aavqiuw",</v>
      </c>
      <c r="I567" t="s">
        <v>25</v>
      </c>
      <c r="J567" t="s">
        <v>8016</v>
      </c>
      <c r="K567" t="str">
        <f t="shared" si="26"/>
        <v xml:space="preserve"> "ZTF19abgbbzy",</v>
      </c>
      <c r="M567" t="s">
        <v>8845</v>
      </c>
      <c r="N567" t="s">
        <v>8299</v>
      </c>
      <c r="O567" t="s">
        <v>8250</v>
      </c>
    </row>
    <row r="568" spans="1:15" x14ac:dyDescent="0.2">
      <c r="A568" t="s">
        <v>0</v>
      </c>
      <c r="B568" t="s">
        <v>596</v>
      </c>
      <c r="C568" t="str">
        <f t="shared" si="24"/>
        <v xml:space="preserve"> "ZTF18acbwbbs",</v>
      </c>
      <c r="E568" t="s">
        <v>20</v>
      </c>
      <c r="F568" t="s">
        <v>6032</v>
      </c>
      <c r="G568" t="str">
        <f t="shared" si="25"/>
        <v xml:space="preserve"> "ZTF19aawbsek",</v>
      </c>
      <c r="I568" t="s">
        <v>25</v>
      </c>
      <c r="J568" t="s">
        <v>8017</v>
      </c>
      <c r="K568" t="str">
        <f t="shared" si="26"/>
        <v xml:space="preserve"> "ZTF19abqhobb",</v>
      </c>
      <c r="M568" t="s">
        <v>8846</v>
      </c>
      <c r="N568" t="s">
        <v>8340</v>
      </c>
      <c r="O568" t="s">
        <v>8250</v>
      </c>
    </row>
    <row r="569" spans="1:15" x14ac:dyDescent="0.2">
      <c r="A569" t="s">
        <v>0</v>
      </c>
      <c r="B569" t="s">
        <v>597</v>
      </c>
      <c r="C569" t="str">
        <f t="shared" si="24"/>
        <v xml:space="preserve"> "ZTF18acbwoye",</v>
      </c>
      <c r="E569" t="s">
        <v>20</v>
      </c>
      <c r="F569" t="s">
        <v>6033</v>
      </c>
      <c r="G569" t="str">
        <f t="shared" si="25"/>
        <v xml:space="preserve"> "ZTF19aaydpru",</v>
      </c>
      <c r="I569" t="s">
        <v>25</v>
      </c>
      <c r="J569" t="s">
        <v>8018</v>
      </c>
      <c r="K569" t="str">
        <f t="shared" si="26"/>
        <v xml:space="preserve"> "ZTF19abqmurd",</v>
      </c>
      <c r="M569" t="s">
        <v>8847</v>
      </c>
      <c r="N569" t="s">
        <v>8360</v>
      </c>
      <c r="O569" t="s">
        <v>8250</v>
      </c>
    </row>
    <row r="570" spans="1:15" x14ac:dyDescent="0.2">
      <c r="A570" t="s">
        <v>0</v>
      </c>
      <c r="B570" t="s">
        <v>598</v>
      </c>
      <c r="C570" t="str">
        <f t="shared" si="24"/>
        <v xml:space="preserve"> "ZTF18acbxpyb",</v>
      </c>
      <c r="E570" t="s">
        <v>20</v>
      </c>
      <c r="F570" t="s">
        <v>6034</v>
      </c>
      <c r="G570" t="str">
        <f t="shared" si="25"/>
        <v xml:space="preserve"> "ZTF19abangws",</v>
      </c>
      <c r="I570" t="s">
        <v>25</v>
      </c>
      <c r="J570" t="s">
        <v>8019</v>
      </c>
      <c r="K570" t="str">
        <f t="shared" si="26"/>
        <v xml:space="preserve"> "ZTF19abqrhvt",</v>
      </c>
      <c r="M570" t="s">
        <v>8848</v>
      </c>
      <c r="N570" t="s">
        <v>8332</v>
      </c>
      <c r="O570" t="s">
        <v>8250</v>
      </c>
    </row>
    <row r="571" spans="1:15" x14ac:dyDescent="0.2">
      <c r="A571" t="s">
        <v>0</v>
      </c>
      <c r="B571" t="s">
        <v>599</v>
      </c>
      <c r="C571" t="str">
        <f t="shared" si="24"/>
        <v xml:space="preserve"> "ZTF18accboxe",</v>
      </c>
      <c r="E571" t="s">
        <v>20</v>
      </c>
      <c r="F571" t="s">
        <v>6035</v>
      </c>
      <c r="G571" t="str">
        <f t="shared" si="25"/>
        <v xml:space="preserve"> "ZTF19abhbjge",</v>
      </c>
      <c r="I571" t="s">
        <v>25</v>
      </c>
      <c r="J571" t="s">
        <v>8020</v>
      </c>
      <c r="K571" t="str">
        <f t="shared" si="26"/>
        <v xml:space="preserve"> "ZTF19abudlps",</v>
      </c>
      <c r="M571" t="s">
        <v>8849</v>
      </c>
      <c r="N571" t="s">
        <v>8303</v>
      </c>
      <c r="O571" t="s">
        <v>8250</v>
      </c>
    </row>
    <row r="572" spans="1:15" x14ac:dyDescent="0.2">
      <c r="A572" t="s">
        <v>0</v>
      </c>
      <c r="B572" t="s">
        <v>600</v>
      </c>
      <c r="C572" t="str">
        <f t="shared" si="24"/>
        <v xml:space="preserve"> "ZTF18accdimh",</v>
      </c>
      <c r="E572" t="s">
        <v>20</v>
      </c>
      <c r="F572" t="s">
        <v>6036</v>
      </c>
      <c r="G572" t="str">
        <f t="shared" si="25"/>
        <v xml:space="preserve"> "ZTF19abkgbul",</v>
      </c>
      <c r="I572" t="s">
        <v>25</v>
      </c>
      <c r="J572" t="s">
        <v>8020</v>
      </c>
      <c r="K572" t="str">
        <f t="shared" si="26"/>
        <v xml:space="preserve"> "ZTF19abudlps",</v>
      </c>
      <c r="M572" t="s">
        <v>8850</v>
      </c>
      <c r="N572" t="s">
        <v>8339</v>
      </c>
      <c r="O572" t="s">
        <v>8347</v>
      </c>
    </row>
    <row r="573" spans="1:15" x14ac:dyDescent="0.2">
      <c r="A573" t="s">
        <v>0</v>
      </c>
      <c r="B573" t="s">
        <v>601</v>
      </c>
      <c r="C573" t="str">
        <f t="shared" si="24"/>
        <v xml:space="preserve"> "ZTF18accdkuh",</v>
      </c>
      <c r="E573" t="s">
        <v>20</v>
      </c>
      <c r="F573" t="s">
        <v>6037</v>
      </c>
      <c r="G573" t="str">
        <f t="shared" si="25"/>
        <v xml:space="preserve"> "ZTF19acbkczc",</v>
      </c>
      <c r="I573" t="s">
        <v>25</v>
      </c>
      <c r="J573" t="s">
        <v>8021</v>
      </c>
      <c r="K573" t="str">
        <f t="shared" si="26"/>
        <v xml:space="preserve"> "ZTF19aauvbqv",</v>
      </c>
      <c r="M573" t="s">
        <v>8851</v>
      </c>
      <c r="N573" t="s">
        <v>8378</v>
      </c>
      <c r="O573" t="s">
        <v>8248</v>
      </c>
    </row>
    <row r="574" spans="1:15" x14ac:dyDescent="0.2">
      <c r="A574" t="s">
        <v>0</v>
      </c>
      <c r="B574" t="s">
        <v>602</v>
      </c>
      <c r="C574" t="str">
        <f t="shared" si="24"/>
        <v xml:space="preserve"> "ZTF18acchjgw",</v>
      </c>
      <c r="E574" t="s">
        <v>20</v>
      </c>
      <c r="F574" t="s">
        <v>6038</v>
      </c>
      <c r="G574" t="str">
        <f t="shared" si="25"/>
        <v xml:space="preserve"> "ZTF19acfxbki",</v>
      </c>
      <c r="I574" t="s">
        <v>25</v>
      </c>
      <c r="J574" t="s">
        <v>8022</v>
      </c>
      <c r="K574" t="str">
        <f t="shared" si="26"/>
        <v xml:space="preserve"> "ZTF19abxnycf",</v>
      </c>
      <c r="M574" t="s">
        <v>8603</v>
      </c>
      <c r="N574" t="s">
        <v>8289</v>
      </c>
      <c r="O574" t="s">
        <v>8248</v>
      </c>
    </row>
    <row r="575" spans="1:15" x14ac:dyDescent="0.2">
      <c r="A575" t="s">
        <v>0</v>
      </c>
      <c r="B575" t="s">
        <v>603</v>
      </c>
      <c r="C575" t="str">
        <f t="shared" si="24"/>
        <v xml:space="preserve"> "ZTF18acckuta",</v>
      </c>
      <c r="E575" t="s">
        <v>20</v>
      </c>
      <c r="F575" t="s">
        <v>6039</v>
      </c>
      <c r="G575" t="str">
        <f t="shared" si="25"/>
        <v xml:space="preserve"> "ZTF19abxwhxm",</v>
      </c>
      <c r="I575" t="s">
        <v>25</v>
      </c>
      <c r="J575" t="s">
        <v>8023</v>
      </c>
      <c r="K575" t="str">
        <f t="shared" si="26"/>
        <v xml:space="preserve"> "ZTF19abpxuaa",</v>
      </c>
      <c r="M575" t="s">
        <v>8852</v>
      </c>
      <c r="N575" t="s">
        <v>8303</v>
      </c>
      <c r="O575" t="s">
        <v>8248</v>
      </c>
    </row>
    <row r="576" spans="1:15" x14ac:dyDescent="0.2">
      <c r="A576" t="s">
        <v>0</v>
      </c>
      <c r="B576" t="s">
        <v>604</v>
      </c>
      <c r="C576" t="str">
        <f t="shared" si="24"/>
        <v xml:space="preserve"> "ZTF18accnhuo",</v>
      </c>
      <c r="E576" t="s">
        <v>20</v>
      </c>
      <c r="F576" t="s">
        <v>1273</v>
      </c>
      <c r="G576" t="str">
        <f t="shared" si="25"/>
        <v xml:space="preserve"> "ZTF19abxvtmy",</v>
      </c>
      <c r="I576" t="s">
        <v>25</v>
      </c>
      <c r="J576" t="s">
        <v>8024</v>
      </c>
      <c r="K576" t="str">
        <f t="shared" si="26"/>
        <v xml:space="preserve"> "ZTF18aaqaqyn",</v>
      </c>
      <c r="M576" t="s">
        <v>8585</v>
      </c>
      <c r="N576" t="s">
        <v>8311</v>
      </c>
      <c r="O576" t="s">
        <v>8248</v>
      </c>
    </row>
    <row r="577" spans="1:15" x14ac:dyDescent="0.2">
      <c r="A577" t="s">
        <v>0</v>
      </c>
      <c r="B577" t="s">
        <v>605</v>
      </c>
      <c r="C577" t="str">
        <f t="shared" si="24"/>
        <v xml:space="preserve"> "ZTF18accnimw",</v>
      </c>
      <c r="E577" t="s">
        <v>20</v>
      </c>
      <c r="F577" t="s">
        <v>6040</v>
      </c>
      <c r="G577" t="str">
        <f t="shared" si="25"/>
        <v xml:space="preserve"> "ZTF19acbacvu",</v>
      </c>
      <c r="I577" t="s">
        <v>25</v>
      </c>
      <c r="J577" t="s">
        <v>8025</v>
      </c>
      <c r="K577" t="str">
        <f t="shared" si="26"/>
        <v xml:space="preserve"> "ZTF19abpyqog",</v>
      </c>
      <c r="M577" t="s">
        <v>8853</v>
      </c>
      <c r="N577" t="s">
        <v>8275</v>
      </c>
      <c r="O577" t="s">
        <v>8248</v>
      </c>
    </row>
    <row r="578" spans="1:15" x14ac:dyDescent="0.2">
      <c r="A578" t="s">
        <v>0</v>
      </c>
      <c r="B578" t="s">
        <v>606</v>
      </c>
      <c r="C578" t="str">
        <f t="shared" si="24"/>
        <v xml:space="preserve"> "ZTF18accvome",</v>
      </c>
      <c r="E578" t="s">
        <v>20</v>
      </c>
      <c r="F578" t="s">
        <v>6041</v>
      </c>
      <c r="G578" t="str">
        <f t="shared" si="25"/>
        <v xml:space="preserve"> "ZTF19acbihyi",</v>
      </c>
      <c r="I578" t="s">
        <v>25</v>
      </c>
      <c r="J578" t="s">
        <v>8025</v>
      </c>
      <c r="K578" t="str">
        <f t="shared" si="26"/>
        <v xml:space="preserve"> "ZTF19abpyqog",</v>
      </c>
      <c r="M578" t="s">
        <v>8854</v>
      </c>
      <c r="N578" t="s">
        <v>8281</v>
      </c>
      <c r="O578" t="s">
        <v>8248</v>
      </c>
    </row>
    <row r="579" spans="1:15" x14ac:dyDescent="0.2">
      <c r="A579" t="s">
        <v>0</v>
      </c>
      <c r="B579" t="s">
        <v>607</v>
      </c>
      <c r="C579" t="str">
        <f t="shared" ref="C579:C642" si="27">B579&amp;","</f>
        <v xml:space="preserve"> "ZTF18accvzvv",</v>
      </c>
      <c r="E579" t="s">
        <v>20</v>
      </c>
      <c r="F579" t="s">
        <v>6042</v>
      </c>
      <c r="G579" t="str">
        <f t="shared" si="25"/>
        <v xml:space="preserve"> "ZTF19acblzux",</v>
      </c>
      <c r="I579" t="s">
        <v>25</v>
      </c>
      <c r="J579" t="s">
        <v>8026</v>
      </c>
      <c r="K579" t="str">
        <f t="shared" si="26"/>
        <v xml:space="preserve"> "ZTF19abxdsmb",</v>
      </c>
      <c r="M579" t="s">
        <v>8855</v>
      </c>
      <c r="N579" t="s">
        <v>8303</v>
      </c>
      <c r="O579" t="s">
        <v>8248</v>
      </c>
    </row>
    <row r="580" spans="1:15" x14ac:dyDescent="0.2">
      <c r="A580" t="s">
        <v>0</v>
      </c>
      <c r="B580" t="s">
        <v>608</v>
      </c>
      <c r="C580" t="str">
        <f t="shared" si="27"/>
        <v xml:space="preserve"> "ZTF18acdvrby",</v>
      </c>
      <c r="E580" t="s">
        <v>20</v>
      </c>
      <c r="F580" t="s">
        <v>6043</v>
      </c>
      <c r="G580" t="str">
        <f t="shared" ref="G580:G643" si="28">F580&amp;","</f>
        <v xml:space="preserve"> "ZTF19acbmqpu",</v>
      </c>
      <c r="I580" t="s">
        <v>27</v>
      </c>
      <c r="J580" t="s">
        <v>7504</v>
      </c>
      <c r="K580" t="str">
        <f t="shared" ref="K580:K643" si="29">J580&amp;","</f>
        <v xml:space="preserve"> "ZTF19abacxod",</v>
      </c>
      <c r="M580" t="s">
        <v>8856</v>
      </c>
      <c r="N580" t="s">
        <v>8283</v>
      </c>
      <c r="O580" t="s">
        <v>8248</v>
      </c>
    </row>
    <row r="581" spans="1:15" x14ac:dyDescent="0.2">
      <c r="A581" t="s">
        <v>0</v>
      </c>
      <c r="B581" t="s">
        <v>609</v>
      </c>
      <c r="C581" t="str">
        <f t="shared" si="27"/>
        <v xml:space="preserve"> "ZTF18aceasjg",</v>
      </c>
      <c r="E581" t="s">
        <v>20</v>
      </c>
      <c r="F581" t="s">
        <v>6044</v>
      </c>
      <c r="G581" t="str">
        <f t="shared" si="28"/>
        <v xml:space="preserve"> "ZTF19acbunmk",</v>
      </c>
      <c r="I581" t="s">
        <v>27</v>
      </c>
      <c r="J581" t="s">
        <v>7506</v>
      </c>
      <c r="K581" t="str">
        <f t="shared" si="29"/>
        <v xml:space="preserve"> "ZTF18abwkrbl",</v>
      </c>
      <c r="M581" t="s">
        <v>8857</v>
      </c>
      <c r="N581" t="s">
        <v>8281</v>
      </c>
      <c r="O581" t="s">
        <v>8248</v>
      </c>
    </row>
    <row r="582" spans="1:15" x14ac:dyDescent="0.2">
      <c r="A582" t="s">
        <v>0</v>
      </c>
      <c r="B582" t="s">
        <v>610</v>
      </c>
      <c r="C582" t="str">
        <f t="shared" si="27"/>
        <v xml:space="preserve"> "ZTF18aceeqya",</v>
      </c>
      <c r="E582" t="s">
        <v>20</v>
      </c>
      <c r="F582" t="s">
        <v>6045</v>
      </c>
      <c r="G582" t="str">
        <f t="shared" si="28"/>
        <v xml:space="preserve"> "ZTF19aceidtc",</v>
      </c>
      <c r="I582" t="s">
        <v>27</v>
      </c>
      <c r="J582" t="s">
        <v>8027</v>
      </c>
      <c r="K582" t="str">
        <f t="shared" si="29"/>
        <v xml:space="preserve"> "ZTF19aarfkch",</v>
      </c>
      <c r="M582" t="s">
        <v>8858</v>
      </c>
      <c r="N582" t="s">
        <v>8270</v>
      </c>
      <c r="O582" t="s">
        <v>8248</v>
      </c>
    </row>
    <row r="583" spans="1:15" x14ac:dyDescent="0.2">
      <c r="A583" t="s">
        <v>0</v>
      </c>
      <c r="B583" t="s">
        <v>611</v>
      </c>
      <c r="C583" t="str">
        <f t="shared" si="27"/>
        <v xml:space="preserve"> "ZTF18aceeymp",</v>
      </c>
      <c r="E583" t="s">
        <v>20</v>
      </c>
      <c r="F583" t="s">
        <v>6046</v>
      </c>
      <c r="G583" t="str">
        <f t="shared" si="28"/>
        <v xml:space="preserve"> "ZTF19acennqf",</v>
      </c>
      <c r="I583" t="s">
        <v>27</v>
      </c>
      <c r="J583" t="s">
        <v>8028</v>
      </c>
      <c r="K583" t="str">
        <f t="shared" si="29"/>
        <v xml:space="preserve"> "ZTF19aaymhay",</v>
      </c>
      <c r="M583" t="s">
        <v>8859</v>
      </c>
      <c r="N583" t="s">
        <v>8264</v>
      </c>
      <c r="O583" t="s">
        <v>8248</v>
      </c>
    </row>
    <row r="584" spans="1:15" x14ac:dyDescent="0.2">
      <c r="A584" t="s">
        <v>0</v>
      </c>
      <c r="B584" t="s">
        <v>612</v>
      </c>
      <c r="C584" t="str">
        <f t="shared" si="27"/>
        <v xml:space="preserve"> "ZTF18aceifit",</v>
      </c>
      <c r="E584" t="s">
        <v>20</v>
      </c>
      <c r="F584" t="s">
        <v>6047</v>
      </c>
      <c r="G584" t="str">
        <f t="shared" si="28"/>
        <v xml:space="preserve"> "ZTF19acgdfjt",</v>
      </c>
      <c r="I584" t="s">
        <v>27</v>
      </c>
      <c r="J584" t="s">
        <v>8029</v>
      </c>
      <c r="K584" t="str">
        <f t="shared" si="29"/>
        <v xml:space="preserve"> "ZTF19abnhqlg",</v>
      </c>
      <c r="M584" t="s">
        <v>8860</v>
      </c>
      <c r="N584" t="s">
        <v>8294</v>
      </c>
      <c r="O584" t="s">
        <v>8248</v>
      </c>
    </row>
    <row r="585" spans="1:15" x14ac:dyDescent="0.2">
      <c r="A585" t="s">
        <v>0</v>
      </c>
      <c r="B585" t="s">
        <v>613</v>
      </c>
      <c r="C585" t="str">
        <f t="shared" si="27"/>
        <v xml:space="preserve"> "ZTF18aceiqkw",</v>
      </c>
      <c r="E585" t="s">
        <v>20</v>
      </c>
      <c r="F585" t="s">
        <v>6048</v>
      </c>
      <c r="G585" t="str">
        <f t="shared" si="28"/>
        <v xml:space="preserve"> "ZTF19achahea",</v>
      </c>
      <c r="I585" t="s">
        <v>27</v>
      </c>
      <c r="J585" t="s">
        <v>8030</v>
      </c>
      <c r="K585" t="str">
        <f t="shared" si="29"/>
        <v xml:space="preserve"> "ZTF19aasckkq",</v>
      </c>
      <c r="M585" t="s">
        <v>8861</v>
      </c>
      <c r="N585" t="s">
        <v>8297</v>
      </c>
      <c r="O585" t="s">
        <v>8248</v>
      </c>
    </row>
    <row r="586" spans="1:15" x14ac:dyDescent="0.2">
      <c r="A586" t="s">
        <v>0</v>
      </c>
      <c r="B586" t="s">
        <v>614</v>
      </c>
      <c r="C586" t="str">
        <f t="shared" si="27"/>
        <v xml:space="preserve"> "ZTF18acenyfr",</v>
      </c>
      <c r="E586" t="s">
        <v>20</v>
      </c>
      <c r="F586" t="s">
        <v>6049</v>
      </c>
      <c r="G586" t="str">
        <f t="shared" si="28"/>
        <v xml:space="preserve"> "ZTF19actfqhp",</v>
      </c>
      <c r="I586" t="s">
        <v>27</v>
      </c>
      <c r="J586" t="s">
        <v>8031</v>
      </c>
      <c r="K586" t="str">
        <f t="shared" si="29"/>
        <v xml:space="preserve"> "ZTF19acbvbse",</v>
      </c>
      <c r="M586" t="s">
        <v>8862</v>
      </c>
      <c r="N586" t="s">
        <v>8294</v>
      </c>
      <c r="O586" t="s">
        <v>8248</v>
      </c>
    </row>
    <row r="587" spans="1:15" x14ac:dyDescent="0.2">
      <c r="A587" t="s">
        <v>0</v>
      </c>
      <c r="B587" t="s">
        <v>615</v>
      </c>
      <c r="C587" t="str">
        <f t="shared" si="27"/>
        <v xml:space="preserve"> "ZTF18aceyunt",</v>
      </c>
      <c r="E587" t="s">
        <v>20</v>
      </c>
      <c r="F587" t="s">
        <v>6050</v>
      </c>
      <c r="G587" t="str">
        <f t="shared" si="28"/>
        <v xml:space="preserve"> "ZTF19acvrigb",</v>
      </c>
      <c r="I587" t="s">
        <v>27</v>
      </c>
      <c r="J587" t="s">
        <v>8032</v>
      </c>
      <c r="K587" t="str">
        <f t="shared" si="29"/>
        <v xml:space="preserve"> "ZTF19abbthwy",</v>
      </c>
      <c r="M587" t="s">
        <v>8863</v>
      </c>
      <c r="N587" t="s">
        <v>8263</v>
      </c>
      <c r="O587" t="s">
        <v>8248</v>
      </c>
    </row>
    <row r="588" spans="1:15" x14ac:dyDescent="0.2">
      <c r="A588" t="s">
        <v>0</v>
      </c>
      <c r="B588" t="s">
        <v>616</v>
      </c>
      <c r="C588" t="str">
        <f t="shared" si="27"/>
        <v xml:space="preserve"> "ZTF18aceyxxa",</v>
      </c>
      <c r="E588" t="s">
        <v>20</v>
      </c>
      <c r="F588" t="s">
        <v>6051</v>
      </c>
      <c r="G588" t="str">
        <f t="shared" si="28"/>
        <v xml:space="preserve"> "ZTF19aczjyuf",</v>
      </c>
      <c r="I588" t="s">
        <v>27</v>
      </c>
      <c r="J588" t="s">
        <v>8033</v>
      </c>
      <c r="K588" t="str">
        <f t="shared" si="29"/>
        <v xml:space="preserve"> "ZTF18acbzvpg",</v>
      </c>
      <c r="M588" t="s">
        <v>8864</v>
      </c>
      <c r="N588" t="s">
        <v>8306</v>
      </c>
      <c r="O588" t="s">
        <v>8248</v>
      </c>
    </row>
    <row r="589" spans="1:15" x14ac:dyDescent="0.2">
      <c r="A589" t="s">
        <v>0</v>
      </c>
      <c r="B589" t="s">
        <v>617</v>
      </c>
      <c r="C589" t="str">
        <f t="shared" si="27"/>
        <v xml:space="preserve"> "ZTF18aceyycp",</v>
      </c>
      <c r="E589" t="s">
        <v>20</v>
      </c>
      <c r="F589" t="s">
        <v>6052</v>
      </c>
      <c r="G589" t="str">
        <f t="shared" si="28"/>
        <v xml:space="preserve"> "ZTF19abqanpy",</v>
      </c>
      <c r="I589" t="s">
        <v>27</v>
      </c>
      <c r="J589" t="s">
        <v>8034</v>
      </c>
      <c r="K589" t="str">
        <f t="shared" si="29"/>
        <v xml:space="preserve"> "ZTF19acbmoms",</v>
      </c>
      <c r="M589" t="s">
        <v>8865</v>
      </c>
      <c r="N589" t="s">
        <v>8271</v>
      </c>
      <c r="O589" t="s">
        <v>8248</v>
      </c>
    </row>
    <row r="590" spans="1:15" x14ac:dyDescent="0.2">
      <c r="A590" t="s">
        <v>0</v>
      </c>
      <c r="B590" t="s">
        <v>618</v>
      </c>
      <c r="C590" t="str">
        <f t="shared" si="27"/>
        <v xml:space="preserve"> "ZTF18acezayo",</v>
      </c>
      <c r="E590" t="s">
        <v>20</v>
      </c>
      <c r="F590" t="s">
        <v>6053</v>
      </c>
      <c r="G590" t="str">
        <f t="shared" si="28"/>
        <v xml:space="preserve"> "ZTF18aahfzea",</v>
      </c>
      <c r="I590" t="s">
        <v>27</v>
      </c>
      <c r="J590" t="s">
        <v>7545</v>
      </c>
      <c r="K590" t="str">
        <f t="shared" si="29"/>
        <v xml:space="preserve"> "ZTF19acxxwvi",</v>
      </c>
      <c r="M590" t="s">
        <v>8798</v>
      </c>
      <c r="N590" t="s">
        <v>8314</v>
      </c>
      <c r="O590" t="s">
        <v>8248</v>
      </c>
    </row>
    <row r="591" spans="1:15" x14ac:dyDescent="0.2">
      <c r="A591" t="s">
        <v>0</v>
      </c>
      <c r="B591" t="s">
        <v>619</v>
      </c>
      <c r="C591" t="str">
        <f t="shared" si="27"/>
        <v xml:space="preserve"> "ZTF18acpitjo",</v>
      </c>
      <c r="E591" t="s">
        <v>20</v>
      </c>
      <c r="F591" t="s">
        <v>6054</v>
      </c>
      <c r="G591" t="str">
        <f t="shared" si="28"/>
        <v xml:space="preserve"> "ZTF19aatgwhs",</v>
      </c>
      <c r="I591" t="s">
        <v>27</v>
      </c>
      <c r="J591" t="s">
        <v>8035</v>
      </c>
      <c r="K591" t="str">
        <f t="shared" si="29"/>
        <v xml:space="preserve"> "ZTF19abgkpca",</v>
      </c>
      <c r="M591" t="s">
        <v>8866</v>
      </c>
      <c r="N591" t="s">
        <v>8280</v>
      </c>
      <c r="O591" t="s">
        <v>8248</v>
      </c>
    </row>
    <row r="592" spans="1:15" x14ac:dyDescent="0.2">
      <c r="A592" t="s">
        <v>0</v>
      </c>
      <c r="B592" t="s">
        <v>620</v>
      </c>
      <c r="C592" t="str">
        <f t="shared" si="27"/>
        <v xml:space="preserve"> "ZTF18acpoedn",</v>
      </c>
      <c r="E592" t="s">
        <v>20</v>
      </c>
      <c r="F592" t="s">
        <v>6055</v>
      </c>
      <c r="G592" t="str">
        <f t="shared" si="28"/>
        <v xml:space="preserve"> "ZTF19acrmmpq",</v>
      </c>
      <c r="I592" t="s">
        <v>27</v>
      </c>
      <c r="J592" t="s">
        <v>8036</v>
      </c>
      <c r="K592" t="str">
        <f t="shared" si="29"/>
        <v xml:space="preserve"> "ZTF19aarfeok",</v>
      </c>
      <c r="M592" t="s">
        <v>8867</v>
      </c>
      <c r="N592" t="s">
        <v>8314</v>
      </c>
      <c r="O592" t="s">
        <v>8248</v>
      </c>
    </row>
    <row r="593" spans="1:15" x14ac:dyDescent="0.2">
      <c r="A593" t="s">
        <v>0</v>
      </c>
      <c r="B593" t="s">
        <v>621</v>
      </c>
      <c r="C593" t="str">
        <f t="shared" si="27"/>
        <v xml:space="preserve"> "ZTF18acpovry",</v>
      </c>
      <c r="E593" t="s">
        <v>20</v>
      </c>
      <c r="F593" t="s">
        <v>6056</v>
      </c>
      <c r="G593" t="str">
        <f t="shared" si="28"/>
        <v xml:space="preserve"> "ZTF19abxvtiy",</v>
      </c>
      <c r="I593" t="s">
        <v>27</v>
      </c>
      <c r="J593" t="s">
        <v>8037</v>
      </c>
      <c r="K593" t="str">
        <f t="shared" si="29"/>
        <v xml:space="preserve"> "ZTF19ackyfqp",</v>
      </c>
      <c r="M593" t="s">
        <v>8868</v>
      </c>
      <c r="N593" t="s">
        <v>8306</v>
      </c>
      <c r="O593" t="s">
        <v>8248</v>
      </c>
    </row>
    <row r="594" spans="1:15" x14ac:dyDescent="0.2">
      <c r="A594" t="s">
        <v>0</v>
      </c>
      <c r="B594" t="s">
        <v>622</v>
      </c>
      <c r="C594" t="str">
        <f t="shared" si="27"/>
        <v xml:space="preserve"> "ZTF18acqvhvo",</v>
      </c>
      <c r="E594" t="s">
        <v>20</v>
      </c>
      <c r="F594" t="s">
        <v>6057</v>
      </c>
      <c r="G594" t="str">
        <f t="shared" si="28"/>
        <v xml:space="preserve"> "ZTF18aaxnkos",</v>
      </c>
      <c r="I594" t="s">
        <v>27</v>
      </c>
      <c r="J594" t="s">
        <v>8038</v>
      </c>
      <c r="K594" t="str">
        <f t="shared" si="29"/>
        <v xml:space="preserve"> "ZTF19acteisa",</v>
      </c>
      <c r="M594" t="s">
        <v>8748</v>
      </c>
      <c r="N594" t="s">
        <v>8293</v>
      </c>
      <c r="O594" t="s">
        <v>8250</v>
      </c>
    </row>
    <row r="595" spans="1:15" x14ac:dyDescent="0.2">
      <c r="A595" t="s">
        <v>0</v>
      </c>
      <c r="B595" t="s">
        <v>623</v>
      </c>
      <c r="C595" t="str">
        <f t="shared" si="27"/>
        <v xml:space="preserve"> "ZTF18acrctos",</v>
      </c>
      <c r="E595" t="s">
        <v>20</v>
      </c>
      <c r="F595" t="s">
        <v>6058</v>
      </c>
      <c r="G595" t="str">
        <f t="shared" si="28"/>
        <v xml:space="preserve"> "ZTF19abhzelh",</v>
      </c>
      <c r="I595" t="s">
        <v>27</v>
      </c>
      <c r="J595" t="s">
        <v>7597</v>
      </c>
      <c r="K595" t="str">
        <f t="shared" si="29"/>
        <v xml:space="preserve"> "ZTF18accnoli",</v>
      </c>
      <c r="M595" t="s">
        <v>8869</v>
      </c>
      <c r="N595" t="s">
        <v>8298</v>
      </c>
      <c r="O595" t="s">
        <v>8248</v>
      </c>
    </row>
    <row r="596" spans="1:15" x14ac:dyDescent="0.2">
      <c r="A596" t="s">
        <v>0</v>
      </c>
      <c r="B596" t="s">
        <v>624</v>
      </c>
      <c r="C596" t="str">
        <f t="shared" si="27"/>
        <v xml:space="preserve"> "ZTF18acrulnx",</v>
      </c>
      <c r="E596" t="s">
        <v>20</v>
      </c>
      <c r="F596" t="s">
        <v>6059</v>
      </c>
      <c r="G596" t="str">
        <f t="shared" si="28"/>
        <v xml:space="preserve"> "ZTF19abymvpq",</v>
      </c>
      <c r="I596" t="s">
        <v>27</v>
      </c>
      <c r="J596" t="s">
        <v>8039</v>
      </c>
      <c r="K596" t="str">
        <f t="shared" si="29"/>
        <v xml:space="preserve"> "ZTF19aarhhfx",</v>
      </c>
      <c r="M596" t="s">
        <v>8870</v>
      </c>
      <c r="N596" t="s">
        <v>8327</v>
      </c>
      <c r="O596" t="s">
        <v>8248</v>
      </c>
    </row>
    <row r="597" spans="1:15" x14ac:dyDescent="0.2">
      <c r="A597" t="s">
        <v>0</v>
      </c>
      <c r="B597" t="s">
        <v>625</v>
      </c>
      <c r="C597" t="str">
        <f t="shared" si="27"/>
        <v xml:space="preserve"> "ZTF18acryfwy",</v>
      </c>
      <c r="E597" t="s">
        <v>20</v>
      </c>
      <c r="F597" t="s">
        <v>6060</v>
      </c>
      <c r="G597" t="str">
        <f t="shared" si="28"/>
        <v xml:space="preserve"> "ZTF19aatgznl",</v>
      </c>
      <c r="I597" t="s">
        <v>27</v>
      </c>
      <c r="J597" t="s">
        <v>8040</v>
      </c>
      <c r="K597" t="str">
        <f t="shared" si="29"/>
        <v xml:space="preserve"> "ZTF19aadpoik",</v>
      </c>
      <c r="M597" t="s">
        <v>8438</v>
      </c>
      <c r="N597" t="s">
        <v>8327</v>
      </c>
      <c r="O597" t="s">
        <v>8250</v>
      </c>
    </row>
    <row r="598" spans="1:15" x14ac:dyDescent="0.2">
      <c r="A598" t="s">
        <v>0</v>
      </c>
      <c r="B598" t="s">
        <v>626</v>
      </c>
      <c r="C598" t="str">
        <f t="shared" si="27"/>
        <v xml:space="preserve"> "ZTF18acsomvp",</v>
      </c>
      <c r="E598" t="s">
        <v>20</v>
      </c>
      <c r="F598" t="s">
        <v>6061</v>
      </c>
      <c r="G598" t="str">
        <f t="shared" si="28"/>
        <v xml:space="preserve"> "ZTF19abdkcib",</v>
      </c>
      <c r="I598" t="s">
        <v>27</v>
      </c>
      <c r="J598" t="s">
        <v>7613</v>
      </c>
      <c r="K598" t="str">
        <f t="shared" si="29"/>
        <v xml:space="preserve"> "ZTF18acrcogn",</v>
      </c>
      <c r="M598" t="s">
        <v>8596</v>
      </c>
      <c r="N598" t="s">
        <v>8329</v>
      </c>
      <c r="O598" t="s">
        <v>8248</v>
      </c>
    </row>
    <row r="599" spans="1:15" x14ac:dyDescent="0.2">
      <c r="A599" t="s">
        <v>0</v>
      </c>
      <c r="B599" t="s">
        <v>627</v>
      </c>
      <c r="C599" t="str">
        <f t="shared" si="27"/>
        <v xml:space="preserve"> "ZTF18acsvygt",</v>
      </c>
      <c r="E599" t="s">
        <v>20</v>
      </c>
      <c r="F599" t="s">
        <v>6062</v>
      </c>
      <c r="G599" t="str">
        <f t="shared" si="28"/>
        <v xml:space="preserve"> "ZTF18aaxxfah",</v>
      </c>
      <c r="I599" t="s">
        <v>27</v>
      </c>
      <c r="J599" t="s">
        <v>8041</v>
      </c>
      <c r="K599" t="str">
        <f t="shared" si="29"/>
        <v xml:space="preserve"> "ZTF18acpbcil",</v>
      </c>
      <c r="M599" t="s">
        <v>8871</v>
      </c>
      <c r="N599" t="s">
        <v>8345</v>
      </c>
      <c r="O599" t="s">
        <v>8250</v>
      </c>
    </row>
    <row r="600" spans="1:15" x14ac:dyDescent="0.2">
      <c r="A600" t="s">
        <v>0</v>
      </c>
      <c r="B600" t="s">
        <v>628</v>
      </c>
      <c r="C600" t="str">
        <f t="shared" si="27"/>
        <v xml:space="preserve"> "ZTF18acsykeu",</v>
      </c>
      <c r="E600" t="s">
        <v>20</v>
      </c>
      <c r="F600" t="s">
        <v>6063</v>
      </c>
      <c r="G600" t="str">
        <f t="shared" si="28"/>
        <v xml:space="preserve"> "ZTF18acrfklz",</v>
      </c>
      <c r="I600" t="s">
        <v>27</v>
      </c>
      <c r="J600" t="s">
        <v>8042</v>
      </c>
      <c r="K600" t="str">
        <f t="shared" si="29"/>
        <v xml:space="preserve"> "ZTF19aaojovs",</v>
      </c>
      <c r="M600" t="s">
        <v>8476</v>
      </c>
      <c r="N600" t="s">
        <v>8261</v>
      </c>
      <c r="O600" t="s">
        <v>8248</v>
      </c>
    </row>
    <row r="601" spans="1:15" x14ac:dyDescent="0.2">
      <c r="A601" t="s">
        <v>0</v>
      </c>
      <c r="B601" t="s">
        <v>629</v>
      </c>
      <c r="C601" t="str">
        <f t="shared" si="27"/>
        <v xml:space="preserve"> "ZTF18actubhl",</v>
      </c>
      <c r="E601" t="s">
        <v>20</v>
      </c>
      <c r="F601" t="s">
        <v>6064</v>
      </c>
      <c r="G601" t="str">
        <f t="shared" si="28"/>
        <v xml:space="preserve"> "ZTF18adasopt",</v>
      </c>
      <c r="I601" t="s">
        <v>27</v>
      </c>
      <c r="J601" t="s">
        <v>8043</v>
      </c>
      <c r="K601" t="str">
        <f t="shared" si="29"/>
        <v xml:space="preserve"> "ZTF19aaxkzts",</v>
      </c>
      <c r="M601" t="s">
        <v>8547</v>
      </c>
      <c r="N601" t="s">
        <v>8256</v>
      </c>
      <c r="O601" t="s">
        <v>8250</v>
      </c>
    </row>
    <row r="602" spans="1:15" x14ac:dyDescent="0.2">
      <c r="A602" t="s">
        <v>0</v>
      </c>
      <c r="B602" t="s">
        <v>630</v>
      </c>
      <c r="C602" t="str">
        <f t="shared" si="27"/>
        <v xml:space="preserve"> "ZTF18acujbtd",</v>
      </c>
      <c r="E602" t="s">
        <v>20</v>
      </c>
      <c r="F602" t="s">
        <v>6065</v>
      </c>
      <c r="G602" t="str">
        <f t="shared" si="28"/>
        <v xml:space="preserve"> "ZTF19abxvjkn",</v>
      </c>
      <c r="I602" t="s">
        <v>27</v>
      </c>
      <c r="J602" t="s">
        <v>8044</v>
      </c>
      <c r="K602" t="str">
        <f t="shared" si="29"/>
        <v xml:space="preserve"> "ZTF19acezdxx",</v>
      </c>
      <c r="M602" t="s">
        <v>8520</v>
      </c>
      <c r="N602" t="s">
        <v>8288</v>
      </c>
      <c r="O602" t="s">
        <v>8248</v>
      </c>
    </row>
    <row r="603" spans="1:15" x14ac:dyDescent="0.2">
      <c r="A603" t="s">
        <v>0</v>
      </c>
      <c r="B603" t="s">
        <v>631</v>
      </c>
      <c r="C603" t="str">
        <f t="shared" si="27"/>
        <v xml:space="preserve"> "ZTF18acusphz",</v>
      </c>
      <c r="E603" t="s">
        <v>20</v>
      </c>
      <c r="F603" t="s">
        <v>6066</v>
      </c>
      <c r="G603" t="str">
        <f t="shared" si="28"/>
        <v xml:space="preserve"> "ZTF19acbpwwg",</v>
      </c>
      <c r="I603" t="s">
        <v>27</v>
      </c>
      <c r="J603" t="s">
        <v>8045</v>
      </c>
      <c r="K603" t="str">
        <f t="shared" si="29"/>
        <v xml:space="preserve"> "ZTF18acaahzg",</v>
      </c>
      <c r="M603" t="s">
        <v>8480</v>
      </c>
      <c r="N603" t="s">
        <v>8404</v>
      </c>
      <c r="O603" t="s">
        <v>8248</v>
      </c>
    </row>
    <row r="604" spans="1:15" x14ac:dyDescent="0.2">
      <c r="A604" t="s">
        <v>0</v>
      </c>
      <c r="B604" t="s">
        <v>632</v>
      </c>
      <c r="C604" t="str">
        <f t="shared" si="27"/>
        <v xml:space="preserve"> "ZTF18acvgjne",</v>
      </c>
      <c r="E604" t="s">
        <v>20</v>
      </c>
      <c r="F604" t="s">
        <v>6067</v>
      </c>
      <c r="G604" t="str">
        <f t="shared" si="28"/>
        <v xml:space="preserve"> "ZTF19accobqx",</v>
      </c>
      <c r="I604" t="s">
        <v>27</v>
      </c>
      <c r="J604" t="s">
        <v>8046</v>
      </c>
      <c r="K604" t="str">
        <f t="shared" si="29"/>
        <v xml:space="preserve"> "ZTF19accjfgv",</v>
      </c>
      <c r="M604" t="s">
        <v>8872</v>
      </c>
      <c r="N604" t="s">
        <v>8301</v>
      </c>
      <c r="O604" t="s">
        <v>8250</v>
      </c>
    </row>
    <row r="605" spans="1:15" x14ac:dyDescent="0.2">
      <c r="A605" t="s">
        <v>0</v>
      </c>
      <c r="B605" t="s">
        <v>633</v>
      </c>
      <c r="C605" t="str">
        <f t="shared" si="27"/>
        <v xml:space="preserve"> "ZTF18acvgogz",</v>
      </c>
      <c r="E605" t="s">
        <v>20</v>
      </c>
      <c r="F605" t="s">
        <v>6068</v>
      </c>
      <c r="G605" t="str">
        <f t="shared" si="28"/>
        <v xml:space="preserve"> "ZTF19acihfxz",</v>
      </c>
      <c r="I605" t="s">
        <v>27</v>
      </c>
      <c r="J605" t="s">
        <v>8047</v>
      </c>
      <c r="K605" t="str">
        <f t="shared" si="29"/>
        <v xml:space="preserve"> "ZTF18aasycpd",</v>
      </c>
      <c r="M605" t="s">
        <v>8873</v>
      </c>
      <c r="N605" t="s">
        <v>8309</v>
      </c>
      <c r="O605" t="s">
        <v>8250</v>
      </c>
    </row>
    <row r="606" spans="1:15" x14ac:dyDescent="0.2">
      <c r="A606" t="s">
        <v>0</v>
      </c>
      <c r="B606" t="s">
        <v>634</v>
      </c>
      <c r="C606" t="str">
        <f t="shared" si="27"/>
        <v xml:space="preserve"> "ZTF18acvgqrd",</v>
      </c>
      <c r="E606" t="s">
        <v>20</v>
      </c>
      <c r="F606" t="s">
        <v>6069</v>
      </c>
      <c r="G606" t="str">
        <f t="shared" si="28"/>
        <v xml:space="preserve"> "ZTF18aaqgbju",</v>
      </c>
      <c r="I606" t="s">
        <v>27</v>
      </c>
      <c r="J606" t="s">
        <v>7677</v>
      </c>
      <c r="K606" t="str">
        <f t="shared" si="29"/>
        <v xml:space="preserve"> "ZTF19abxqppy",</v>
      </c>
      <c r="M606" t="s">
        <v>8874</v>
      </c>
      <c r="N606" t="s">
        <v>8328</v>
      </c>
      <c r="O606" t="s">
        <v>8250</v>
      </c>
    </row>
    <row r="607" spans="1:15" x14ac:dyDescent="0.2">
      <c r="A607" t="s">
        <v>0</v>
      </c>
      <c r="B607" t="s">
        <v>635</v>
      </c>
      <c r="C607" t="str">
        <f t="shared" si="27"/>
        <v xml:space="preserve"> "ZTF18acvgwdi",</v>
      </c>
      <c r="E607" t="s">
        <v>20</v>
      </c>
      <c r="F607" t="s">
        <v>6070</v>
      </c>
      <c r="G607" t="str">
        <f t="shared" si="28"/>
        <v xml:space="preserve"> "ZTF18aaqpkvx",</v>
      </c>
      <c r="I607" t="s">
        <v>27</v>
      </c>
      <c r="J607" t="s">
        <v>8048</v>
      </c>
      <c r="K607" t="str">
        <f t="shared" si="29"/>
        <v xml:space="preserve"> "ZTF19aaknate",</v>
      </c>
      <c r="M607" t="s">
        <v>8875</v>
      </c>
      <c r="N607" t="s">
        <v>8274</v>
      </c>
      <c r="O607" t="s">
        <v>8248</v>
      </c>
    </row>
    <row r="608" spans="1:15" x14ac:dyDescent="0.2">
      <c r="A608" t="s">
        <v>0</v>
      </c>
      <c r="B608" t="s">
        <v>636</v>
      </c>
      <c r="C608" t="str">
        <f t="shared" si="27"/>
        <v xml:space="preserve"> "ZTF18acvgzaw",</v>
      </c>
      <c r="E608" t="s">
        <v>20</v>
      </c>
      <c r="F608" t="s">
        <v>6071</v>
      </c>
      <c r="G608" t="str">
        <f t="shared" si="28"/>
        <v xml:space="preserve"> "ZTF19aadnxgj",</v>
      </c>
      <c r="I608" t="s">
        <v>27</v>
      </c>
      <c r="J608" t="s">
        <v>8049</v>
      </c>
      <c r="K608" t="str">
        <f t="shared" si="29"/>
        <v xml:space="preserve"> "ZTF19aakkths",</v>
      </c>
      <c r="M608" t="s">
        <v>8842</v>
      </c>
      <c r="N608" t="s">
        <v>8328</v>
      </c>
      <c r="O608" t="s">
        <v>8250</v>
      </c>
    </row>
    <row r="609" spans="1:15" x14ac:dyDescent="0.2">
      <c r="A609" t="s">
        <v>0</v>
      </c>
      <c r="B609" t="s">
        <v>637</v>
      </c>
      <c r="C609" t="str">
        <f t="shared" si="27"/>
        <v xml:space="preserve"> "ZTF18acvwdfc",</v>
      </c>
      <c r="E609" t="s">
        <v>20</v>
      </c>
      <c r="F609" t="s">
        <v>6072</v>
      </c>
      <c r="G609" t="str">
        <f t="shared" si="28"/>
        <v xml:space="preserve"> "ZTF18actacux",</v>
      </c>
      <c r="I609" t="s">
        <v>27</v>
      </c>
      <c r="J609" t="s">
        <v>7712</v>
      </c>
      <c r="K609" t="str">
        <f t="shared" si="29"/>
        <v xml:space="preserve"> "ZTF18abcyhju",</v>
      </c>
      <c r="M609" t="s">
        <v>8876</v>
      </c>
      <c r="N609" t="s">
        <v>8312</v>
      </c>
      <c r="O609" t="s">
        <v>8250</v>
      </c>
    </row>
    <row r="610" spans="1:15" x14ac:dyDescent="0.2">
      <c r="A610" t="s">
        <v>0</v>
      </c>
      <c r="B610" t="s">
        <v>638</v>
      </c>
      <c r="C610" t="str">
        <f t="shared" si="27"/>
        <v xml:space="preserve"> "ZTF18acvwhmw",</v>
      </c>
      <c r="E610" t="s">
        <v>20</v>
      </c>
      <c r="F610" t="s">
        <v>6073</v>
      </c>
      <c r="G610" t="str">
        <f t="shared" si="28"/>
        <v xml:space="preserve"> "ZTF19abgbkwv",</v>
      </c>
      <c r="I610" t="s">
        <v>27</v>
      </c>
      <c r="J610" t="s">
        <v>8050</v>
      </c>
      <c r="K610" t="str">
        <f t="shared" si="29"/>
        <v xml:space="preserve"> "ZTF19aawethv",</v>
      </c>
      <c r="M610" t="s">
        <v>8877</v>
      </c>
      <c r="N610" t="s">
        <v>8287</v>
      </c>
      <c r="O610" t="s">
        <v>8250</v>
      </c>
    </row>
    <row r="611" spans="1:15" x14ac:dyDescent="0.2">
      <c r="A611" t="s">
        <v>0</v>
      </c>
      <c r="B611" t="s">
        <v>639</v>
      </c>
      <c r="C611" t="str">
        <f t="shared" si="27"/>
        <v xml:space="preserve"> "ZTF18acvwmvf",</v>
      </c>
      <c r="E611" t="s">
        <v>20</v>
      </c>
      <c r="F611" t="s">
        <v>6074</v>
      </c>
      <c r="G611" t="str">
        <f t="shared" si="28"/>
        <v xml:space="preserve"> "ZTF19aatvlfl",</v>
      </c>
      <c r="I611" t="s">
        <v>27</v>
      </c>
      <c r="J611" t="s">
        <v>7723</v>
      </c>
      <c r="K611" t="str">
        <f t="shared" si="29"/>
        <v xml:space="preserve"> "ZTF18abesqnb",</v>
      </c>
      <c r="M611" t="s">
        <v>8447</v>
      </c>
      <c r="N611" t="s">
        <v>8401</v>
      </c>
      <c r="O611" t="s">
        <v>8250</v>
      </c>
    </row>
    <row r="612" spans="1:15" x14ac:dyDescent="0.2">
      <c r="A612" t="s">
        <v>0</v>
      </c>
      <c r="B612" t="s">
        <v>640</v>
      </c>
      <c r="C612" t="str">
        <f t="shared" si="27"/>
        <v xml:space="preserve"> "ZTF18acwvrvz",</v>
      </c>
      <c r="E612" t="s">
        <v>20</v>
      </c>
      <c r="F612" t="s">
        <v>6075</v>
      </c>
      <c r="G612" t="str">
        <f t="shared" si="28"/>
        <v xml:space="preserve"> "ZTF19abzmnrh",</v>
      </c>
      <c r="I612" t="s">
        <v>27</v>
      </c>
      <c r="J612" t="s">
        <v>8051</v>
      </c>
      <c r="K612" t="str">
        <f t="shared" si="29"/>
        <v xml:space="preserve"> "ZTF18abtvstb",</v>
      </c>
      <c r="M612" t="s">
        <v>8447</v>
      </c>
      <c r="N612" t="s">
        <v>8411</v>
      </c>
      <c r="O612" t="s">
        <v>8250</v>
      </c>
    </row>
    <row r="613" spans="1:15" x14ac:dyDescent="0.2">
      <c r="A613" t="s">
        <v>0</v>
      </c>
      <c r="B613" t="s">
        <v>641</v>
      </c>
      <c r="C613" t="str">
        <f t="shared" si="27"/>
        <v xml:space="preserve"> "ZTF18acwydmg",</v>
      </c>
      <c r="E613" t="s">
        <v>20</v>
      </c>
      <c r="F613" t="s">
        <v>6075</v>
      </c>
      <c r="G613" t="str">
        <f t="shared" si="28"/>
        <v xml:space="preserve"> "ZTF19abzmnrh",</v>
      </c>
      <c r="I613" t="s">
        <v>27</v>
      </c>
      <c r="J613" t="s">
        <v>8052</v>
      </c>
      <c r="K613" t="str">
        <f t="shared" si="29"/>
        <v xml:space="preserve"> "ZTF19ackjene",</v>
      </c>
      <c r="M613" t="s">
        <v>8748</v>
      </c>
      <c r="N613" t="s">
        <v>8335</v>
      </c>
      <c r="O613" t="s">
        <v>8250</v>
      </c>
    </row>
    <row r="614" spans="1:15" x14ac:dyDescent="0.2">
      <c r="A614" t="s">
        <v>0</v>
      </c>
      <c r="B614" t="s">
        <v>642</v>
      </c>
      <c r="C614" t="str">
        <f t="shared" si="27"/>
        <v xml:space="preserve"> "ZTF18acwyqad",</v>
      </c>
      <c r="E614" t="s">
        <v>20</v>
      </c>
      <c r="F614" t="s">
        <v>6076</v>
      </c>
      <c r="G614" t="str">
        <f t="shared" si="28"/>
        <v xml:space="preserve"> "ZTF19acgjojy",</v>
      </c>
      <c r="I614" t="s">
        <v>27</v>
      </c>
      <c r="J614" t="s">
        <v>7745</v>
      </c>
      <c r="K614" t="str">
        <f t="shared" si="29"/>
        <v xml:space="preserve"> "ZTF19abgrchq",</v>
      </c>
      <c r="M614" t="s">
        <v>8818</v>
      </c>
      <c r="N614" t="s">
        <v>8247</v>
      </c>
      <c r="O614" t="s">
        <v>8248</v>
      </c>
    </row>
    <row r="615" spans="1:15" x14ac:dyDescent="0.2">
      <c r="A615" t="s">
        <v>0</v>
      </c>
      <c r="B615" t="s">
        <v>643</v>
      </c>
      <c r="C615" t="str">
        <f t="shared" si="27"/>
        <v xml:space="preserve"> "ZTF18acxcmhy",</v>
      </c>
      <c r="E615" t="s">
        <v>20</v>
      </c>
      <c r="F615" t="s">
        <v>6077</v>
      </c>
      <c r="G615" t="str">
        <f t="shared" si="28"/>
        <v xml:space="preserve"> "ZTF19acxzdht",</v>
      </c>
      <c r="I615" t="s">
        <v>27</v>
      </c>
      <c r="J615" t="s">
        <v>8053</v>
      </c>
      <c r="K615" t="str">
        <f t="shared" si="29"/>
        <v xml:space="preserve"> "ZTF18acbzoyh",</v>
      </c>
      <c r="M615" t="s">
        <v>8819</v>
      </c>
      <c r="N615" t="s">
        <v>8247</v>
      </c>
      <c r="O615" t="s">
        <v>8248</v>
      </c>
    </row>
    <row r="616" spans="1:15" x14ac:dyDescent="0.2">
      <c r="A616" t="s">
        <v>0</v>
      </c>
      <c r="B616" t="s">
        <v>644</v>
      </c>
      <c r="C616" t="str">
        <f t="shared" si="27"/>
        <v xml:space="preserve"> "ZTF18acxwttx",</v>
      </c>
      <c r="E616" t="s">
        <v>20</v>
      </c>
      <c r="F616" t="s">
        <v>6078</v>
      </c>
      <c r="G616" t="str">
        <f t="shared" si="28"/>
        <v xml:space="preserve"> "ZTF19abjrkqn",</v>
      </c>
      <c r="I616" t="s">
        <v>27</v>
      </c>
      <c r="J616" t="s">
        <v>8054</v>
      </c>
      <c r="K616" t="str">
        <f t="shared" si="29"/>
        <v xml:space="preserve"> "ZTF18acqxyiq",</v>
      </c>
      <c r="M616" t="s">
        <v>8820</v>
      </c>
      <c r="N616" t="s">
        <v>8249</v>
      </c>
      <c r="O616" t="s">
        <v>8248</v>
      </c>
    </row>
    <row r="617" spans="1:15" x14ac:dyDescent="0.2">
      <c r="A617" t="s">
        <v>0</v>
      </c>
      <c r="B617" t="s">
        <v>645</v>
      </c>
      <c r="C617" t="str">
        <f t="shared" si="27"/>
        <v xml:space="preserve"> "ZTF18acxzrgm",</v>
      </c>
      <c r="E617" t="s">
        <v>20</v>
      </c>
      <c r="F617" t="s">
        <v>6079</v>
      </c>
      <c r="G617" t="str">
        <f t="shared" si="28"/>
        <v xml:space="preserve"> "ZTF19aaugoig",</v>
      </c>
      <c r="I617" t="s">
        <v>27</v>
      </c>
      <c r="J617" t="s">
        <v>8055</v>
      </c>
      <c r="K617" t="str">
        <f t="shared" si="29"/>
        <v xml:space="preserve"> "ZTF19aapadxs",</v>
      </c>
      <c r="M617" t="s">
        <v>8447</v>
      </c>
      <c r="N617" t="s">
        <v>8386</v>
      </c>
      <c r="O617" t="s">
        <v>8250</v>
      </c>
    </row>
    <row r="618" spans="1:15" x14ac:dyDescent="0.2">
      <c r="A618" t="s">
        <v>0</v>
      </c>
      <c r="B618" t="s">
        <v>646</v>
      </c>
      <c r="C618" t="str">
        <f t="shared" si="27"/>
        <v xml:space="preserve"> "ZTF18acxzyal",</v>
      </c>
      <c r="E618" t="s">
        <v>20</v>
      </c>
      <c r="F618" t="s">
        <v>6080</v>
      </c>
      <c r="G618" t="str">
        <f t="shared" si="28"/>
        <v xml:space="preserve"> "ZTF19abeytzv",</v>
      </c>
      <c r="I618" t="s">
        <v>27</v>
      </c>
      <c r="J618" t="s">
        <v>8056</v>
      </c>
      <c r="K618" t="str">
        <f t="shared" si="29"/>
        <v xml:space="preserve"> "ZTF19aatesgp",</v>
      </c>
      <c r="M618" t="s">
        <v>8811</v>
      </c>
      <c r="N618" t="s">
        <v>8368</v>
      </c>
      <c r="O618" t="s">
        <v>8248</v>
      </c>
    </row>
    <row r="619" spans="1:15" x14ac:dyDescent="0.2">
      <c r="A619" t="s">
        <v>0</v>
      </c>
      <c r="B619" t="s">
        <v>647</v>
      </c>
      <c r="C619" t="str">
        <f t="shared" si="27"/>
        <v xml:space="preserve"> "ZTF18acyxjok",</v>
      </c>
      <c r="E619" t="s">
        <v>20</v>
      </c>
      <c r="F619" t="s">
        <v>6081</v>
      </c>
      <c r="G619" t="str">
        <f t="shared" si="28"/>
        <v xml:space="preserve"> "ZTF19abgqwed",</v>
      </c>
      <c r="I619" t="s">
        <v>27</v>
      </c>
      <c r="J619" t="s">
        <v>8057</v>
      </c>
      <c r="K619" t="str">
        <f t="shared" si="29"/>
        <v xml:space="preserve"> "ZTF18abfzfcv",</v>
      </c>
      <c r="M619" t="s">
        <v>8812</v>
      </c>
      <c r="N619" t="s">
        <v>8354</v>
      </c>
      <c r="O619" t="s">
        <v>8248</v>
      </c>
    </row>
    <row r="620" spans="1:15" x14ac:dyDescent="0.2">
      <c r="A620" t="s">
        <v>0</v>
      </c>
      <c r="B620" t="s">
        <v>648</v>
      </c>
      <c r="C620" t="str">
        <f t="shared" si="27"/>
        <v xml:space="preserve"> "ZTF18acyxmzb",</v>
      </c>
      <c r="E620" t="s">
        <v>20</v>
      </c>
      <c r="F620" t="s">
        <v>6082</v>
      </c>
      <c r="G620" t="str">
        <f t="shared" si="28"/>
        <v xml:space="preserve"> "ZTF19abormno",</v>
      </c>
      <c r="I620" t="s">
        <v>27</v>
      </c>
      <c r="J620" t="s">
        <v>7828</v>
      </c>
      <c r="K620" t="str">
        <f t="shared" si="29"/>
        <v xml:space="preserve"> "ZTF18abxjekh",</v>
      </c>
      <c r="M620" t="s">
        <v>8817</v>
      </c>
      <c r="N620" t="s">
        <v>8287</v>
      </c>
      <c r="O620" t="s">
        <v>8248</v>
      </c>
    </row>
    <row r="621" spans="1:15" x14ac:dyDescent="0.2">
      <c r="A621" t="s">
        <v>0</v>
      </c>
      <c r="B621" t="s">
        <v>649</v>
      </c>
      <c r="C621" t="str">
        <f t="shared" si="27"/>
        <v xml:space="preserve"> "ZTF18aczeodr",</v>
      </c>
      <c r="E621" t="s">
        <v>20</v>
      </c>
      <c r="F621" t="s">
        <v>6083</v>
      </c>
      <c r="G621" t="str">
        <f t="shared" si="28"/>
        <v xml:space="preserve"> "ZTF19abjpelp",</v>
      </c>
      <c r="I621" t="s">
        <v>27</v>
      </c>
      <c r="J621" t="s">
        <v>8058</v>
      </c>
      <c r="K621" t="str">
        <f t="shared" si="29"/>
        <v xml:space="preserve"> "ZTF19aaoyglz",</v>
      </c>
      <c r="M621" t="s">
        <v>8743</v>
      </c>
      <c r="N621" t="s">
        <v>8294</v>
      </c>
      <c r="O621" t="s">
        <v>8248</v>
      </c>
    </row>
    <row r="622" spans="1:15" x14ac:dyDescent="0.2">
      <c r="A622" t="s">
        <v>0</v>
      </c>
      <c r="B622" t="s">
        <v>650</v>
      </c>
      <c r="C622" t="str">
        <f t="shared" si="27"/>
        <v xml:space="preserve"> "ZTF18aczfcyc",</v>
      </c>
      <c r="E622" t="s">
        <v>20</v>
      </c>
      <c r="F622" t="s">
        <v>6084</v>
      </c>
      <c r="G622" t="str">
        <f t="shared" si="28"/>
        <v xml:space="preserve"> "ZTF19acbpzir",</v>
      </c>
      <c r="I622" t="s">
        <v>27</v>
      </c>
      <c r="J622" t="s">
        <v>8059</v>
      </c>
      <c r="K622" t="str">
        <f t="shared" si="29"/>
        <v xml:space="preserve"> "ZTF18acahvwm",</v>
      </c>
      <c r="M622" t="s">
        <v>8448</v>
      </c>
      <c r="N622" t="s">
        <v>8297</v>
      </c>
      <c r="O622" t="s">
        <v>8250</v>
      </c>
    </row>
    <row r="623" spans="1:15" x14ac:dyDescent="0.2">
      <c r="A623" t="s">
        <v>0</v>
      </c>
      <c r="B623" t="s">
        <v>651</v>
      </c>
      <c r="C623" t="str">
        <f t="shared" si="27"/>
        <v xml:space="preserve"> "ZTF18adbbwvw",</v>
      </c>
      <c r="E623" t="s">
        <v>20</v>
      </c>
      <c r="F623" t="s">
        <v>6085</v>
      </c>
      <c r="G623" t="str">
        <f t="shared" si="28"/>
        <v xml:space="preserve"> "ZTF19abxihut",</v>
      </c>
      <c r="I623" t="s">
        <v>27</v>
      </c>
      <c r="J623" t="s">
        <v>6832</v>
      </c>
      <c r="K623" t="str">
        <f t="shared" si="29"/>
        <v xml:space="preserve"> "ZTF19aadnsqj",</v>
      </c>
      <c r="M623" t="s">
        <v>8827</v>
      </c>
      <c r="N623" t="s">
        <v>8380</v>
      </c>
      <c r="O623" t="s">
        <v>8250</v>
      </c>
    </row>
    <row r="624" spans="1:15" x14ac:dyDescent="0.2">
      <c r="A624" t="s">
        <v>0</v>
      </c>
      <c r="B624" t="s">
        <v>652</v>
      </c>
      <c r="C624" t="str">
        <f t="shared" si="27"/>
        <v xml:space="preserve"> "ZTF18adbyzpv",</v>
      </c>
      <c r="E624" t="s">
        <v>20</v>
      </c>
      <c r="F624" t="s">
        <v>6086</v>
      </c>
      <c r="G624" t="str">
        <f t="shared" si="28"/>
        <v xml:space="preserve"> "ZTF19abzfmak",</v>
      </c>
      <c r="I624" t="s">
        <v>27</v>
      </c>
      <c r="J624" t="s">
        <v>8060</v>
      </c>
      <c r="K624" t="str">
        <f t="shared" si="29"/>
        <v xml:space="preserve"> "ZTF19aadpqnb",</v>
      </c>
      <c r="M624" t="s">
        <v>8816</v>
      </c>
      <c r="N624" t="s">
        <v>8247</v>
      </c>
      <c r="O624" t="s">
        <v>8248</v>
      </c>
    </row>
    <row r="625" spans="1:15" x14ac:dyDescent="0.2">
      <c r="A625" t="s">
        <v>0</v>
      </c>
      <c r="B625" t="s">
        <v>653</v>
      </c>
      <c r="C625" t="str">
        <f t="shared" si="27"/>
        <v xml:space="preserve"> "ZTF18adcapnb",</v>
      </c>
      <c r="E625" t="s">
        <v>20</v>
      </c>
      <c r="F625" t="s">
        <v>6087</v>
      </c>
      <c r="G625" t="str">
        <f t="shared" si="28"/>
        <v xml:space="preserve"> "ZTF19acfrntd",</v>
      </c>
      <c r="I625" t="s">
        <v>27</v>
      </c>
      <c r="J625" t="s">
        <v>8061</v>
      </c>
      <c r="K625" t="str">
        <f t="shared" si="29"/>
        <v xml:space="preserve"> "ZTF18abdmlya",</v>
      </c>
      <c r="M625" t="s">
        <v>8810</v>
      </c>
      <c r="N625" t="s">
        <v>8260</v>
      </c>
      <c r="O625" t="s">
        <v>8248</v>
      </c>
    </row>
    <row r="626" spans="1:15" x14ac:dyDescent="0.2">
      <c r="A626" t="s">
        <v>0</v>
      </c>
      <c r="B626" t="s">
        <v>654</v>
      </c>
      <c r="C626" t="str">
        <f t="shared" si="27"/>
        <v xml:space="preserve"> "ZTF19aaacdto",</v>
      </c>
      <c r="E626" t="s">
        <v>20</v>
      </c>
      <c r="F626" t="s">
        <v>6088</v>
      </c>
      <c r="G626" t="str">
        <f t="shared" si="28"/>
        <v xml:space="preserve"> "ZTF19acjjwsy",</v>
      </c>
      <c r="I626" t="s">
        <v>27</v>
      </c>
      <c r="J626" t="s">
        <v>7876</v>
      </c>
      <c r="K626" t="str">
        <f t="shared" si="29"/>
        <v xml:space="preserve"> "ZTF18abffyqp",</v>
      </c>
      <c r="M626" t="s">
        <v>8813</v>
      </c>
      <c r="N626" t="s">
        <v>8312</v>
      </c>
      <c r="O626" t="s">
        <v>8248</v>
      </c>
    </row>
    <row r="627" spans="1:15" x14ac:dyDescent="0.2">
      <c r="A627" t="s">
        <v>0</v>
      </c>
      <c r="B627" t="s">
        <v>655</v>
      </c>
      <c r="C627" t="str">
        <f t="shared" si="27"/>
        <v xml:space="preserve"> "ZTF19aaacfrj",</v>
      </c>
      <c r="E627" t="s">
        <v>20</v>
      </c>
      <c r="F627" t="s">
        <v>6089</v>
      </c>
      <c r="G627" t="str">
        <f t="shared" si="28"/>
        <v xml:space="preserve"> "ZTF19acpmuwu",</v>
      </c>
      <c r="I627" t="s">
        <v>27</v>
      </c>
      <c r="J627" t="s">
        <v>8062</v>
      </c>
      <c r="K627" t="str">
        <f t="shared" si="29"/>
        <v xml:space="preserve"> "ZTF18abgrbjb",</v>
      </c>
      <c r="M627" t="s">
        <v>8748</v>
      </c>
      <c r="N627" t="s">
        <v>8357</v>
      </c>
      <c r="O627" t="s">
        <v>8250</v>
      </c>
    </row>
    <row r="628" spans="1:15" x14ac:dyDescent="0.2">
      <c r="A628" t="s">
        <v>0</v>
      </c>
      <c r="B628" t="s">
        <v>656</v>
      </c>
      <c r="C628" t="str">
        <f t="shared" si="27"/>
        <v xml:space="preserve"> "ZTF19aaafyjr",</v>
      </c>
      <c r="E628" t="s">
        <v>20</v>
      </c>
      <c r="F628" t="s">
        <v>6090</v>
      </c>
      <c r="G628" t="str">
        <f t="shared" si="28"/>
        <v xml:space="preserve"> "ZTF19acqehbt",</v>
      </c>
      <c r="I628" t="s">
        <v>27</v>
      </c>
      <c r="J628" t="s">
        <v>8062</v>
      </c>
      <c r="K628" t="str">
        <f t="shared" si="29"/>
        <v xml:space="preserve"> "ZTF18abgrbjb",</v>
      </c>
      <c r="M628" t="s">
        <v>8815</v>
      </c>
      <c r="N628" t="s">
        <v>8381</v>
      </c>
      <c r="O628" t="s">
        <v>8248</v>
      </c>
    </row>
    <row r="629" spans="1:15" x14ac:dyDescent="0.2">
      <c r="A629" t="s">
        <v>0</v>
      </c>
      <c r="B629" t="s">
        <v>657</v>
      </c>
      <c r="C629" t="str">
        <f t="shared" si="27"/>
        <v xml:space="preserve"> "ZTF19aaahrtc",</v>
      </c>
      <c r="E629" t="s">
        <v>20</v>
      </c>
      <c r="F629" t="s">
        <v>6091</v>
      </c>
      <c r="G629" t="str">
        <f t="shared" si="28"/>
        <v xml:space="preserve"> "ZTF19acrdcwh",</v>
      </c>
      <c r="I629" t="s">
        <v>27</v>
      </c>
      <c r="J629" t="s">
        <v>8063</v>
      </c>
      <c r="K629" t="str">
        <f t="shared" si="29"/>
        <v xml:space="preserve"> "ZTF18aalrxas",</v>
      </c>
      <c r="M629" t="s">
        <v>8808</v>
      </c>
      <c r="N629" t="s">
        <v>8317</v>
      </c>
      <c r="O629" t="s">
        <v>8248</v>
      </c>
    </row>
    <row r="630" spans="1:15" x14ac:dyDescent="0.2">
      <c r="A630" t="s">
        <v>0</v>
      </c>
      <c r="B630" t="s">
        <v>658</v>
      </c>
      <c r="C630" t="str">
        <f t="shared" si="27"/>
        <v xml:space="preserve"> "ZTF19aaaoytd",</v>
      </c>
      <c r="E630" t="s">
        <v>20</v>
      </c>
      <c r="F630" t="s">
        <v>6092</v>
      </c>
      <c r="G630" t="str">
        <f t="shared" si="28"/>
        <v xml:space="preserve"> "ZTF19actfpma",</v>
      </c>
      <c r="I630" t="s">
        <v>27</v>
      </c>
      <c r="J630" t="s">
        <v>8064</v>
      </c>
      <c r="K630" t="str">
        <f t="shared" si="29"/>
        <v xml:space="preserve"> "ZTF19abxtcio",</v>
      </c>
      <c r="M630" t="s">
        <v>8814</v>
      </c>
      <c r="N630" t="s">
        <v>8312</v>
      </c>
      <c r="O630" t="s">
        <v>8248</v>
      </c>
    </row>
    <row r="631" spans="1:15" x14ac:dyDescent="0.2">
      <c r="A631" t="s">
        <v>0</v>
      </c>
      <c r="B631" t="s">
        <v>659</v>
      </c>
      <c r="C631" t="str">
        <f t="shared" si="27"/>
        <v xml:space="preserve"> "ZTF19aaapfwe",</v>
      </c>
      <c r="E631" t="s">
        <v>20</v>
      </c>
      <c r="F631" t="s">
        <v>6093</v>
      </c>
      <c r="G631" t="str">
        <f t="shared" si="28"/>
        <v xml:space="preserve"> "ZTF19actfpmy",</v>
      </c>
      <c r="I631" t="s">
        <v>27</v>
      </c>
      <c r="J631" t="s">
        <v>8065</v>
      </c>
      <c r="K631" t="str">
        <f t="shared" si="29"/>
        <v xml:space="preserve"> "ZTF18abojpnr",</v>
      </c>
      <c r="M631" t="s">
        <v>8807</v>
      </c>
      <c r="N631" t="s">
        <v>8315</v>
      </c>
      <c r="O631" t="s">
        <v>8248</v>
      </c>
    </row>
    <row r="632" spans="1:15" x14ac:dyDescent="0.2">
      <c r="A632" t="s">
        <v>0</v>
      </c>
      <c r="B632" t="s">
        <v>660</v>
      </c>
      <c r="C632" t="str">
        <f t="shared" si="27"/>
        <v xml:space="preserve"> "ZTF19aaapjiw",</v>
      </c>
      <c r="E632" t="s">
        <v>20</v>
      </c>
      <c r="F632" t="s">
        <v>6094</v>
      </c>
      <c r="G632" t="str">
        <f t="shared" si="28"/>
        <v xml:space="preserve"> "ZTF19acuitcy",</v>
      </c>
      <c r="I632" t="s">
        <v>27</v>
      </c>
      <c r="J632" t="s">
        <v>7923</v>
      </c>
      <c r="K632" t="str">
        <f t="shared" si="29"/>
        <v xml:space="preserve"> "ZTF18acrcyqw",</v>
      </c>
      <c r="M632" t="s">
        <v>8806</v>
      </c>
      <c r="N632" t="s">
        <v>8282</v>
      </c>
      <c r="O632" t="s">
        <v>8248</v>
      </c>
    </row>
    <row r="633" spans="1:15" x14ac:dyDescent="0.2">
      <c r="A633" t="s">
        <v>0</v>
      </c>
      <c r="B633" t="s">
        <v>661</v>
      </c>
      <c r="C633" t="str">
        <f t="shared" si="27"/>
        <v xml:space="preserve"> "ZTF19aaapmvh",</v>
      </c>
      <c r="E633" t="s">
        <v>20</v>
      </c>
      <c r="F633" t="s">
        <v>6095</v>
      </c>
      <c r="G633" t="str">
        <f t="shared" si="28"/>
        <v xml:space="preserve"> "ZTF19acukcte",</v>
      </c>
      <c r="I633" t="s">
        <v>27</v>
      </c>
      <c r="J633" t="s">
        <v>8066</v>
      </c>
      <c r="K633" t="str">
        <f t="shared" si="29"/>
        <v xml:space="preserve"> "ZTF19aadyiao",</v>
      </c>
      <c r="M633" t="s">
        <v>8805</v>
      </c>
      <c r="N633" t="s">
        <v>8328</v>
      </c>
      <c r="O633" t="s">
        <v>8248</v>
      </c>
    </row>
    <row r="634" spans="1:15" x14ac:dyDescent="0.2">
      <c r="A634" t="s">
        <v>0</v>
      </c>
      <c r="B634" t="s">
        <v>662</v>
      </c>
      <c r="C634" t="str">
        <f t="shared" si="27"/>
        <v xml:space="preserve"> "ZTF19aaapoxs",</v>
      </c>
      <c r="E634" t="s">
        <v>20</v>
      </c>
      <c r="F634" t="s">
        <v>6096</v>
      </c>
      <c r="G634" t="str">
        <f t="shared" si="28"/>
        <v xml:space="preserve"> "ZTF19acvmfeg",</v>
      </c>
      <c r="I634" t="s">
        <v>27</v>
      </c>
      <c r="J634" t="s">
        <v>8067</v>
      </c>
      <c r="K634" t="str">
        <f t="shared" si="29"/>
        <v xml:space="preserve"> "ZTF19aaeoqqj",</v>
      </c>
      <c r="M634" t="s">
        <v>8476</v>
      </c>
      <c r="N634" t="s">
        <v>8249</v>
      </c>
      <c r="O634" t="s">
        <v>8248</v>
      </c>
    </row>
    <row r="635" spans="1:15" x14ac:dyDescent="0.2">
      <c r="A635" t="s">
        <v>0</v>
      </c>
      <c r="B635" t="s">
        <v>663</v>
      </c>
      <c r="C635" t="str">
        <f t="shared" si="27"/>
        <v xml:space="preserve"> "ZTF19aaclgvu",</v>
      </c>
      <c r="E635" t="s">
        <v>20</v>
      </c>
      <c r="F635" t="s">
        <v>6097</v>
      </c>
      <c r="G635" t="str">
        <f t="shared" si="28"/>
        <v xml:space="preserve"> "ZTF19acwrqtv",</v>
      </c>
      <c r="I635" t="s">
        <v>27</v>
      </c>
      <c r="J635" t="s">
        <v>7944</v>
      </c>
      <c r="K635" t="str">
        <f t="shared" si="29"/>
        <v xml:space="preserve"> "ZTF18acnmifq",</v>
      </c>
      <c r="M635" t="s">
        <v>8729</v>
      </c>
      <c r="N635" t="s">
        <v>8334</v>
      </c>
      <c r="O635" t="s">
        <v>8248</v>
      </c>
    </row>
    <row r="636" spans="1:15" x14ac:dyDescent="0.2">
      <c r="A636" t="s">
        <v>0</v>
      </c>
      <c r="B636" t="s">
        <v>664</v>
      </c>
      <c r="C636" t="str">
        <f t="shared" si="27"/>
        <v xml:space="preserve"> "ZTF19aadnuma",</v>
      </c>
      <c r="E636" t="s">
        <v>20</v>
      </c>
      <c r="F636" t="s">
        <v>6098</v>
      </c>
      <c r="G636" t="str">
        <f t="shared" si="28"/>
        <v xml:space="preserve"> "ZTF19acxzafe",</v>
      </c>
      <c r="I636" t="s">
        <v>27</v>
      </c>
      <c r="J636" t="s">
        <v>8068</v>
      </c>
      <c r="K636" t="str">
        <f t="shared" si="29"/>
        <v xml:space="preserve"> "ZTF19aaejtof",</v>
      </c>
      <c r="M636" t="s">
        <v>8450</v>
      </c>
      <c r="N636" t="s">
        <v>8375</v>
      </c>
      <c r="O636" t="s">
        <v>8248</v>
      </c>
    </row>
    <row r="637" spans="1:15" x14ac:dyDescent="0.2">
      <c r="A637" t="s">
        <v>0</v>
      </c>
      <c r="B637" t="s">
        <v>665</v>
      </c>
      <c r="C637" t="str">
        <f t="shared" si="27"/>
        <v xml:space="preserve"> "ZTF19aaenchl",</v>
      </c>
      <c r="E637" t="s">
        <v>20</v>
      </c>
      <c r="F637" t="s">
        <v>6099</v>
      </c>
      <c r="G637" t="str">
        <f t="shared" si="28"/>
        <v xml:space="preserve"> "ZTF18absgnio",</v>
      </c>
      <c r="I637" t="s">
        <v>27</v>
      </c>
      <c r="J637" t="s">
        <v>8069</v>
      </c>
      <c r="K637" t="str">
        <f t="shared" si="29"/>
        <v xml:space="preserve"> "ZTF19abbywep",</v>
      </c>
      <c r="M637" t="s">
        <v>8547</v>
      </c>
      <c r="N637" t="s">
        <v>8316</v>
      </c>
      <c r="O637" t="s">
        <v>8250</v>
      </c>
    </row>
    <row r="638" spans="1:15" x14ac:dyDescent="0.2">
      <c r="A638" t="s">
        <v>0</v>
      </c>
      <c r="B638" t="s">
        <v>666</v>
      </c>
      <c r="C638" t="str">
        <f t="shared" si="27"/>
        <v xml:space="preserve"> "ZTF19aaeqkvz",</v>
      </c>
      <c r="E638" t="s">
        <v>20</v>
      </c>
      <c r="F638" t="s">
        <v>6100</v>
      </c>
      <c r="G638" t="str">
        <f t="shared" si="28"/>
        <v xml:space="preserve"> "ZTF18aaqkcso",</v>
      </c>
      <c r="I638" t="s">
        <v>27</v>
      </c>
      <c r="J638" t="s">
        <v>8070</v>
      </c>
      <c r="K638" t="str">
        <f t="shared" si="29"/>
        <v xml:space="preserve"> "ZTF19abqykei",</v>
      </c>
      <c r="M638" t="s">
        <v>8809</v>
      </c>
      <c r="N638" t="s">
        <v>8409</v>
      </c>
      <c r="O638" t="s">
        <v>8248</v>
      </c>
    </row>
    <row r="639" spans="1:15" x14ac:dyDescent="0.2">
      <c r="A639" t="s">
        <v>0</v>
      </c>
      <c r="B639" t="s">
        <v>667</v>
      </c>
      <c r="C639" t="str">
        <f t="shared" si="27"/>
        <v xml:space="preserve"> "ZTF19aagxfbk",</v>
      </c>
      <c r="E639" t="s">
        <v>20</v>
      </c>
      <c r="F639" t="s">
        <v>6101</v>
      </c>
      <c r="G639" t="str">
        <f t="shared" si="28"/>
        <v xml:space="preserve"> "ZTF18abcdzyc",</v>
      </c>
      <c r="I639" t="s">
        <v>27</v>
      </c>
      <c r="J639" t="s">
        <v>8071</v>
      </c>
      <c r="K639" t="str">
        <f t="shared" si="29"/>
        <v xml:space="preserve"> "ZTF19aaugupw",</v>
      </c>
      <c r="M639" t="s">
        <v>8477</v>
      </c>
      <c r="N639" t="s">
        <v>8326</v>
      </c>
      <c r="O639" t="s">
        <v>8248</v>
      </c>
    </row>
    <row r="640" spans="1:15" x14ac:dyDescent="0.2">
      <c r="A640" t="s">
        <v>0</v>
      </c>
      <c r="B640" t="s">
        <v>668</v>
      </c>
      <c r="C640" t="str">
        <f t="shared" si="27"/>
        <v xml:space="preserve"> "ZTF19aahvgpa",</v>
      </c>
      <c r="E640" t="s">
        <v>20</v>
      </c>
      <c r="F640" t="s">
        <v>6102</v>
      </c>
      <c r="G640" t="str">
        <f t="shared" si="28"/>
        <v xml:space="preserve"> "ZTF18abcvush",</v>
      </c>
      <c r="I640" t="s">
        <v>27</v>
      </c>
      <c r="J640" t="s">
        <v>8072</v>
      </c>
      <c r="K640" t="str">
        <f t="shared" si="29"/>
        <v xml:space="preserve"> "ZTF19aalfsrm",</v>
      </c>
      <c r="M640" t="s">
        <v>8799</v>
      </c>
      <c r="N640" t="s">
        <v>8404</v>
      </c>
      <c r="O640" t="s">
        <v>8248</v>
      </c>
    </row>
    <row r="641" spans="1:15" x14ac:dyDescent="0.2">
      <c r="A641" t="s">
        <v>0</v>
      </c>
      <c r="B641" t="s">
        <v>669</v>
      </c>
      <c r="C641" t="str">
        <f t="shared" si="27"/>
        <v xml:space="preserve"> "ZTF19aaikzzx",</v>
      </c>
      <c r="E641" t="s">
        <v>20</v>
      </c>
      <c r="F641" t="s">
        <v>6103</v>
      </c>
      <c r="G641" t="str">
        <f t="shared" si="28"/>
        <v xml:space="preserve"> "ZTF18aawurud",</v>
      </c>
      <c r="I641" t="s">
        <v>27</v>
      </c>
      <c r="J641" t="s">
        <v>8073</v>
      </c>
      <c r="K641" t="str">
        <f t="shared" si="29"/>
        <v xml:space="preserve"> "ZTF19aalzvnu",</v>
      </c>
      <c r="M641" t="s">
        <v>8544</v>
      </c>
      <c r="N641" t="s">
        <v>8402</v>
      </c>
      <c r="O641" t="s">
        <v>8248</v>
      </c>
    </row>
    <row r="642" spans="1:15" x14ac:dyDescent="0.2">
      <c r="A642" t="s">
        <v>0</v>
      </c>
      <c r="B642" t="s">
        <v>670</v>
      </c>
      <c r="C642" t="str">
        <f t="shared" si="27"/>
        <v xml:space="preserve"> "ZTF19aailrvs",</v>
      </c>
      <c r="E642" t="s">
        <v>20</v>
      </c>
      <c r="F642" t="s">
        <v>6104</v>
      </c>
      <c r="G642" t="str">
        <f t="shared" si="28"/>
        <v xml:space="preserve"> "ZTF18abulkrl",</v>
      </c>
      <c r="I642" t="s">
        <v>27</v>
      </c>
      <c r="J642" t="s">
        <v>8074</v>
      </c>
      <c r="K642" t="str">
        <f t="shared" si="29"/>
        <v xml:space="preserve"> "ZTF19aavizot",</v>
      </c>
      <c r="M642" t="s">
        <v>8803</v>
      </c>
      <c r="N642" t="s">
        <v>8337</v>
      </c>
      <c r="O642" t="s">
        <v>8248</v>
      </c>
    </row>
    <row r="643" spans="1:15" x14ac:dyDescent="0.2">
      <c r="A643" t="s">
        <v>0</v>
      </c>
      <c r="B643" t="s">
        <v>671</v>
      </c>
      <c r="C643" t="str">
        <f t="shared" ref="C643:C706" si="30">B643&amp;","</f>
        <v xml:space="preserve"> "ZTF19aaozprp",</v>
      </c>
      <c r="E643" t="s">
        <v>20</v>
      </c>
      <c r="F643" t="s">
        <v>6105</v>
      </c>
      <c r="G643" t="str">
        <f t="shared" si="28"/>
        <v xml:space="preserve"> "ZTF19acykjcw",</v>
      </c>
      <c r="I643" t="s">
        <v>27</v>
      </c>
      <c r="J643" t="s">
        <v>8015</v>
      </c>
      <c r="K643" t="str">
        <f t="shared" si="29"/>
        <v xml:space="preserve"> "ZTF19abxjrge",</v>
      </c>
      <c r="M643" t="s">
        <v>8878</v>
      </c>
      <c r="N643" t="s">
        <v>8286</v>
      </c>
      <c r="O643" t="s">
        <v>8250</v>
      </c>
    </row>
    <row r="644" spans="1:15" x14ac:dyDescent="0.2">
      <c r="A644" t="s">
        <v>0</v>
      </c>
      <c r="B644" t="s">
        <v>672</v>
      </c>
      <c r="C644" t="str">
        <f t="shared" si="30"/>
        <v xml:space="preserve"> "ZTF19aaprsvk",</v>
      </c>
      <c r="E644" t="s">
        <v>20</v>
      </c>
      <c r="F644" t="s">
        <v>6106</v>
      </c>
      <c r="G644" t="str">
        <f t="shared" ref="G644:G707" si="31">F644&amp;","</f>
        <v xml:space="preserve"> "ZTF19abxjimu",</v>
      </c>
      <c r="I644" t="s">
        <v>27</v>
      </c>
      <c r="J644" t="s">
        <v>8075</v>
      </c>
      <c r="K644" t="str">
        <f t="shared" ref="K644:K707" si="32">J644&amp;","</f>
        <v xml:space="preserve"> "ZTF19abqmsnk",</v>
      </c>
      <c r="M644" t="s">
        <v>8472</v>
      </c>
      <c r="N644" t="s">
        <v>8280</v>
      </c>
      <c r="O644" t="s">
        <v>8248</v>
      </c>
    </row>
    <row r="645" spans="1:15" x14ac:dyDescent="0.2">
      <c r="A645" t="s">
        <v>0</v>
      </c>
      <c r="B645" t="s">
        <v>673</v>
      </c>
      <c r="C645" t="str">
        <f t="shared" si="30"/>
        <v xml:space="preserve"> "ZTF19aapueog",</v>
      </c>
      <c r="E645" t="s">
        <v>20</v>
      </c>
      <c r="F645" t="s">
        <v>5570</v>
      </c>
      <c r="G645" t="str">
        <f t="shared" si="31"/>
        <v xml:space="preserve"> "ZTF18abomklq",</v>
      </c>
      <c r="I645" t="s">
        <v>28</v>
      </c>
      <c r="J645" t="s">
        <v>8076</v>
      </c>
      <c r="K645" t="str">
        <f t="shared" si="32"/>
        <v xml:space="preserve"> "ZTF18aawpzwp",</v>
      </c>
      <c r="M645" t="s">
        <v>8830</v>
      </c>
      <c r="N645" t="s">
        <v>8381</v>
      </c>
      <c r="O645" t="s">
        <v>8248</v>
      </c>
    </row>
    <row r="646" spans="1:15" x14ac:dyDescent="0.2">
      <c r="A646" t="s">
        <v>0</v>
      </c>
      <c r="B646" t="s">
        <v>674</v>
      </c>
      <c r="C646" t="str">
        <f t="shared" si="30"/>
        <v xml:space="preserve"> "ZTF19aapuurc",</v>
      </c>
      <c r="E646" t="s">
        <v>20</v>
      </c>
      <c r="F646" t="s">
        <v>6107</v>
      </c>
      <c r="G646" t="str">
        <f t="shared" si="31"/>
        <v xml:space="preserve"> "ZTF18acckoil",</v>
      </c>
      <c r="I646" t="s">
        <v>28</v>
      </c>
      <c r="J646" t="s">
        <v>8077</v>
      </c>
      <c r="K646" t="str">
        <f t="shared" si="32"/>
        <v xml:space="preserve"> "ZTF18acwyvet",</v>
      </c>
      <c r="M646" t="s">
        <v>8826</v>
      </c>
      <c r="N646" t="s">
        <v>8267</v>
      </c>
      <c r="O646" t="s">
        <v>8248</v>
      </c>
    </row>
    <row r="647" spans="1:15" x14ac:dyDescent="0.2">
      <c r="A647" t="s">
        <v>0</v>
      </c>
      <c r="B647" t="s">
        <v>675</v>
      </c>
      <c r="C647" t="str">
        <f t="shared" si="30"/>
        <v xml:space="preserve"> "ZTF19aapwccz",</v>
      </c>
      <c r="E647" t="s">
        <v>20</v>
      </c>
      <c r="F647" t="s">
        <v>6108</v>
      </c>
      <c r="G647" t="str">
        <f t="shared" si="31"/>
        <v xml:space="preserve"> "ZTF19abiahik",</v>
      </c>
      <c r="I647" t="s">
        <v>28</v>
      </c>
      <c r="J647" t="s">
        <v>8078</v>
      </c>
      <c r="K647" t="str">
        <f t="shared" si="32"/>
        <v xml:space="preserve"> "ZTF18aavpady",</v>
      </c>
      <c r="M647" t="s">
        <v>8829</v>
      </c>
      <c r="N647" t="s">
        <v>8282</v>
      </c>
      <c r="O647" t="s">
        <v>8248</v>
      </c>
    </row>
    <row r="648" spans="1:15" x14ac:dyDescent="0.2">
      <c r="A648" t="s">
        <v>0</v>
      </c>
      <c r="B648" t="s">
        <v>676</v>
      </c>
      <c r="C648" t="str">
        <f t="shared" si="30"/>
        <v xml:space="preserve"> "ZTF18aabxsag",</v>
      </c>
      <c r="E648" t="s">
        <v>20</v>
      </c>
      <c r="F648" t="s">
        <v>6109</v>
      </c>
      <c r="G648" t="str">
        <f t="shared" si="31"/>
        <v xml:space="preserve"> "ZTF19aburnqh",</v>
      </c>
      <c r="I648" t="s">
        <v>28</v>
      </c>
      <c r="J648" t="s">
        <v>8079</v>
      </c>
      <c r="K648" t="str">
        <f t="shared" si="32"/>
        <v xml:space="preserve"> "ZTF18aawqcqz",</v>
      </c>
      <c r="M648" t="s">
        <v>8825</v>
      </c>
      <c r="N648" t="s">
        <v>8256</v>
      </c>
      <c r="O648" t="s">
        <v>8248</v>
      </c>
    </row>
    <row r="649" spans="1:15" x14ac:dyDescent="0.2">
      <c r="A649" t="s">
        <v>0</v>
      </c>
      <c r="B649" t="s">
        <v>677</v>
      </c>
      <c r="C649" t="str">
        <f t="shared" si="30"/>
        <v xml:space="preserve"> "ZTF18abvmkfh",</v>
      </c>
      <c r="E649" t="s">
        <v>20</v>
      </c>
      <c r="F649" t="s">
        <v>6110</v>
      </c>
      <c r="G649" t="str">
        <f t="shared" si="31"/>
        <v xml:space="preserve"> "ZTF19acetwqh",</v>
      </c>
      <c r="I649" t="s">
        <v>29</v>
      </c>
      <c r="J649" t="s">
        <v>8080</v>
      </c>
      <c r="K649" t="str">
        <f t="shared" si="32"/>
        <v xml:space="preserve"> "ZTF18abtswjk",</v>
      </c>
      <c r="M649" t="s">
        <v>8824</v>
      </c>
      <c r="N649" t="s">
        <v>8247</v>
      </c>
      <c r="O649" t="s">
        <v>8248</v>
      </c>
    </row>
    <row r="650" spans="1:15" x14ac:dyDescent="0.2">
      <c r="A650" t="s">
        <v>0</v>
      </c>
      <c r="B650" t="s">
        <v>678</v>
      </c>
      <c r="C650" t="str">
        <f t="shared" si="30"/>
        <v xml:space="preserve"> "ZTF18aaeseom",</v>
      </c>
      <c r="E650" t="s">
        <v>20</v>
      </c>
      <c r="F650" t="s">
        <v>6111</v>
      </c>
      <c r="G650" t="str">
        <f t="shared" si="31"/>
        <v xml:space="preserve"> "ZTF19achaspq",</v>
      </c>
      <c r="I650" t="s">
        <v>29</v>
      </c>
      <c r="J650" t="s">
        <v>99</v>
      </c>
      <c r="K650" t="str">
        <f t="shared" si="32"/>
        <v xml:space="preserve"> "ZTF18abilvuu",</v>
      </c>
      <c r="M650" t="s">
        <v>8823</v>
      </c>
      <c r="N650" t="s">
        <v>8322</v>
      </c>
      <c r="O650" t="s">
        <v>8248</v>
      </c>
    </row>
    <row r="651" spans="1:15" x14ac:dyDescent="0.2">
      <c r="A651" t="s">
        <v>0</v>
      </c>
      <c r="B651" t="s">
        <v>679</v>
      </c>
      <c r="C651" t="str">
        <f t="shared" si="30"/>
        <v xml:space="preserve"> "ZTF18aarcatu",</v>
      </c>
      <c r="E651" t="s">
        <v>20</v>
      </c>
      <c r="F651" t="s">
        <v>6112</v>
      </c>
      <c r="G651" t="str">
        <f t="shared" si="31"/>
        <v xml:space="preserve"> "ZTF19aaqtyku",</v>
      </c>
      <c r="I651" t="s">
        <v>29</v>
      </c>
      <c r="J651" t="s">
        <v>8081</v>
      </c>
      <c r="K651" t="str">
        <f t="shared" si="32"/>
        <v xml:space="preserve"> "ZTF18aajviok",</v>
      </c>
      <c r="M651" t="s">
        <v>8821</v>
      </c>
      <c r="N651" t="s">
        <v>8310</v>
      </c>
      <c r="O651" t="s">
        <v>8248</v>
      </c>
    </row>
    <row r="652" spans="1:15" x14ac:dyDescent="0.2">
      <c r="A652" t="s">
        <v>0</v>
      </c>
      <c r="B652" t="s">
        <v>680</v>
      </c>
      <c r="C652" t="str">
        <f t="shared" si="30"/>
        <v xml:space="preserve"> "ZTF18acnbgtl",</v>
      </c>
      <c r="E652" t="s">
        <v>20</v>
      </c>
      <c r="F652" t="s">
        <v>6113</v>
      </c>
      <c r="G652" t="str">
        <f t="shared" si="31"/>
        <v xml:space="preserve"> "ZTF18aaxkfos",</v>
      </c>
      <c r="I652" t="s">
        <v>29</v>
      </c>
      <c r="J652" t="s">
        <v>8082</v>
      </c>
      <c r="K652" t="str">
        <f t="shared" si="32"/>
        <v xml:space="preserve"> "ZTF18abcfdzu",</v>
      </c>
      <c r="M652" t="s">
        <v>8832</v>
      </c>
      <c r="N652" t="s">
        <v>8403</v>
      </c>
      <c r="O652" t="s">
        <v>8250</v>
      </c>
    </row>
    <row r="653" spans="1:15" x14ac:dyDescent="0.2">
      <c r="A653" t="s">
        <v>0</v>
      </c>
      <c r="B653" t="s">
        <v>681</v>
      </c>
      <c r="C653" t="str">
        <f t="shared" si="30"/>
        <v xml:space="preserve"> "ZTF18abgclmt",</v>
      </c>
      <c r="E653" t="s">
        <v>20</v>
      </c>
      <c r="F653" t="s">
        <v>6114</v>
      </c>
      <c r="G653" t="str">
        <f t="shared" si="31"/>
        <v xml:space="preserve"> "ZTF18aailmnv",</v>
      </c>
      <c r="I653" t="s">
        <v>29</v>
      </c>
      <c r="J653" t="s">
        <v>8082</v>
      </c>
      <c r="K653" t="str">
        <f t="shared" si="32"/>
        <v xml:space="preserve"> "ZTF18abcfdzu",</v>
      </c>
      <c r="M653" t="s">
        <v>8804</v>
      </c>
      <c r="N653" t="s">
        <v>8384</v>
      </c>
      <c r="O653" t="s">
        <v>8250</v>
      </c>
    </row>
    <row r="654" spans="1:15" x14ac:dyDescent="0.2">
      <c r="A654" t="s">
        <v>0</v>
      </c>
      <c r="B654" t="s">
        <v>682</v>
      </c>
      <c r="C654" t="str">
        <f t="shared" si="30"/>
        <v xml:space="preserve"> "ZTF19aafmqbn",</v>
      </c>
      <c r="E654" t="s">
        <v>20</v>
      </c>
      <c r="F654" t="s">
        <v>6115</v>
      </c>
      <c r="G654" t="str">
        <f t="shared" si="31"/>
        <v xml:space="preserve"> "ZTF19acxyumq",</v>
      </c>
      <c r="I654" t="s">
        <v>29</v>
      </c>
      <c r="J654" t="s">
        <v>8083</v>
      </c>
      <c r="K654" t="str">
        <f t="shared" si="32"/>
        <v xml:space="preserve"> "ZTF19acftude",</v>
      </c>
      <c r="M654" t="s">
        <v>8802</v>
      </c>
      <c r="N654" t="s">
        <v>8408</v>
      </c>
      <c r="O654" t="s">
        <v>8250</v>
      </c>
    </row>
    <row r="655" spans="1:15" x14ac:dyDescent="0.2">
      <c r="A655" t="s">
        <v>0</v>
      </c>
      <c r="B655" t="s">
        <v>683</v>
      </c>
      <c r="C655" t="str">
        <f t="shared" si="30"/>
        <v xml:space="preserve"> "ZTF18aarltmo",</v>
      </c>
      <c r="E655" t="s">
        <v>20</v>
      </c>
      <c r="F655" t="s">
        <v>6116</v>
      </c>
      <c r="G655" t="str">
        <f t="shared" si="31"/>
        <v xml:space="preserve"> "ZTF18aaxmhvk",</v>
      </c>
      <c r="I655" t="s">
        <v>29</v>
      </c>
      <c r="J655" t="s">
        <v>8084</v>
      </c>
      <c r="K655" t="str">
        <f t="shared" si="32"/>
        <v xml:space="preserve"> "ZTF18adbmrug",</v>
      </c>
      <c r="M655" t="s">
        <v>8830</v>
      </c>
      <c r="N655" t="s">
        <v>8381</v>
      </c>
      <c r="O655" t="s">
        <v>8248</v>
      </c>
    </row>
    <row r="656" spans="1:15" x14ac:dyDescent="0.2">
      <c r="A656" t="s">
        <v>0</v>
      </c>
      <c r="B656" t="s">
        <v>684</v>
      </c>
      <c r="C656" t="str">
        <f t="shared" si="30"/>
        <v xml:space="preserve"> "ZTF18absibtp",</v>
      </c>
      <c r="E656" t="s">
        <v>20</v>
      </c>
      <c r="F656" t="s">
        <v>6117</v>
      </c>
      <c r="G656" t="str">
        <f t="shared" si="31"/>
        <v xml:space="preserve"> "ZTF19aavhxby",</v>
      </c>
      <c r="I656" t="s">
        <v>29</v>
      </c>
      <c r="J656" t="s">
        <v>8085</v>
      </c>
      <c r="K656" t="str">
        <f t="shared" si="32"/>
        <v xml:space="preserve"> "ZTF19abpfsks",</v>
      </c>
      <c r="M656" t="s">
        <v>8826</v>
      </c>
      <c r="N656" t="s">
        <v>8267</v>
      </c>
      <c r="O656" t="s">
        <v>8248</v>
      </c>
    </row>
    <row r="657" spans="1:15" x14ac:dyDescent="0.2">
      <c r="A657" t="s">
        <v>0</v>
      </c>
      <c r="B657" t="s">
        <v>685</v>
      </c>
      <c r="C657" t="str">
        <f t="shared" si="30"/>
        <v xml:space="preserve"> "ZTF18aalsidi",</v>
      </c>
      <c r="E657" t="s">
        <v>20</v>
      </c>
      <c r="F657" t="s">
        <v>6118</v>
      </c>
      <c r="G657" t="str">
        <f t="shared" si="31"/>
        <v xml:space="preserve"> "ZTF18acvrfvv",</v>
      </c>
      <c r="I657" t="s">
        <v>29</v>
      </c>
      <c r="J657" t="s">
        <v>8086</v>
      </c>
      <c r="K657" t="str">
        <f t="shared" si="32"/>
        <v xml:space="preserve"> "ZTF19aarxrem",</v>
      </c>
      <c r="M657" t="s">
        <v>8829</v>
      </c>
      <c r="N657" t="s">
        <v>8282</v>
      </c>
      <c r="O657" t="s">
        <v>8347</v>
      </c>
    </row>
    <row r="658" spans="1:15" x14ac:dyDescent="0.2">
      <c r="A658" t="s">
        <v>0</v>
      </c>
      <c r="B658" t="s">
        <v>686</v>
      </c>
      <c r="C658" t="str">
        <f t="shared" si="30"/>
        <v xml:space="preserve"> "ZTF18abgjezf",</v>
      </c>
      <c r="E658" t="s">
        <v>20</v>
      </c>
      <c r="F658" t="s">
        <v>6119</v>
      </c>
      <c r="G658" t="str">
        <f t="shared" si="31"/>
        <v xml:space="preserve"> "ZTF19acbwjue",</v>
      </c>
      <c r="I658" t="s">
        <v>29</v>
      </c>
      <c r="J658" t="s">
        <v>7533</v>
      </c>
      <c r="K658" t="str">
        <f t="shared" si="32"/>
        <v xml:space="preserve"> "ZTF19aarzaod",</v>
      </c>
      <c r="M658" t="s">
        <v>8825</v>
      </c>
      <c r="N658" t="s">
        <v>8256</v>
      </c>
      <c r="O658" t="s">
        <v>8248</v>
      </c>
    </row>
    <row r="659" spans="1:15" x14ac:dyDescent="0.2">
      <c r="A659" t="s">
        <v>0</v>
      </c>
      <c r="B659" t="s">
        <v>687</v>
      </c>
      <c r="C659" t="str">
        <f t="shared" si="30"/>
        <v xml:space="preserve"> "ZTF18acsxgug",</v>
      </c>
      <c r="E659" t="s">
        <v>20</v>
      </c>
      <c r="F659" t="s">
        <v>6120</v>
      </c>
      <c r="G659" t="str">
        <f t="shared" si="31"/>
        <v xml:space="preserve"> "ZTF19ackbjtf",</v>
      </c>
      <c r="I659" t="s">
        <v>30</v>
      </c>
      <c r="J659" t="s">
        <v>7533</v>
      </c>
      <c r="K659" t="str">
        <f t="shared" si="32"/>
        <v xml:space="preserve"> "ZTF19aarzaod",</v>
      </c>
      <c r="M659" t="s">
        <v>8472</v>
      </c>
      <c r="N659" t="s">
        <v>8280</v>
      </c>
      <c r="O659" t="s">
        <v>8248</v>
      </c>
    </row>
    <row r="660" spans="1:15" x14ac:dyDescent="0.2">
      <c r="A660" t="s">
        <v>0</v>
      </c>
      <c r="B660" t="s">
        <v>688</v>
      </c>
      <c r="C660" t="str">
        <f t="shared" si="30"/>
        <v xml:space="preserve"> "ZTF18aacjtlo",</v>
      </c>
      <c r="E660" t="s">
        <v>20</v>
      </c>
      <c r="F660" t="s">
        <v>6121</v>
      </c>
      <c r="G660" t="str">
        <f t="shared" si="31"/>
        <v xml:space="preserve"> "ZTF18abgosbg",</v>
      </c>
      <c r="I660" t="s">
        <v>29</v>
      </c>
      <c r="J660" t="s">
        <v>8087</v>
      </c>
      <c r="K660" t="str">
        <f t="shared" si="32"/>
        <v xml:space="preserve"> "ZTF19abpidqn",</v>
      </c>
      <c r="M660" t="s">
        <v>8824</v>
      </c>
      <c r="N660" t="s">
        <v>8247</v>
      </c>
      <c r="O660" t="s">
        <v>8248</v>
      </c>
    </row>
    <row r="661" spans="1:15" x14ac:dyDescent="0.2">
      <c r="A661" t="s">
        <v>0</v>
      </c>
      <c r="B661" t="s">
        <v>689</v>
      </c>
      <c r="C661" t="str">
        <f t="shared" si="30"/>
        <v xml:space="preserve"> "ZTF18aahkhot",</v>
      </c>
      <c r="E661" t="s">
        <v>20</v>
      </c>
      <c r="F661" t="s">
        <v>6122</v>
      </c>
      <c r="G661" t="str">
        <f t="shared" si="31"/>
        <v xml:space="preserve"> "ZTF18abilofa",</v>
      </c>
      <c r="I661" t="s">
        <v>29</v>
      </c>
      <c r="J661" t="s">
        <v>8088</v>
      </c>
      <c r="K661" t="str">
        <f t="shared" si="32"/>
        <v xml:space="preserve"> "ZTF19acahbxd",</v>
      </c>
      <c r="M661" t="s">
        <v>8823</v>
      </c>
      <c r="N661" t="s">
        <v>8322</v>
      </c>
      <c r="O661" t="s">
        <v>8248</v>
      </c>
    </row>
    <row r="662" spans="1:15" x14ac:dyDescent="0.2">
      <c r="A662" t="s">
        <v>0</v>
      </c>
      <c r="B662" t="s">
        <v>690</v>
      </c>
      <c r="C662" t="str">
        <f t="shared" si="30"/>
        <v xml:space="preserve"> "ZTF18aakehue",</v>
      </c>
      <c r="E662" t="s">
        <v>20</v>
      </c>
      <c r="F662" t="s">
        <v>6123</v>
      </c>
      <c r="G662" t="str">
        <f t="shared" si="31"/>
        <v xml:space="preserve"> "ZTF18aazxthg",</v>
      </c>
      <c r="I662" t="s">
        <v>29</v>
      </c>
      <c r="J662" t="s">
        <v>8089</v>
      </c>
      <c r="K662" t="str">
        <f t="shared" si="32"/>
        <v xml:space="preserve"> "ZTF18abucxcj",</v>
      </c>
      <c r="M662" t="s">
        <v>8821</v>
      </c>
      <c r="N662" t="s">
        <v>8310</v>
      </c>
      <c r="O662" t="s">
        <v>8248</v>
      </c>
    </row>
    <row r="663" spans="1:15" x14ac:dyDescent="0.2">
      <c r="A663" t="s">
        <v>0</v>
      </c>
      <c r="B663" t="s">
        <v>691</v>
      </c>
      <c r="C663" t="str">
        <f t="shared" si="30"/>
        <v xml:space="preserve"> "ZTF18aakxwiz",</v>
      </c>
      <c r="E663" t="s">
        <v>20</v>
      </c>
      <c r="F663" t="s">
        <v>5572</v>
      </c>
      <c r="G663" t="str">
        <f t="shared" si="31"/>
        <v xml:space="preserve"> "ZTF18abakjgq",</v>
      </c>
      <c r="I663" t="s">
        <v>29</v>
      </c>
      <c r="J663" t="s">
        <v>8090</v>
      </c>
      <c r="K663" t="str">
        <f t="shared" si="32"/>
        <v xml:space="preserve"> "ZTF19acyjviz",</v>
      </c>
      <c r="M663" t="s">
        <v>8818</v>
      </c>
      <c r="N663" t="s">
        <v>8247</v>
      </c>
      <c r="O663" t="s">
        <v>8248</v>
      </c>
    </row>
    <row r="664" spans="1:15" x14ac:dyDescent="0.2">
      <c r="A664" t="s">
        <v>0</v>
      </c>
      <c r="B664" t="s">
        <v>692</v>
      </c>
      <c r="C664" t="str">
        <f t="shared" si="30"/>
        <v xml:space="preserve"> "ZTF18abakpye",</v>
      </c>
      <c r="E664" t="s">
        <v>20</v>
      </c>
      <c r="F664" t="s">
        <v>6124</v>
      </c>
      <c r="G664" t="str">
        <f t="shared" si="31"/>
        <v xml:space="preserve"> "ZTF19aatvljp",</v>
      </c>
      <c r="I664" t="s">
        <v>29</v>
      </c>
      <c r="J664" t="s">
        <v>8091</v>
      </c>
      <c r="K664" t="str">
        <f t="shared" si="32"/>
        <v xml:space="preserve"> "ZTF19aapzbjr",</v>
      </c>
      <c r="M664" t="s">
        <v>8820</v>
      </c>
      <c r="N664" t="s">
        <v>8249</v>
      </c>
      <c r="O664" t="s">
        <v>8248</v>
      </c>
    </row>
    <row r="665" spans="1:15" x14ac:dyDescent="0.2">
      <c r="A665" t="s">
        <v>0</v>
      </c>
      <c r="B665" t="s">
        <v>693</v>
      </c>
      <c r="C665" t="str">
        <f t="shared" si="30"/>
        <v xml:space="preserve"> "ZTF18abatwsn",</v>
      </c>
      <c r="E665" t="s">
        <v>20</v>
      </c>
      <c r="F665" t="s">
        <v>6125</v>
      </c>
      <c r="G665" t="str">
        <f t="shared" si="31"/>
        <v xml:space="preserve"> "ZTF18acbwtnh",</v>
      </c>
      <c r="I665" t="s">
        <v>29</v>
      </c>
      <c r="J665" t="s">
        <v>8092</v>
      </c>
      <c r="K665" t="str">
        <f t="shared" si="32"/>
        <v xml:space="preserve"> "ZTF18acpsrtc",</v>
      </c>
      <c r="M665" t="s">
        <v>8811</v>
      </c>
      <c r="N665" t="s">
        <v>8368</v>
      </c>
      <c r="O665" t="s">
        <v>8248</v>
      </c>
    </row>
    <row r="666" spans="1:15" x14ac:dyDescent="0.2">
      <c r="A666" t="s">
        <v>0</v>
      </c>
      <c r="B666" t="s">
        <v>694</v>
      </c>
      <c r="C666" t="str">
        <f t="shared" si="30"/>
        <v xml:space="preserve"> "ZTF18abtphym",</v>
      </c>
      <c r="E666" t="s">
        <v>20</v>
      </c>
      <c r="F666" t="s">
        <v>6126</v>
      </c>
      <c r="G666" t="str">
        <f t="shared" si="31"/>
        <v xml:space="preserve"> "ZTF18acsovsw",</v>
      </c>
      <c r="I666" t="s">
        <v>29</v>
      </c>
      <c r="J666" t="s">
        <v>8093</v>
      </c>
      <c r="K666" t="str">
        <f t="shared" si="32"/>
        <v xml:space="preserve"> "ZTF18abxvlbj",</v>
      </c>
      <c r="M666" t="s">
        <v>8812</v>
      </c>
      <c r="N666" t="s">
        <v>8354</v>
      </c>
      <c r="O666" t="s">
        <v>8248</v>
      </c>
    </row>
    <row r="667" spans="1:15" x14ac:dyDescent="0.2">
      <c r="A667" t="s">
        <v>0</v>
      </c>
      <c r="B667" t="s">
        <v>695</v>
      </c>
      <c r="C667" t="str">
        <f t="shared" si="30"/>
        <v xml:space="preserve"> "ZTF18achdzwi",</v>
      </c>
      <c r="E667" t="s">
        <v>20</v>
      </c>
      <c r="F667" t="s">
        <v>6127</v>
      </c>
      <c r="G667" t="str">
        <f t="shared" si="31"/>
        <v xml:space="preserve"> "ZTF18abjyime",</v>
      </c>
      <c r="I667" t="s">
        <v>29</v>
      </c>
      <c r="J667" t="s">
        <v>8094</v>
      </c>
      <c r="K667" t="str">
        <f t="shared" si="32"/>
        <v xml:space="preserve"> "ZTF19aavyvbn",</v>
      </c>
      <c r="M667" t="s">
        <v>8832</v>
      </c>
      <c r="N667" t="s">
        <v>8403</v>
      </c>
      <c r="O667" t="s">
        <v>8250</v>
      </c>
    </row>
    <row r="668" spans="1:15" x14ac:dyDescent="0.2">
      <c r="A668" t="s">
        <v>0</v>
      </c>
      <c r="B668" t="s">
        <v>696</v>
      </c>
      <c r="C668" t="str">
        <f t="shared" si="30"/>
        <v xml:space="preserve"> "ZTF18achhdrz",</v>
      </c>
      <c r="E668" t="s">
        <v>20</v>
      </c>
      <c r="F668" t="s">
        <v>6128</v>
      </c>
      <c r="G668" t="str">
        <f t="shared" si="31"/>
        <v xml:space="preserve"> "ZTF18abjrfqx",</v>
      </c>
      <c r="I668" t="s">
        <v>29</v>
      </c>
      <c r="J668" t="s">
        <v>7631</v>
      </c>
      <c r="K668" t="str">
        <f t="shared" si="32"/>
        <v xml:space="preserve"> "ZTF19aapafqd",</v>
      </c>
      <c r="M668" t="s">
        <v>8448</v>
      </c>
      <c r="N668" t="s">
        <v>8297</v>
      </c>
      <c r="O668" t="s">
        <v>8250</v>
      </c>
    </row>
    <row r="669" spans="1:15" x14ac:dyDescent="0.2">
      <c r="A669" t="s">
        <v>0</v>
      </c>
      <c r="B669" t="s">
        <v>697</v>
      </c>
      <c r="C669" t="str">
        <f t="shared" si="30"/>
        <v xml:space="preserve"> "ZTF18aczenap",</v>
      </c>
      <c r="E669" t="s">
        <v>20</v>
      </c>
      <c r="F669" t="s">
        <v>6129</v>
      </c>
      <c r="G669" t="str">
        <f t="shared" si="31"/>
        <v xml:space="preserve"> "ZTF18abmogag",</v>
      </c>
      <c r="I669" t="s">
        <v>29</v>
      </c>
      <c r="J669" t="s">
        <v>8095</v>
      </c>
      <c r="K669" t="str">
        <f t="shared" si="32"/>
        <v xml:space="preserve"> "ZTF18accnfrz",</v>
      </c>
      <c r="M669" t="s">
        <v>8810</v>
      </c>
      <c r="N669" t="s">
        <v>8260</v>
      </c>
      <c r="O669" t="s">
        <v>8248</v>
      </c>
    </row>
    <row r="670" spans="1:15" x14ac:dyDescent="0.2">
      <c r="A670" t="s">
        <v>0</v>
      </c>
      <c r="B670" t="s">
        <v>698</v>
      </c>
      <c r="C670" t="str">
        <f t="shared" si="30"/>
        <v xml:space="preserve"> "ZTF17aacpjhi",</v>
      </c>
      <c r="E670" t="s">
        <v>20</v>
      </c>
      <c r="F670" t="s">
        <v>6130</v>
      </c>
      <c r="G670" t="str">
        <f t="shared" si="31"/>
        <v xml:space="preserve"> "ZTF18aansqun",</v>
      </c>
      <c r="I670" t="s">
        <v>29</v>
      </c>
      <c r="J670" t="s">
        <v>8096</v>
      </c>
      <c r="K670" t="str">
        <f t="shared" si="32"/>
        <v xml:space="preserve"> "ZTF18acbwvsp",</v>
      </c>
      <c r="M670" t="s">
        <v>8813</v>
      </c>
      <c r="N670" t="s">
        <v>8312</v>
      </c>
      <c r="O670" t="s">
        <v>8248</v>
      </c>
    </row>
    <row r="671" spans="1:15" x14ac:dyDescent="0.2">
      <c r="A671" t="s">
        <v>0</v>
      </c>
      <c r="B671" t="s">
        <v>699</v>
      </c>
      <c r="C671" t="str">
        <f t="shared" si="30"/>
        <v xml:space="preserve"> "ZTF18aacbjcx",</v>
      </c>
      <c r="E671" t="s">
        <v>20</v>
      </c>
      <c r="F671" t="s">
        <v>6131</v>
      </c>
      <c r="G671" t="str">
        <f t="shared" si="31"/>
        <v xml:space="preserve"> "ZTF18abixkdo",</v>
      </c>
      <c r="I671" t="s">
        <v>29</v>
      </c>
      <c r="J671" t="s">
        <v>7686</v>
      </c>
      <c r="K671" t="str">
        <f t="shared" si="32"/>
        <v xml:space="preserve"> "ZTF18acszayr",</v>
      </c>
      <c r="M671" t="s">
        <v>8819</v>
      </c>
      <c r="N671" t="s">
        <v>8247</v>
      </c>
      <c r="O671" t="s">
        <v>8248</v>
      </c>
    </row>
    <row r="672" spans="1:15" x14ac:dyDescent="0.2">
      <c r="A672" t="s">
        <v>0</v>
      </c>
      <c r="B672" t="s">
        <v>700</v>
      </c>
      <c r="C672" t="str">
        <f t="shared" si="30"/>
        <v xml:space="preserve"> "ZTF18aacrotu",</v>
      </c>
      <c r="E672" t="s">
        <v>20</v>
      </c>
      <c r="F672" t="s">
        <v>6132</v>
      </c>
      <c r="G672" t="str">
        <f t="shared" si="31"/>
        <v xml:space="preserve"> "ZTF18abixkjh",</v>
      </c>
      <c r="I672" t="s">
        <v>29</v>
      </c>
      <c r="J672" t="s">
        <v>7687</v>
      </c>
      <c r="K672" t="str">
        <f t="shared" si="32"/>
        <v xml:space="preserve"> "ZTF18acszaiy",</v>
      </c>
      <c r="M672" t="s">
        <v>8817</v>
      </c>
      <c r="N672" t="s">
        <v>8287</v>
      </c>
      <c r="O672" t="s">
        <v>8248</v>
      </c>
    </row>
    <row r="673" spans="1:15" x14ac:dyDescent="0.2">
      <c r="A673" t="s">
        <v>0</v>
      </c>
      <c r="B673" t="s">
        <v>701</v>
      </c>
      <c r="C673" t="str">
        <f t="shared" si="30"/>
        <v xml:space="preserve"> "ZTF18aaedeqk",</v>
      </c>
      <c r="E673" t="s">
        <v>20</v>
      </c>
      <c r="F673" t="s">
        <v>6133</v>
      </c>
      <c r="G673" t="str">
        <f t="shared" si="31"/>
        <v xml:space="preserve"> "ZTF18abjgyyr",</v>
      </c>
      <c r="I673" t="s">
        <v>29</v>
      </c>
      <c r="J673" t="s">
        <v>8097</v>
      </c>
      <c r="K673" t="str">
        <f t="shared" si="32"/>
        <v xml:space="preserve"> "ZTF19abecaca",</v>
      </c>
      <c r="M673" t="s">
        <v>8743</v>
      </c>
      <c r="N673" t="s">
        <v>8294</v>
      </c>
      <c r="O673" t="s">
        <v>8248</v>
      </c>
    </row>
    <row r="674" spans="1:15" x14ac:dyDescent="0.2">
      <c r="A674" t="s">
        <v>0</v>
      </c>
      <c r="B674" t="s">
        <v>702</v>
      </c>
      <c r="C674" t="str">
        <f t="shared" si="30"/>
        <v xml:space="preserve"> "ZTF18aaegrnn",</v>
      </c>
      <c r="E674" t="s">
        <v>20</v>
      </c>
      <c r="F674" t="s">
        <v>6134</v>
      </c>
      <c r="G674" t="str">
        <f t="shared" si="31"/>
        <v xml:space="preserve"> "ZTF18abjwahi",</v>
      </c>
      <c r="I674" t="s">
        <v>29</v>
      </c>
      <c r="J674" t="s">
        <v>8098</v>
      </c>
      <c r="K674" t="str">
        <f t="shared" si="32"/>
        <v xml:space="preserve"> "ZTF18ablqehq",</v>
      </c>
      <c r="M674" t="s">
        <v>8827</v>
      </c>
      <c r="N674" t="s">
        <v>8380</v>
      </c>
      <c r="O674" t="s">
        <v>8250</v>
      </c>
    </row>
    <row r="675" spans="1:15" x14ac:dyDescent="0.2">
      <c r="A675" t="s">
        <v>0</v>
      </c>
      <c r="B675" t="s">
        <v>703</v>
      </c>
      <c r="C675" t="str">
        <f t="shared" si="30"/>
        <v xml:space="preserve"> "ZTF18aaeisel",</v>
      </c>
      <c r="E675" t="s">
        <v>20</v>
      </c>
      <c r="F675" t="s">
        <v>6135</v>
      </c>
      <c r="G675" t="str">
        <f t="shared" si="31"/>
        <v xml:space="preserve"> "ZTF18abmmkaz",</v>
      </c>
      <c r="I675" t="s">
        <v>29</v>
      </c>
      <c r="J675" t="s">
        <v>8099</v>
      </c>
      <c r="K675" t="str">
        <f t="shared" si="32"/>
        <v xml:space="preserve"> "ZTF19abegxfs",</v>
      </c>
      <c r="M675" t="s">
        <v>8816</v>
      </c>
      <c r="N675" t="s">
        <v>8247</v>
      </c>
      <c r="O675" t="s">
        <v>8248</v>
      </c>
    </row>
    <row r="676" spans="1:15" x14ac:dyDescent="0.2">
      <c r="A676" t="s">
        <v>0</v>
      </c>
      <c r="B676" t="s">
        <v>704</v>
      </c>
      <c r="C676" t="str">
        <f t="shared" si="30"/>
        <v xml:space="preserve"> "ZTF18aaellbb",</v>
      </c>
      <c r="E676" t="s">
        <v>20</v>
      </c>
      <c r="F676" t="s">
        <v>6136</v>
      </c>
      <c r="G676" t="str">
        <f t="shared" si="31"/>
        <v xml:space="preserve"> "ZTF18abmnrgb",</v>
      </c>
      <c r="I676" t="s">
        <v>29</v>
      </c>
      <c r="J676" t="s">
        <v>8100</v>
      </c>
      <c r="K676" t="str">
        <f t="shared" si="32"/>
        <v xml:space="preserve"> "ZTF18aauenwu",</v>
      </c>
      <c r="M676" t="s">
        <v>8815</v>
      </c>
      <c r="N676" t="s">
        <v>8381</v>
      </c>
      <c r="O676" t="s">
        <v>8248</v>
      </c>
    </row>
    <row r="677" spans="1:15" x14ac:dyDescent="0.2">
      <c r="A677" t="s">
        <v>0</v>
      </c>
      <c r="B677" t="s">
        <v>705</v>
      </c>
      <c r="C677" t="str">
        <f t="shared" si="30"/>
        <v xml:space="preserve"> "ZTF18aaeqtis",</v>
      </c>
      <c r="E677" t="s">
        <v>20</v>
      </c>
      <c r="F677" t="s">
        <v>6137</v>
      </c>
      <c r="G677" t="str">
        <f t="shared" si="31"/>
        <v xml:space="preserve"> "ZTF18abmoung",</v>
      </c>
      <c r="I677" t="s">
        <v>29</v>
      </c>
      <c r="J677" t="s">
        <v>8101</v>
      </c>
      <c r="K677" t="str">
        <f t="shared" si="32"/>
        <v xml:space="preserve"> "ZTF18aaxjuwy",</v>
      </c>
      <c r="M677" t="s">
        <v>8808</v>
      </c>
      <c r="N677" t="s">
        <v>8317</v>
      </c>
      <c r="O677" t="s">
        <v>8248</v>
      </c>
    </row>
    <row r="678" spans="1:15" x14ac:dyDescent="0.2">
      <c r="A678" t="s">
        <v>0</v>
      </c>
      <c r="B678" t="s">
        <v>706</v>
      </c>
      <c r="C678" t="str">
        <f t="shared" si="30"/>
        <v xml:space="preserve"> "ZTF18aafadki",</v>
      </c>
      <c r="E678" t="s">
        <v>20</v>
      </c>
      <c r="F678" t="s">
        <v>6138</v>
      </c>
      <c r="G678" t="str">
        <f t="shared" si="31"/>
        <v xml:space="preserve"> "ZTF18abmxmsv",</v>
      </c>
      <c r="I678" t="s">
        <v>29</v>
      </c>
      <c r="J678" t="s">
        <v>8102</v>
      </c>
      <c r="K678" t="str">
        <f t="shared" si="32"/>
        <v xml:space="preserve"> "ZTF19ablzora",</v>
      </c>
      <c r="M678" t="s">
        <v>8814</v>
      </c>
      <c r="N678" t="s">
        <v>8312</v>
      </c>
      <c r="O678" t="s">
        <v>8248</v>
      </c>
    </row>
    <row r="679" spans="1:15" x14ac:dyDescent="0.2">
      <c r="A679" t="s">
        <v>0</v>
      </c>
      <c r="B679" t="s">
        <v>707</v>
      </c>
      <c r="C679" t="str">
        <f t="shared" si="30"/>
        <v xml:space="preserve"> "ZTF18aaghttj",</v>
      </c>
      <c r="E679" t="s">
        <v>20</v>
      </c>
      <c r="F679" t="s">
        <v>6139</v>
      </c>
      <c r="G679" t="str">
        <f t="shared" si="31"/>
        <v xml:space="preserve"> "ZTF18abvbpku",</v>
      </c>
      <c r="I679" t="s">
        <v>29</v>
      </c>
      <c r="J679" t="s">
        <v>8103</v>
      </c>
      <c r="K679" t="str">
        <f t="shared" si="32"/>
        <v xml:space="preserve"> "ZTF19ackbclh",</v>
      </c>
      <c r="M679" t="s">
        <v>8807</v>
      </c>
      <c r="N679" t="s">
        <v>8315</v>
      </c>
      <c r="O679" t="s">
        <v>8248</v>
      </c>
    </row>
    <row r="680" spans="1:15" x14ac:dyDescent="0.2">
      <c r="A680" t="s">
        <v>0</v>
      </c>
      <c r="B680" t="s">
        <v>708</v>
      </c>
      <c r="C680" t="str">
        <f t="shared" si="30"/>
        <v xml:space="preserve"> "ZTF18aahegog",</v>
      </c>
      <c r="E680" t="s">
        <v>20</v>
      </c>
      <c r="F680" t="s">
        <v>6140</v>
      </c>
      <c r="G680" t="str">
        <f t="shared" si="31"/>
        <v xml:space="preserve"> "ZTF18abxbwwf",</v>
      </c>
      <c r="I680" t="s">
        <v>29</v>
      </c>
      <c r="J680" t="s">
        <v>8104</v>
      </c>
      <c r="K680" t="str">
        <f t="shared" si="32"/>
        <v xml:space="preserve"> "ZTF19acxmnkc",</v>
      </c>
      <c r="M680" t="s">
        <v>8806</v>
      </c>
      <c r="N680" t="s">
        <v>8282</v>
      </c>
      <c r="O680" t="s">
        <v>8248</v>
      </c>
    </row>
    <row r="681" spans="1:15" x14ac:dyDescent="0.2">
      <c r="A681" t="s">
        <v>0</v>
      </c>
      <c r="B681" t="s">
        <v>709</v>
      </c>
      <c r="C681" t="str">
        <f t="shared" si="30"/>
        <v xml:space="preserve"> "ZTF18aahxwwm",</v>
      </c>
      <c r="E681" t="s">
        <v>20</v>
      </c>
      <c r="F681" t="s">
        <v>6141</v>
      </c>
      <c r="G681" t="str">
        <f t="shared" si="31"/>
        <v xml:space="preserve"> "ZTF18acbxrdw",</v>
      </c>
      <c r="I681" t="s">
        <v>29</v>
      </c>
      <c r="J681" t="s">
        <v>8105</v>
      </c>
      <c r="K681" t="str">
        <f t="shared" si="32"/>
        <v xml:space="preserve"> "ZTF18acbvhfl",</v>
      </c>
      <c r="M681" t="s">
        <v>8805</v>
      </c>
      <c r="N681" t="s">
        <v>8328</v>
      </c>
      <c r="O681" t="s">
        <v>8248</v>
      </c>
    </row>
    <row r="682" spans="1:15" x14ac:dyDescent="0.2">
      <c r="A682" t="s">
        <v>0</v>
      </c>
      <c r="B682" t="s">
        <v>710</v>
      </c>
      <c r="C682" t="str">
        <f t="shared" si="30"/>
        <v xml:space="preserve"> "ZTF18aaicwdt",</v>
      </c>
      <c r="E682" t="s">
        <v>20</v>
      </c>
      <c r="F682" t="s">
        <v>6142</v>
      </c>
      <c r="G682" t="str">
        <f t="shared" si="31"/>
        <v xml:space="preserve"> "ZTF18accqcab",</v>
      </c>
      <c r="I682" t="s">
        <v>29</v>
      </c>
      <c r="J682" t="s">
        <v>8106</v>
      </c>
      <c r="K682" t="str">
        <f t="shared" si="32"/>
        <v xml:space="preserve"> "ZTF19abdviwl",</v>
      </c>
      <c r="M682" t="s">
        <v>8476</v>
      </c>
      <c r="N682" t="s">
        <v>8249</v>
      </c>
      <c r="O682" t="s">
        <v>8248</v>
      </c>
    </row>
    <row r="683" spans="1:15" x14ac:dyDescent="0.2">
      <c r="A683" t="s">
        <v>0</v>
      </c>
      <c r="B683" t="s">
        <v>711</v>
      </c>
      <c r="C683" t="str">
        <f t="shared" si="30"/>
        <v xml:space="preserve"> "ZTF18aaitcdx",</v>
      </c>
      <c r="E683" t="s">
        <v>20</v>
      </c>
      <c r="F683" t="s">
        <v>6143</v>
      </c>
      <c r="G683" t="str">
        <f t="shared" si="31"/>
        <v xml:space="preserve"> "ZTF18aceathd",</v>
      </c>
      <c r="I683" t="s">
        <v>29</v>
      </c>
      <c r="J683" t="s">
        <v>8107</v>
      </c>
      <c r="K683" t="str">
        <f t="shared" si="32"/>
        <v xml:space="preserve"> "ZTF19aceqlxc",</v>
      </c>
      <c r="M683" t="s">
        <v>8729</v>
      </c>
      <c r="N683" t="s">
        <v>8334</v>
      </c>
      <c r="O683" t="s">
        <v>8248</v>
      </c>
    </row>
    <row r="684" spans="1:15" x14ac:dyDescent="0.2">
      <c r="A684" t="s">
        <v>0</v>
      </c>
      <c r="B684" t="s">
        <v>712</v>
      </c>
      <c r="C684" t="str">
        <f t="shared" si="30"/>
        <v xml:space="preserve"> "ZTF18aajjhpc",</v>
      </c>
      <c r="E684" t="s">
        <v>20</v>
      </c>
      <c r="F684" t="s">
        <v>6144</v>
      </c>
      <c r="G684" t="str">
        <f t="shared" si="31"/>
        <v xml:space="preserve"> "ZTF18acsoyiu",</v>
      </c>
      <c r="I684" t="s">
        <v>29</v>
      </c>
      <c r="J684" t="s">
        <v>8108</v>
      </c>
      <c r="K684" t="str">
        <f t="shared" si="32"/>
        <v xml:space="preserve"> "ZTF19abandzh",</v>
      </c>
      <c r="M684" t="s">
        <v>8450</v>
      </c>
      <c r="N684" t="s">
        <v>8375</v>
      </c>
      <c r="O684" t="s">
        <v>8248</v>
      </c>
    </row>
    <row r="685" spans="1:15" x14ac:dyDescent="0.2">
      <c r="A685" t="s">
        <v>0</v>
      </c>
      <c r="B685" t="s">
        <v>713</v>
      </c>
      <c r="C685" t="str">
        <f t="shared" si="30"/>
        <v xml:space="preserve"> "ZTF18aajjvsu",</v>
      </c>
      <c r="E685" t="s">
        <v>20</v>
      </c>
      <c r="F685" t="s">
        <v>6144</v>
      </c>
      <c r="G685" t="str">
        <f t="shared" si="31"/>
        <v xml:space="preserve"> "ZTF18acsoyiu",</v>
      </c>
      <c r="I685" t="s">
        <v>29</v>
      </c>
      <c r="J685" t="s">
        <v>7747</v>
      </c>
      <c r="K685" t="str">
        <f t="shared" si="32"/>
        <v xml:space="preserve"> "ZTF18acwzyor",</v>
      </c>
      <c r="M685" t="s">
        <v>8547</v>
      </c>
      <c r="N685" t="s">
        <v>8316</v>
      </c>
      <c r="O685" t="s">
        <v>8250</v>
      </c>
    </row>
    <row r="686" spans="1:15" x14ac:dyDescent="0.2">
      <c r="A686" t="s">
        <v>0</v>
      </c>
      <c r="B686" t="s">
        <v>714</v>
      </c>
      <c r="C686" t="str">
        <f t="shared" si="30"/>
        <v xml:space="preserve"> "ZTF18aajytjt",</v>
      </c>
      <c r="E686" t="s">
        <v>20</v>
      </c>
      <c r="F686" t="s">
        <v>6145</v>
      </c>
      <c r="G686" t="str">
        <f t="shared" si="31"/>
        <v xml:space="preserve"> "ZTF19aazgdss",</v>
      </c>
      <c r="I686" t="s">
        <v>29</v>
      </c>
      <c r="J686" t="s">
        <v>8109</v>
      </c>
      <c r="K686" t="str">
        <f t="shared" si="32"/>
        <v xml:space="preserve"> "ZTF18abvgjgb",</v>
      </c>
      <c r="M686" t="s">
        <v>8809</v>
      </c>
      <c r="N686" t="s">
        <v>8409</v>
      </c>
      <c r="O686" t="s">
        <v>8248</v>
      </c>
    </row>
    <row r="687" spans="1:15" x14ac:dyDescent="0.2">
      <c r="A687" t="s">
        <v>0</v>
      </c>
      <c r="B687" t="s">
        <v>715</v>
      </c>
      <c r="C687" t="str">
        <f t="shared" si="30"/>
        <v xml:space="preserve"> "ZTF18aalnawt",</v>
      </c>
      <c r="E687" t="s">
        <v>20</v>
      </c>
      <c r="F687" t="s">
        <v>6146</v>
      </c>
      <c r="G687" t="str">
        <f t="shared" si="31"/>
        <v xml:space="preserve"> "ZTF18acbvnen",</v>
      </c>
      <c r="I687" t="s">
        <v>29</v>
      </c>
      <c r="J687" t="s">
        <v>8110</v>
      </c>
      <c r="K687" t="str">
        <f t="shared" si="32"/>
        <v xml:space="preserve"> "ZTF18aadmssd",</v>
      </c>
      <c r="M687" t="s">
        <v>8477</v>
      </c>
      <c r="N687" t="s">
        <v>8326</v>
      </c>
      <c r="O687" t="s">
        <v>8248</v>
      </c>
    </row>
    <row r="688" spans="1:15" x14ac:dyDescent="0.2">
      <c r="A688" t="s">
        <v>0</v>
      </c>
      <c r="B688" t="s">
        <v>716</v>
      </c>
      <c r="C688" t="str">
        <f t="shared" si="30"/>
        <v xml:space="preserve"> "ZTF18aamhnti",</v>
      </c>
      <c r="E688" t="s">
        <v>20</v>
      </c>
      <c r="F688" t="s">
        <v>6147</v>
      </c>
      <c r="G688" t="str">
        <f t="shared" si="31"/>
        <v xml:space="preserve"> "ZTF18aazgfkq",</v>
      </c>
      <c r="I688" t="s">
        <v>29</v>
      </c>
      <c r="J688" t="s">
        <v>7769</v>
      </c>
      <c r="K688" t="str">
        <f t="shared" si="32"/>
        <v xml:space="preserve"> "ZTF19abiqfxi",</v>
      </c>
      <c r="M688" t="s">
        <v>8799</v>
      </c>
      <c r="N688" t="s">
        <v>8404</v>
      </c>
      <c r="O688" t="s">
        <v>8248</v>
      </c>
    </row>
    <row r="689" spans="1:15" x14ac:dyDescent="0.2">
      <c r="A689" t="s">
        <v>0</v>
      </c>
      <c r="B689" t="s">
        <v>717</v>
      </c>
      <c r="C689" t="str">
        <f t="shared" si="30"/>
        <v xml:space="preserve"> "ZTF18aamrkcp",</v>
      </c>
      <c r="E689" t="s">
        <v>20</v>
      </c>
      <c r="F689" t="s">
        <v>6148</v>
      </c>
      <c r="G689" t="str">
        <f t="shared" si="31"/>
        <v xml:space="preserve"> "ZTF18abhqdpv",</v>
      </c>
      <c r="I689" t="s">
        <v>29</v>
      </c>
      <c r="J689" t="s">
        <v>8111</v>
      </c>
      <c r="K689" t="str">
        <f t="shared" si="32"/>
        <v xml:space="preserve"> "ZTF19abzmmvz",</v>
      </c>
      <c r="M689" t="s">
        <v>8544</v>
      </c>
      <c r="N689" t="s">
        <v>8402</v>
      </c>
      <c r="O689" t="s">
        <v>8248</v>
      </c>
    </row>
    <row r="690" spans="1:15" x14ac:dyDescent="0.2">
      <c r="A690" t="s">
        <v>0</v>
      </c>
      <c r="B690" t="s">
        <v>718</v>
      </c>
      <c r="C690" t="str">
        <f t="shared" si="30"/>
        <v xml:space="preserve"> "ZTF18aamxeuv",</v>
      </c>
      <c r="E690" t="s">
        <v>20</v>
      </c>
      <c r="F690" t="s">
        <v>6149</v>
      </c>
      <c r="G690" t="str">
        <f t="shared" si="31"/>
        <v xml:space="preserve"> "ZTF18abiyatb",</v>
      </c>
      <c r="I690" t="s">
        <v>29</v>
      </c>
      <c r="J690" t="s">
        <v>8112</v>
      </c>
      <c r="K690" t="str">
        <f t="shared" si="32"/>
        <v xml:space="preserve"> "ZTF18aaxxfgs",</v>
      </c>
      <c r="M690" t="s">
        <v>8803</v>
      </c>
      <c r="N690" t="s">
        <v>8337</v>
      </c>
      <c r="O690" t="s">
        <v>8248</v>
      </c>
    </row>
    <row r="691" spans="1:15" x14ac:dyDescent="0.2">
      <c r="A691" t="s">
        <v>0</v>
      </c>
      <c r="B691" t="s">
        <v>719</v>
      </c>
      <c r="C691" t="str">
        <f t="shared" si="30"/>
        <v xml:space="preserve"> "ZTF18aaoiucs",</v>
      </c>
      <c r="E691" t="s">
        <v>20</v>
      </c>
      <c r="F691" t="s">
        <v>6150</v>
      </c>
      <c r="G691" t="str">
        <f t="shared" si="31"/>
        <v xml:space="preserve"> "ZTF18abshtdj",</v>
      </c>
      <c r="I691" t="s">
        <v>29</v>
      </c>
      <c r="J691" t="s">
        <v>8113</v>
      </c>
      <c r="K691" t="str">
        <f t="shared" si="32"/>
        <v xml:space="preserve"> "ZTF19aaerbzy",</v>
      </c>
      <c r="M691" t="s">
        <v>8453</v>
      </c>
      <c r="N691" t="s">
        <v>8264</v>
      </c>
      <c r="O691" t="s">
        <v>8248</v>
      </c>
    </row>
    <row r="692" spans="1:15" x14ac:dyDescent="0.2">
      <c r="A692" t="s">
        <v>0</v>
      </c>
      <c r="B692" t="s">
        <v>720</v>
      </c>
      <c r="C692" t="str">
        <f t="shared" si="30"/>
        <v xml:space="preserve"> "ZTF18aaojnbl",</v>
      </c>
      <c r="E692" t="s">
        <v>20</v>
      </c>
      <c r="F692" t="s">
        <v>5661</v>
      </c>
      <c r="G692" t="str">
        <f t="shared" si="31"/>
        <v xml:space="preserve"> "ZTF18abuncpe",</v>
      </c>
      <c r="I692" t="s">
        <v>29</v>
      </c>
      <c r="J692" t="s">
        <v>8114</v>
      </c>
      <c r="K692" t="str">
        <f t="shared" si="32"/>
        <v xml:space="preserve"> "ZTF19abvgxrq",</v>
      </c>
      <c r="M692" t="s">
        <v>8479</v>
      </c>
      <c r="N692" t="s">
        <v>8280</v>
      </c>
      <c r="O692" t="s">
        <v>8248</v>
      </c>
    </row>
    <row r="693" spans="1:15" x14ac:dyDescent="0.2">
      <c r="A693" t="s">
        <v>0</v>
      </c>
      <c r="B693" t="s">
        <v>721</v>
      </c>
      <c r="C693" t="str">
        <f t="shared" si="30"/>
        <v xml:space="preserve"> "ZTF18aaozexk",</v>
      </c>
      <c r="E693" t="s">
        <v>20</v>
      </c>
      <c r="F693" t="s">
        <v>6151</v>
      </c>
      <c r="G693" t="str">
        <f t="shared" si="31"/>
        <v xml:space="preserve"> "ZTF19acuyvtl",</v>
      </c>
      <c r="I693" t="s">
        <v>29</v>
      </c>
      <c r="J693" t="s">
        <v>8115</v>
      </c>
      <c r="K693" t="str">
        <f t="shared" si="32"/>
        <v xml:space="preserve"> "ZTF19aaqasrq",</v>
      </c>
      <c r="M693" t="s">
        <v>8454</v>
      </c>
      <c r="N693" t="s">
        <v>8265</v>
      </c>
      <c r="O693" t="s">
        <v>8248</v>
      </c>
    </row>
    <row r="694" spans="1:15" x14ac:dyDescent="0.2">
      <c r="A694" t="s">
        <v>0</v>
      </c>
      <c r="B694" t="s">
        <v>722</v>
      </c>
      <c r="C694" t="str">
        <f t="shared" si="30"/>
        <v xml:space="preserve"> "ZTF18aaqcxpx",</v>
      </c>
      <c r="E694" t="s">
        <v>20</v>
      </c>
      <c r="F694" t="s">
        <v>6152</v>
      </c>
      <c r="G694" t="str">
        <f t="shared" si="31"/>
        <v xml:space="preserve"> "ZTF19abymhad",</v>
      </c>
      <c r="I694" t="s">
        <v>29</v>
      </c>
      <c r="J694" t="s">
        <v>7795</v>
      </c>
      <c r="K694" t="str">
        <f t="shared" si="32"/>
        <v xml:space="preserve"> "ZTF19abdkgwo",</v>
      </c>
      <c r="M694" t="s">
        <v>8455</v>
      </c>
      <c r="N694" t="s">
        <v>8266</v>
      </c>
      <c r="O694" t="s">
        <v>8248</v>
      </c>
    </row>
    <row r="695" spans="1:15" x14ac:dyDescent="0.2">
      <c r="A695" t="s">
        <v>0</v>
      </c>
      <c r="B695" t="s">
        <v>723</v>
      </c>
      <c r="C695" t="str">
        <f t="shared" si="30"/>
        <v xml:space="preserve"> "ZTF18aaqfxrd",</v>
      </c>
      <c r="E695" t="s">
        <v>20</v>
      </c>
      <c r="F695" t="s">
        <v>6153</v>
      </c>
      <c r="G695" t="str">
        <f t="shared" si="31"/>
        <v xml:space="preserve"> "ZTF19aatnfvj",</v>
      </c>
      <c r="I695" t="s">
        <v>29</v>
      </c>
      <c r="J695" t="s">
        <v>8116</v>
      </c>
      <c r="K695" t="str">
        <f t="shared" si="32"/>
        <v xml:space="preserve"> "ZTF19aacjbsj",</v>
      </c>
      <c r="M695" t="s">
        <v>8457</v>
      </c>
      <c r="N695" t="s">
        <v>8268</v>
      </c>
      <c r="O695" t="s">
        <v>8248</v>
      </c>
    </row>
    <row r="696" spans="1:15" x14ac:dyDescent="0.2">
      <c r="A696" t="s">
        <v>0</v>
      </c>
      <c r="B696" t="s">
        <v>724</v>
      </c>
      <c r="C696" t="str">
        <f t="shared" si="30"/>
        <v xml:space="preserve"> "ZTF18aaqlksk",</v>
      </c>
      <c r="E696" t="s">
        <v>20</v>
      </c>
      <c r="F696" t="s">
        <v>6154</v>
      </c>
      <c r="G696" t="str">
        <f t="shared" si="31"/>
        <v xml:space="preserve"> "ZTF19aavxpbx",</v>
      </c>
      <c r="I696" t="s">
        <v>29</v>
      </c>
      <c r="J696" t="s">
        <v>8117</v>
      </c>
      <c r="K696" t="str">
        <f t="shared" si="32"/>
        <v xml:space="preserve"> "ZTF19abcejfo",</v>
      </c>
      <c r="M696" t="s">
        <v>8458</v>
      </c>
      <c r="N696" t="s">
        <v>8269</v>
      </c>
      <c r="O696" t="s">
        <v>8248</v>
      </c>
    </row>
    <row r="697" spans="1:15" x14ac:dyDescent="0.2">
      <c r="A697" t="s">
        <v>0</v>
      </c>
      <c r="B697" t="s">
        <v>725</v>
      </c>
      <c r="C697" t="str">
        <f t="shared" si="30"/>
        <v xml:space="preserve"> "ZTF18aaqnxng",</v>
      </c>
      <c r="E697" t="s">
        <v>20</v>
      </c>
      <c r="F697" t="s">
        <v>6155</v>
      </c>
      <c r="G697" t="str">
        <f t="shared" si="31"/>
        <v xml:space="preserve"> "ZTF18abeaipj",</v>
      </c>
      <c r="I697" t="s">
        <v>29</v>
      </c>
      <c r="J697" t="s">
        <v>8118</v>
      </c>
      <c r="K697" t="str">
        <f t="shared" si="32"/>
        <v xml:space="preserve"> "ZTF19aaezale",</v>
      </c>
      <c r="M697" t="s">
        <v>8459</v>
      </c>
      <c r="N697" t="s">
        <v>8270</v>
      </c>
      <c r="O697" t="s">
        <v>8248</v>
      </c>
    </row>
    <row r="698" spans="1:15" x14ac:dyDescent="0.2">
      <c r="A698" t="s">
        <v>0</v>
      </c>
      <c r="B698" t="s">
        <v>726</v>
      </c>
      <c r="C698" t="str">
        <f t="shared" si="30"/>
        <v xml:space="preserve"> "ZTF18aaqurxe",</v>
      </c>
      <c r="E698" t="s">
        <v>20</v>
      </c>
      <c r="F698" t="s">
        <v>6156</v>
      </c>
      <c r="G698" t="str">
        <f t="shared" si="31"/>
        <v xml:space="preserve"> "ZTF19abzmpku",</v>
      </c>
      <c r="I698" t="s">
        <v>29</v>
      </c>
      <c r="J698" t="s">
        <v>8119</v>
      </c>
      <c r="K698" t="str">
        <f t="shared" si="32"/>
        <v xml:space="preserve"> "ZTF18aavskep",</v>
      </c>
      <c r="M698" t="s">
        <v>8460</v>
      </c>
      <c r="N698" t="s">
        <v>8266</v>
      </c>
      <c r="O698" t="s">
        <v>8248</v>
      </c>
    </row>
    <row r="699" spans="1:15" x14ac:dyDescent="0.2">
      <c r="A699" t="s">
        <v>0</v>
      </c>
      <c r="B699" t="s">
        <v>727</v>
      </c>
      <c r="C699" t="str">
        <f t="shared" si="30"/>
        <v xml:space="preserve"> "ZTF18aarnmzg",</v>
      </c>
      <c r="E699" t="s">
        <v>20</v>
      </c>
      <c r="F699" t="s">
        <v>6157</v>
      </c>
      <c r="G699" t="str">
        <f t="shared" si="31"/>
        <v xml:space="preserve"> "ZTF19abzmpvb",</v>
      </c>
      <c r="I699" t="s">
        <v>29</v>
      </c>
      <c r="J699" t="s">
        <v>8120</v>
      </c>
      <c r="K699" t="str">
        <f t="shared" si="32"/>
        <v xml:space="preserve"> "ZTF19abgndlf",</v>
      </c>
      <c r="M699" t="s">
        <v>8482</v>
      </c>
      <c r="N699" t="s">
        <v>8289</v>
      </c>
      <c r="O699" t="s">
        <v>8248</v>
      </c>
    </row>
    <row r="700" spans="1:15" x14ac:dyDescent="0.2">
      <c r="A700" t="s">
        <v>0</v>
      </c>
      <c r="B700" t="s">
        <v>728</v>
      </c>
      <c r="C700" t="str">
        <f t="shared" si="30"/>
        <v xml:space="preserve"> "ZTF18aaroqum",</v>
      </c>
      <c r="E700" t="s">
        <v>20</v>
      </c>
      <c r="F700" t="s">
        <v>6158</v>
      </c>
      <c r="G700" t="str">
        <f t="shared" si="31"/>
        <v xml:space="preserve"> "ZTF19aculczm",</v>
      </c>
      <c r="I700" t="s">
        <v>29</v>
      </c>
      <c r="J700" t="s">
        <v>8121</v>
      </c>
      <c r="K700" t="str">
        <f t="shared" si="32"/>
        <v xml:space="preserve"> "ZTF19ablojrw",</v>
      </c>
      <c r="M700" t="s">
        <v>8461</v>
      </c>
      <c r="N700" t="s">
        <v>8271</v>
      </c>
      <c r="O700" t="s">
        <v>8248</v>
      </c>
    </row>
    <row r="701" spans="1:15" x14ac:dyDescent="0.2">
      <c r="A701" t="s">
        <v>0</v>
      </c>
      <c r="B701" t="s">
        <v>729</v>
      </c>
      <c r="C701" t="str">
        <f t="shared" si="30"/>
        <v xml:space="preserve"> "ZTF18aartdln",</v>
      </c>
      <c r="E701" t="s">
        <v>20</v>
      </c>
      <c r="F701" t="s">
        <v>6159</v>
      </c>
      <c r="G701" t="str">
        <f t="shared" si="31"/>
        <v xml:space="preserve"> "ZTF19aamggua",</v>
      </c>
      <c r="I701" t="s">
        <v>29</v>
      </c>
      <c r="J701" t="s">
        <v>8122</v>
      </c>
      <c r="K701" t="str">
        <f t="shared" si="32"/>
        <v xml:space="preserve"> "ZTF19aawgjyj",</v>
      </c>
      <c r="M701" t="s">
        <v>8439</v>
      </c>
      <c r="N701" t="s">
        <v>8251</v>
      </c>
      <c r="O701" t="s">
        <v>8248</v>
      </c>
    </row>
    <row r="702" spans="1:15" x14ac:dyDescent="0.2">
      <c r="A702" t="s">
        <v>0</v>
      </c>
      <c r="B702" t="s">
        <v>730</v>
      </c>
      <c r="C702" t="str">
        <f t="shared" si="30"/>
        <v xml:space="preserve"> "ZTF18aasfvyz",</v>
      </c>
      <c r="E702" t="s">
        <v>20</v>
      </c>
      <c r="F702" t="s">
        <v>6160</v>
      </c>
      <c r="G702" t="str">
        <f t="shared" si="31"/>
        <v xml:space="preserve"> "ZTF19aavhwxs",</v>
      </c>
      <c r="I702" t="s">
        <v>29</v>
      </c>
      <c r="J702" t="s">
        <v>6701</v>
      </c>
      <c r="K702" t="str">
        <f t="shared" si="32"/>
        <v xml:space="preserve"> "ZTF18aahmhxu",</v>
      </c>
      <c r="M702" t="s">
        <v>8879</v>
      </c>
      <c r="N702" t="s">
        <v>8323</v>
      </c>
      <c r="O702" t="s">
        <v>8248</v>
      </c>
    </row>
    <row r="703" spans="1:15" x14ac:dyDescent="0.2">
      <c r="A703" t="s">
        <v>0</v>
      </c>
      <c r="B703" t="s">
        <v>731</v>
      </c>
      <c r="C703" t="str">
        <f t="shared" si="30"/>
        <v xml:space="preserve"> "ZTF18aasrwgz",</v>
      </c>
      <c r="E703" t="s">
        <v>20</v>
      </c>
      <c r="F703" t="s">
        <v>6161</v>
      </c>
      <c r="G703" t="str">
        <f t="shared" si="31"/>
        <v xml:space="preserve"> "ZTF19aazzpje",</v>
      </c>
      <c r="I703" t="s">
        <v>29</v>
      </c>
      <c r="J703" t="s">
        <v>8123</v>
      </c>
      <c r="K703" t="str">
        <f t="shared" si="32"/>
        <v xml:space="preserve"> "ZTF18acsulmu",</v>
      </c>
      <c r="M703" t="s">
        <v>8452</v>
      </c>
      <c r="N703" t="s">
        <v>8260</v>
      </c>
      <c r="O703" t="s">
        <v>8248</v>
      </c>
    </row>
    <row r="704" spans="1:15" x14ac:dyDescent="0.2">
      <c r="A704" t="s">
        <v>0</v>
      </c>
      <c r="B704" t="s">
        <v>732</v>
      </c>
      <c r="C704" t="str">
        <f t="shared" si="30"/>
        <v xml:space="preserve"> "ZTF18aasxvyo",</v>
      </c>
      <c r="E704" t="s">
        <v>20</v>
      </c>
      <c r="F704" t="s">
        <v>6162</v>
      </c>
      <c r="G704" t="str">
        <f t="shared" si="31"/>
        <v xml:space="preserve"> "ZTF18achyqcq",</v>
      </c>
      <c r="I704" t="s">
        <v>29</v>
      </c>
      <c r="J704" t="s">
        <v>8124</v>
      </c>
      <c r="K704" t="str">
        <f t="shared" si="32"/>
        <v xml:space="preserve"> "ZTF18abceimg",</v>
      </c>
      <c r="M704" t="s">
        <v>8451</v>
      </c>
      <c r="N704" t="s">
        <v>8263</v>
      </c>
      <c r="O704" t="s">
        <v>8248</v>
      </c>
    </row>
    <row r="705" spans="1:15" x14ac:dyDescent="0.2">
      <c r="A705" t="s">
        <v>0</v>
      </c>
      <c r="B705" t="s">
        <v>733</v>
      </c>
      <c r="C705" t="str">
        <f t="shared" si="30"/>
        <v xml:space="preserve"> "ZTF18aatclsl",</v>
      </c>
      <c r="E705" t="s">
        <v>20</v>
      </c>
      <c r="F705" t="s">
        <v>6163</v>
      </c>
      <c r="G705" t="str">
        <f t="shared" si="31"/>
        <v xml:space="preserve"> "ZTF18acppxgo",</v>
      </c>
      <c r="I705" t="s">
        <v>29</v>
      </c>
      <c r="J705" t="s">
        <v>1401</v>
      </c>
      <c r="K705" t="str">
        <f t="shared" si="32"/>
        <v xml:space="preserve"> "ZTF18aarasof",</v>
      </c>
      <c r="M705" t="s">
        <v>8449</v>
      </c>
      <c r="N705" t="s">
        <v>8261</v>
      </c>
      <c r="O705" t="s">
        <v>8248</v>
      </c>
    </row>
    <row r="706" spans="1:15" x14ac:dyDescent="0.2">
      <c r="A706" t="s">
        <v>0</v>
      </c>
      <c r="B706" t="s">
        <v>734</v>
      </c>
      <c r="C706" t="str">
        <f t="shared" si="30"/>
        <v xml:space="preserve"> "ZTF18aaufprm",</v>
      </c>
      <c r="E706" t="s">
        <v>20</v>
      </c>
      <c r="F706" t="s">
        <v>6164</v>
      </c>
      <c r="G706" t="str">
        <f t="shared" si="31"/>
        <v xml:space="preserve"> "ZTF18acvwchp",</v>
      </c>
      <c r="I706" t="s">
        <v>29</v>
      </c>
      <c r="J706" t="s">
        <v>8125</v>
      </c>
      <c r="K706" t="str">
        <f t="shared" si="32"/>
        <v xml:space="preserve"> "ZTF19abirfmc",</v>
      </c>
      <c r="M706" t="s">
        <v>8446</v>
      </c>
      <c r="N706" t="s">
        <v>8258</v>
      </c>
      <c r="O706" t="s">
        <v>8248</v>
      </c>
    </row>
    <row r="707" spans="1:15" x14ac:dyDescent="0.2">
      <c r="A707" t="s">
        <v>0</v>
      </c>
      <c r="B707" t="s">
        <v>735</v>
      </c>
      <c r="C707" t="str">
        <f t="shared" ref="C707:C770" si="33">B707&amp;","</f>
        <v xml:space="preserve"> "ZTF18aauifxf",</v>
      </c>
      <c r="E707" t="s">
        <v>20</v>
      </c>
      <c r="F707" t="s">
        <v>6165</v>
      </c>
      <c r="G707" t="str">
        <f t="shared" si="31"/>
        <v xml:space="preserve"> "ZTF19aartuli",</v>
      </c>
      <c r="I707" t="s">
        <v>29</v>
      </c>
      <c r="J707" t="s">
        <v>8126</v>
      </c>
      <c r="K707" t="str">
        <f t="shared" si="32"/>
        <v xml:space="preserve"> "ZTF18aamftst",</v>
      </c>
      <c r="M707" t="s">
        <v>8469</v>
      </c>
      <c r="N707" t="s">
        <v>8279</v>
      </c>
      <c r="O707" t="s">
        <v>8248</v>
      </c>
    </row>
    <row r="708" spans="1:15" x14ac:dyDescent="0.2">
      <c r="A708" t="s">
        <v>0</v>
      </c>
      <c r="B708" t="s">
        <v>736</v>
      </c>
      <c r="C708" t="str">
        <f t="shared" si="33"/>
        <v xml:space="preserve"> "ZTF18aauudlf",</v>
      </c>
      <c r="E708" t="s">
        <v>20</v>
      </c>
      <c r="F708" t="s">
        <v>6166</v>
      </c>
      <c r="G708" t="str">
        <f t="shared" ref="G708:G771" si="34">F708&amp;","</f>
        <v xml:space="preserve"> "ZTF19aartylj",</v>
      </c>
      <c r="I708" t="s">
        <v>29</v>
      </c>
      <c r="J708" t="s">
        <v>8127</v>
      </c>
      <c r="K708" t="str">
        <f t="shared" ref="K708:K771" si="35">J708&amp;","</f>
        <v xml:space="preserve"> "ZTF18abxbhov",</v>
      </c>
      <c r="M708" t="s">
        <v>8440</v>
      </c>
      <c r="N708" t="s">
        <v>8252</v>
      </c>
      <c r="O708" t="s">
        <v>8248</v>
      </c>
    </row>
    <row r="709" spans="1:15" x14ac:dyDescent="0.2">
      <c r="A709" t="s">
        <v>0</v>
      </c>
      <c r="B709" t="s">
        <v>737</v>
      </c>
      <c r="C709" t="str">
        <f t="shared" si="33"/>
        <v xml:space="preserve"> "ZTF18aavmxyf",</v>
      </c>
      <c r="E709" t="s">
        <v>20</v>
      </c>
      <c r="F709" t="s">
        <v>6167</v>
      </c>
      <c r="G709" t="str">
        <f t="shared" si="34"/>
        <v xml:space="preserve"> "ZTF19aatgrxl",</v>
      </c>
      <c r="I709" t="s">
        <v>29</v>
      </c>
      <c r="J709" t="s">
        <v>7852</v>
      </c>
      <c r="K709" t="str">
        <f t="shared" si="35"/>
        <v xml:space="preserve"> "ZTF18aainvic",</v>
      </c>
      <c r="M709" t="s">
        <v>8441</v>
      </c>
      <c r="N709" t="s">
        <v>8253</v>
      </c>
      <c r="O709" t="s">
        <v>8248</v>
      </c>
    </row>
    <row r="710" spans="1:15" x14ac:dyDescent="0.2">
      <c r="A710" t="s">
        <v>0</v>
      </c>
      <c r="B710" t="s">
        <v>738</v>
      </c>
      <c r="C710" t="str">
        <f t="shared" si="33"/>
        <v xml:space="preserve"> "ZTF18aavtfaw",</v>
      </c>
      <c r="E710" t="s">
        <v>20</v>
      </c>
      <c r="F710" t="s">
        <v>6168</v>
      </c>
      <c r="G710" t="str">
        <f t="shared" si="34"/>
        <v xml:space="preserve"> "ZTF19aavxufb",</v>
      </c>
      <c r="I710" t="s">
        <v>29</v>
      </c>
      <c r="J710" t="s">
        <v>7855</v>
      </c>
      <c r="K710" t="str">
        <f t="shared" si="35"/>
        <v xml:space="preserve"> "ZTF18acefuhk",</v>
      </c>
      <c r="M710" t="s">
        <v>8442</v>
      </c>
      <c r="N710" t="s">
        <v>8254</v>
      </c>
      <c r="O710" t="s">
        <v>8248</v>
      </c>
    </row>
    <row r="711" spans="1:15" x14ac:dyDescent="0.2">
      <c r="A711" t="s">
        <v>0</v>
      </c>
      <c r="B711" t="s">
        <v>739</v>
      </c>
      <c r="C711" t="str">
        <f t="shared" si="33"/>
        <v xml:space="preserve"> "ZTF18aawekhf",</v>
      </c>
      <c r="E711" t="s">
        <v>20</v>
      </c>
      <c r="F711" t="s">
        <v>6169</v>
      </c>
      <c r="G711" t="str">
        <f t="shared" si="34"/>
        <v xml:space="preserve"> "ZTF19aayrjnf",</v>
      </c>
      <c r="I711" t="s">
        <v>29</v>
      </c>
      <c r="J711" t="s">
        <v>7865</v>
      </c>
      <c r="K711" t="str">
        <f t="shared" si="35"/>
        <v xml:space="preserve"> "ZTF18aaikcbb",</v>
      </c>
      <c r="M711" t="s">
        <v>8443</v>
      </c>
      <c r="N711" t="s">
        <v>8255</v>
      </c>
      <c r="O711" t="s">
        <v>8248</v>
      </c>
    </row>
    <row r="712" spans="1:15" x14ac:dyDescent="0.2">
      <c r="A712" t="s">
        <v>0</v>
      </c>
      <c r="B712" t="s">
        <v>740</v>
      </c>
      <c r="C712" t="str">
        <f t="shared" si="33"/>
        <v xml:space="preserve"> "ZTF18aawnbyf",</v>
      </c>
      <c r="E712" t="s">
        <v>20</v>
      </c>
      <c r="F712" t="s">
        <v>6170</v>
      </c>
      <c r="G712" t="str">
        <f t="shared" si="34"/>
        <v xml:space="preserve"> "ZTF19aazdiwq",</v>
      </c>
      <c r="I712" t="s">
        <v>29</v>
      </c>
      <c r="J712" t="s">
        <v>7867</v>
      </c>
      <c r="K712" t="str">
        <f t="shared" si="35"/>
        <v xml:space="preserve"> "ZTF18aakrnvd",</v>
      </c>
      <c r="M712" t="s">
        <v>8880</v>
      </c>
      <c r="N712" t="s">
        <v>8271</v>
      </c>
      <c r="O712" t="s">
        <v>8248</v>
      </c>
    </row>
    <row r="713" spans="1:15" x14ac:dyDescent="0.2">
      <c r="A713" t="s">
        <v>0</v>
      </c>
      <c r="B713" t="s">
        <v>741</v>
      </c>
      <c r="C713" t="str">
        <f t="shared" si="33"/>
        <v xml:space="preserve"> "ZTF18aawwmwt",</v>
      </c>
      <c r="E713" t="s">
        <v>20</v>
      </c>
      <c r="F713" t="s">
        <v>6171</v>
      </c>
      <c r="G713" t="str">
        <f t="shared" si="34"/>
        <v xml:space="preserve"> "ZTF19aazgpar",</v>
      </c>
      <c r="I713" t="s">
        <v>29</v>
      </c>
      <c r="J713" t="s">
        <v>7875</v>
      </c>
      <c r="K713" t="str">
        <f t="shared" si="35"/>
        <v xml:space="preserve"> "ZTF19aanpcep",</v>
      </c>
      <c r="M713" t="s">
        <v>8444</v>
      </c>
      <c r="N713" t="s">
        <v>8256</v>
      </c>
      <c r="O713" t="s">
        <v>8248</v>
      </c>
    </row>
    <row r="714" spans="1:15" x14ac:dyDescent="0.2">
      <c r="A714" t="s">
        <v>0</v>
      </c>
      <c r="B714" t="s">
        <v>742</v>
      </c>
      <c r="C714" t="str">
        <f t="shared" si="33"/>
        <v xml:space="preserve"> "ZTF18aawwpbh",</v>
      </c>
      <c r="E714" t="s">
        <v>20</v>
      </c>
      <c r="F714" t="s">
        <v>6172</v>
      </c>
      <c r="G714" t="str">
        <f t="shared" si="34"/>
        <v xml:space="preserve"> "ZTF19aazlsfj",</v>
      </c>
      <c r="I714" t="s">
        <v>29</v>
      </c>
      <c r="J714" t="s">
        <v>8128</v>
      </c>
      <c r="K714" t="str">
        <f t="shared" si="35"/>
        <v xml:space="preserve"> "ZTF19abzpvaj",</v>
      </c>
      <c r="M714" t="s">
        <v>8881</v>
      </c>
      <c r="N714" t="s">
        <v>8328</v>
      </c>
      <c r="O714" t="s">
        <v>8248</v>
      </c>
    </row>
    <row r="715" spans="1:15" x14ac:dyDescent="0.2">
      <c r="A715" t="s">
        <v>0</v>
      </c>
      <c r="B715" t="s">
        <v>743</v>
      </c>
      <c r="C715" t="str">
        <f t="shared" si="33"/>
        <v xml:space="preserve"> "ZTF18aawwrho",</v>
      </c>
      <c r="E715" t="s">
        <v>20</v>
      </c>
      <c r="F715" t="s">
        <v>6173</v>
      </c>
      <c r="G715" t="str">
        <f t="shared" si="34"/>
        <v xml:space="preserve"> "ZTF19ababmsi",</v>
      </c>
      <c r="I715" t="s">
        <v>29</v>
      </c>
      <c r="J715" t="s">
        <v>8129</v>
      </c>
      <c r="K715" t="str">
        <f t="shared" si="35"/>
        <v xml:space="preserve"> "ZTF19abgrooj",</v>
      </c>
      <c r="M715" t="s">
        <v>8437</v>
      </c>
      <c r="N715" t="s">
        <v>8247</v>
      </c>
      <c r="O715" t="s">
        <v>8248</v>
      </c>
    </row>
    <row r="716" spans="1:15" x14ac:dyDescent="0.2">
      <c r="A716" t="s">
        <v>0</v>
      </c>
      <c r="B716" t="s">
        <v>744</v>
      </c>
      <c r="C716" t="str">
        <f t="shared" si="33"/>
        <v xml:space="preserve"> "ZTF18aaxnovi",</v>
      </c>
      <c r="E716" t="s">
        <v>20</v>
      </c>
      <c r="F716" t="s">
        <v>6174</v>
      </c>
      <c r="G716" t="str">
        <f t="shared" si="34"/>
        <v xml:space="preserve"> "ZTF19abaejto",</v>
      </c>
      <c r="I716" t="s">
        <v>29</v>
      </c>
      <c r="J716" t="s">
        <v>8130</v>
      </c>
      <c r="K716" t="str">
        <f t="shared" si="35"/>
        <v xml:space="preserve"> "ZTF19acftbsn",</v>
      </c>
      <c r="M716" t="s">
        <v>8488</v>
      </c>
      <c r="N716" t="s">
        <v>8279</v>
      </c>
      <c r="O716" t="s">
        <v>8248</v>
      </c>
    </row>
    <row r="717" spans="1:15" x14ac:dyDescent="0.2">
      <c r="A717" t="s">
        <v>0</v>
      </c>
      <c r="B717" t="s">
        <v>745</v>
      </c>
      <c r="C717" t="str">
        <f t="shared" si="33"/>
        <v xml:space="preserve"> "ZTF18aaxpzfq",</v>
      </c>
      <c r="E717" t="s">
        <v>20</v>
      </c>
      <c r="F717" t="s">
        <v>6175</v>
      </c>
      <c r="G717" t="str">
        <f t="shared" si="34"/>
        <v xml:space="preserve"> "ZTF19abfhszx",</v>
      </c>
      <c r="I717" t="s">
        <v>29</v>
      </c>
      <c r="J717" t="s">
        <v>8131</v>
      </c>
      <c r="K717" t="str">
        <f t="shared" si="35"/>
        <v xml:space="preserve"> "ZTF18acbwdxy",</v>
      </c>
      <c r="M717" t="s">
        <v>8466</v>
      </c>
      <c r="N717" t="s">
        <v>8276</v>
      </c>
      <c r="O717" t="s">
        <v>8248</v>
      </c>
    </row>
    <row r="718" spans="1:15" x14ac:dyDescent="0.2">
      <c r="A718" t="s">
        <v>0</v>
      </c>
      <c r="B718" t="s">
        <v>746</v>
      </c>
      <c r="C718" t="str">
        <f t="shared" si="33"/>
        <v xml:space="preserve"> "ZTF18aaxzcvd",</v>
      </c>
      <c r="E718" t="s">
        <v>20</v>
      </c>
      <c r="F718" t="s">
        <v>6176</v>
      </c>
      <c r="G718" t="str">
        <f t="shared" si="34"/>
        <v xml:space="preserve"> "ZTF19abfibel",</v>
      </c>
      <c r="I718" t="s">
        <v>29</v>
      </c>
      <c r="J718" t="s">
        <v>8132</v>
      </c>
      <c r="K718" t="str">
        <f t="shared" si="35"/>
        <v xml:space="preserve"> "ZTF19abqmuns",</v>
      </c>
      <c r="M718" t="s">
        <v>8485</v>
      </c>
      <c r="N718" t="s">
        <v>8292</v>
      </c>
      <c r="O718" t="s">
        <v>8248</v>
      </c>
    </row>
    <row r="719" spans="1:15" x14ac:dyDescent="0.2">
      <c r="A719" t="s">
        <v>0</v>
      </c>
      <c r="B719" t="s">
        <v>747</v>
      </c>
      <c r="C719" t="str">
        <f t="shared" si="33"/>
        <v xml:space="preserve"> "ZTF18aaxzqog",</v>
      </c>
      <c r="E719" t="s">
        <v>20</v>
      </c>
      <c r="F719" t="s">
        <v>6177</v>
      </c>
      <c r="G719" t="str">
        <f t="shared" si="34"/>
        <v xml:space="preserve"> "ZTF19abhdqlq",</v>
      </c>
      <c r="I719" t="s">
        <v>29</v>
      </c>
      <c r="J719" t="s">
        <v>8133</v>
      </c>
      <c r="K719" t="str">
        <f t="shared" si="35"/>
        <v xml:space="preserve"> "ZTF19aadoota",</v>
      </c>
      <c r="M719" t="s">
        <v>8882</v>
      </c>
      <c r="N719" t="s">
        <v>8282</v>
      </c>
      <c r="O719" t="s">
        <v>8248</v>
      </c>
    </row>
    <row r="720" spans="1:15" x14ac:dyDescent="0.2">
      <c r="A720" t="s">
        <v>0</v>
      </c>
      <c r="B720" t="s">
        <v>748</v>
      </c>
      <c r="C720" t="str">
        <f t="shared" si="33"/>
        <v xml:space="preserve"> "ZTF18aayixhr",</v>
      </c>
      <c r="E720" t="s">
        <v>20</v>
      </c>
      <c r="F720" t="s">
        <v>6178</v>
      </c>
      <c r="G720" t="str">
        <f t="shared" si="34"/>
        <v xml:space="preserve"> "ZTF19abhjhes",</v>
      </c>
      <c r="I720" t="s">
        <v>29</v>
      </c>
      <c r="J720" t="s">
        <v>8134</v>
      </c>
      <c r="K720" t="str">
        <f t="shared" si="35"/>
        <v xml:space="preserve"> "ZTF19aauojlw",</v>
      </c>
      <c r="M720" t="s">
        <v>8483</v>
      </c>
      <c r="N720" t="s">
        <v>8290</v>
      </c>
      <c r="O720" t="s">
        <v>8250</v>
      </c>
    </row>
    <row r="721" spans="1:15" x14ac:dyDescent="0.2">
      <c r="A721" t="s">
        <v>0</v>
      </c>
      <c r="B721" t="s">
        <v>749</v>
      </c>
      <c r="C721" t="str">
        <f t="shared" si="33"/>
        <v xml:space="preserve"> "ZTF18aayjyhr",</v>
      </c>
      <c r="E721" t="s">
        <v>20</v>
      </c>
      <c r="F721" t="s">
        <v>6179</v>
      </c>
      <c r="G721" t="str">
        <f t="shared" si="34"/>
        <v xml:space="preserve"> "ZTF19abitljz",</v>
      </c>
      <c r="I721" t="s">
        <v>29</v>
      </c>
      <c r="J721" t="s">
        <v>8135</v>
      </c>
      <c r="K721" t="str">
        <f t="shared" si="35"/>
        <v xml:space="preserve"> "ZTF18abltfho",</v>
      </c>
      <c r="M721" t="s">
        <v>8883</v>
      </c>
      <c r="N721" t="s">
        <v>8258</v>
      </c>
      <c r="O721" t="s">
        <v>8250</v>
      </c>
    </row>
    <row r="722" spans="1:15" x14ac:dyDescent="0.2">
      <c r="A722" t="s">
        <v>0</v>
      </c>
      <c r="B722" t="s">
        <v>750</v>
      </c>
      <c r="C722" t="str">
        <f t="shared" si="33"/>
        <v xml:space="preserve"> "ZTF18aayooza",</v>
      </c>
      <c r="E722" t="s">
        <v>20</v>
      </c>
      <c r="F722" t="s">
        <v>6180</v>
      </c>
      <c r="G722" t="str">
        <f t="shared" si="34"/>
        <v xml:space="preserve"> "ZTF19abjamgc",</v>
      </c>
      <c r="I722" t="s">
        <v>29</v>
      </c>
      <c r="J722" t="s">
        <v>8136</v>
      </c>
      <c r="K722" t="str">
        <f t="shared" si="35"/>
        <v xml:space="preserve"> "ZTF18abuicad",</v>
      </c>
      <c r="M722" t="s">
        <v>8463</v>
      </c>
      <c r="N722" t="s">
        <v>8274</v>
      </c>
      <c r="O722" t="s">
        <v>8248</v>
      </c>
    </row>
    <row r="723" spans="1:15" x14ac:dyDescent="0.2">
      <c r="A723" t="s">
        <v>0</v>
      </c>
      <c r="B723" t="s">
        <v>751</v>
      </c>
      <c r="C723" t="str">
        <f t="shared" si="33"/>
        <v xml:space="preserve"> "ZTF18aazwtkh",</v>
      </c>
      <c r="E723" t="s">
        <v>20</v>
      </c>
      <c r="F723" t="s">
        <v>6181</v>
      </c>
      <c r="G723" t="str">
        <f t="shared" si="34"/>
        <v xml:space="preserve"> "ZTF19abmpoxa",</v>
      </c>
      <c r="I723" t="s">
        <v>29</v>
      </c>
      <c r="J723" t="s">
        <v>8137</v>
      </c>
      <c r="K723" t="str">
        <f t="shared" si="35"/>
        <v xml:space="preserve"> "ZTF18accdzju",</v>
      </c>
      <c r="M723" t="s">
        <v>8884</v>
      </c>
      <c r="N723" t="s">
        <v>8340</v>
      </c>
      <c r="O723" t="s">
        <v>8248</v>
      </c>
    </row>
    <row r="724" spans="1:15" x14ac:dyDescent="0.2">
      <c r="A724" t="s">
        <v>0</v>
      </c>
      <c r="B724" t="s">
        <v>752</v>
      </c>
      <c r="C724" t="str">
        <f t="shared" si="33"/>
        <v xml:space="preserve"> "ZTF18aazzabm",</v>
      </c>
      <c r="E724" t="s">
        <v>20</v>
      </c>
      <c r="F724" t="s">
        <v>6182</v>
      </c>
      <c r="G724" t="str">
        <f t="shared" si="34"/>
        <v xml:space="preserve"> "ZTF19abmzmom",</v>
      </c>
      <c r="I724" t="s">
        <v>29</v>
      </c>
      <c r="J724" t="s">
        <v>8138</v>
      </c>
      <c r="K724" t="str">
        <f t="shared" si="35"/>
        <v xml:space="preserve"> "ZTF18accnpoe",</v>
      </c>
      <c r="M724" t="s">
        <v>8885</v>
      </c>
      <c r="N724" t="s">
        <v>8286</v>
      </c>
      <c r="O724" t="s">
        <v>8250</v>
      </c>
    </row>
    <row r="725" spans="1:15" x14ac:dyDescent="0.2">
      <c r="A725" t="s">
        <v>0</v>
      </c>
      <c r="B725" t="s">
        <v>753</v>
      </c>
      <c r="C725" t="str">
        <f t="shared" si="33"/>
        <v xml:space="preserve"> "ZTF18abafbmh",</v>
      </c>
      <c r="E725" t="s">
        <v>20</v>
      </c>
      <c r="F725" t="s">
        <v>6183</v>
      </c>
      <c r="G725" t="str">
        <f t="shared" si="34"/>
        <v xml:space="preserve"> "ZTF19abnktws",</v>
      </c>
      <c r="I725" t="s">
        <v>29</v>
      </c>
      <c r="J725" t="s">
        <v>8139</v>
      </c>
      <c r="K725" t="str">
        <f t="shared" si="35"/>
        <v xml:space="preserve"> "ZTF19aafljiq",</v>
      </c>
      <c r="M725" t="s">
        <v>8445</v>
      </c>
      <c r="N725" t="s">
        <v>8257</v>
      </c>
      <c r="O725" t="s">
        <v>8248</v>
      </c>
    </row>
    <row r="726" spans="1:15" x14ac:dyDescent="0.2">
      <c r="A726" t="s">
        <v>0</v>
      </c>
      <c r="B726" t="s">
        <v>754</v>
      </c>
      <c r="C726" t="str">
        <f t="shared" si="33"/>
        <v xml:space="preserve"> "ZTF18abaksxy",</v>
      </c>
      <c r="E726" t="s">
        <v>20</v>
      </c>
      <c r="F726" t="s">
        <v>6184</v>
      </c>
      <c r="G726" t="str">
        <f t="shared" si="34"/>
        <v xml:space="preserve"> "ZTF19abjgbmo",</v>
      </c>
      <c r="I726" t="s">
        <v>29</v>
      </c>
      <c r="J726" t="s">
        <v>8140</v>
      </c>
      <c r="K726" t="str">
        <f t="shared" si="35"/>
        <v xml:space="preserve"> "ZTF19abiszoe",</v>
      </c>
      <c r="M726" t="s">
        <v>8464</v>
      </c>
      <c r="N726" t="s">
        <v>8275</v>
      </c>
      <c r="O726" t="s">
        <v>8248</v>
      </c>
    </row>
    <row r="727" spans="1:15" x14ac:dyDescent="0.2">
      <c r="A727" t="s">
        <v>0</v>
      </c>
      <c r="B727" t="s">
        <v>755</v>
      </c>
      <c r="C727" t="str">
        <f t="shared" si="33"/>
        <v xml:space="preserve"> "ZTF18abbozfi",</v>
      </c>
      <c r="E727" t="s">
        <v>20</v>
      </c>
      <c r="F727" t="s">
        <v>6185</v>
      </c>
      <c r="G727" t="str">
        <f t="shared" si="34"/>
        <v xml:space="preserve"> "ZTF19acgjuua",</v>
      </c>
      <c r="I727" t="s">
        <v>29</v>
      </c>
      <c r="J727" t="s">
        <v>8141</v>
      </c>
      <c r="K727" t="str">
        <f t="shared" si="35"/>
        <v xml:space="preserve"> "ZTF20aazchcq",</v>
      </c>
      <c r="M727" t="s">
        <v>8886</v>
      </c>
      <c r="N727" t="s">
        <v>8348</v>
      </c>
      <c r="O727" t="s">
        <v>8248</v>
      </c>
    </row>
    <row r="728" spans="1:15" x14ac:dyDescent="0.2">
      <c r="A728" t="s">
        <v>0</v>
      </c>
      <c r="B728" t="s">
        <v>756</v>
      </c>
      <c r="C728" t="str">
        <f t="shared" si="33"/>
        <v xml:space="preserve"> "ZTF18abbpatw",</v>
      </c>
      <c r="E728" t="s">
        <v>20</v>
      </c>
      <c r="F728" t="s">
        <v>5617</v>
      </c>
      <c r="G728" t="str">
        <f t="shared" si="34"/>
        <v xml:space="preserve"> "ZTF18abdpvnd",</v>
      </c>
      <c r="I728" t="s">
        <v>29</v>
      </c>
      <c r="J728" t="s">
        <v>7945</v>
      </c>
      <c r="K728" t="str">
        <f t="shared" si="35"/>
        <v xml:space="preserve"> "ZTF19aauisdr",</v>
      </c>
      <c r="M728" t="s">
        <v>8470</v>
      </c>
      <c r="N728" t="s">
        <v>8280</v>
      </c>
      <c r="O728" t="s">
        <v>8248</v>
      </c>
    </row>
    <row r="729" spans="1:15" x14ac:dyDescent="0.2">
      <c r="A729" t="s">
        <v>0</v>
      </c>
      <c r="B729" t="s">
        <v>757</v>
      </c>
      <c r="C729" t="str">
        <f t="shared" si="33"/>
        <v xml:space="preserve"> "ZTF18abbpaxo",</v>
      </c>
      <c r="E729" t="s">
        <v>20</v>
      </c>
      <c r="F729" t="s">
        <v>6186</v>
      </c>
      <c r="G729" t="str">
        <f t="shared" si="34"/>
        <v xml:space="preserve"> "ZTF19aavissk",</v>
      </c>
      <c r="I729" t="s">
        <v>29</v>
      </c>
      <c r="J729" t="s">
        <v>8142</v>
      </c>
      <c r="K729" t="str">
        <f t="shared" si="35"/>
        <v xml:space="preserve"> "ZTF19aadgimr",</v>
      </c>
      <c r="M729" t="s">
        <v>8471</v>
      </c>
      <c r="N729" t="s">
        <v>8281</v>
      </c>
      <c r="O729" t="s">
        <v>8248</v>
      </c>
    </row>
    <row r="730" spans="1:15" x14ac:dyDescent="0.2">
      <c r="A730" t="s">
        <v>0</v>
      </c>
      <c r="B730" t="s">
        <v>758</v>
      </c>
      <c r="C730" t="str">
        <f t="shared" si="33"/>
        <v xml:space="preserve"> "ZTF18abcprzp",</v>
      </c>
      <c r="E730" t="s">
        <v>20</v>
      </c>
      <c r="F730" t="s">
        <v>6187</v>
      </c>
      <c r="G730" t="str">
        <f t="shared" si="34"/>
        <v xml:space="preserve"> "ZTF19abimkwn",</v>
      </c>
      <c r="I730" t="s">
        <v>29</v>
      </c>
      <c r="J730" t="s">
        <v>8143</v>
      </c>
      <c r="K730" t="str">
        <f t="shared" si="35"/>
        <v xml:space="preserve"> "ZTF18aczuooo",</v>
      </c>
      <c r="M730" t="s">
        <v>8819</v>
      </c>
      <c r="N730" t="s">
        <v>8247</v>
      </c>
      <c r="O730" t="s">
        <v>8273</v>
      </c>
    </row>
    <row r="731" spans="1:15" x14ac:dyDescent="0.2">
      <c r="A731" t="s">
        <v>0</v>
      </c>
      <c r="B731" t="s">
        <v>759</v>
      </c>
      <c r="C731" t="str">
        <f t="shared" si="33"/>
        <v xml:space="preserve"> "ZTF18abdbvyf",</v>
      </c>
      <c r="E731" t="s">
        <v>20</v>
      </c>
      <c r="F731" t="s">
        <v>6188</v>
      </c>
      <c r="G731" t="str">
        <f t="shared" si="34"/>
        <v xml:space="preserve"> "ZTF19abimlck",</v>
      </c>
      <c r="I731" t="s">
        <v>29</v>
      </c>
      <c r="J731" t="s">
        <v>8144</v>
      </c>
      <c r="K731" t="str">
        <f t="shared" si="35"/>
        <v xml:space="preserve"> "ZTF18acvgjqv",</v>
      </c>
      <c r="M731" t="s">
        <v>8887</v>
      </c>
      <c r="N731" t="s">
        <v>8294</v>
      </c>
      <c r="O731" t="s">
        <v>8248</v>
      </c>
    </row>
    <row r="732" spans="1:15" x14ac:dyDescent="0.2">
      <c r="A732" t="s">
        <v>0</v>
      </c>
      <c r="B732" t="s">
        <v>760</v>
      </c>
      <c r="C732" t="str">
        <f t="shared" si="33"/>
        <v xml:space="preserve"> "ZTF18abdipqu",</v>
      </c>
      <c r="E732" t="s">
        <v>20</v>
      </c>
      <c r="F732" t="s">
        <v>6189</v>
      </c>
      <c r="G732" t="str">
        <f t="shared" si="34"/>
        <v xml:space="preserve"> "ZTF18aaqfziz",</v>
      </c>
      <c r="I732" t="s">
        <v>29</v>
      </c>
      <c r="J732" t="s">
        <v>8145</v>
      </c>
      <c r="K732" t="str">
        <f t="shared" si="35"/>
        <v xml:space="preserve"> "ZTF18acnnfty",</v>
      </c>
      <c r="M732" t="s">
        <v>8888</v>
      </c>
      <c r="N732" t="s">
        <v>8253</v>
      </c>
      <c r="O732" t="s">
        <v>8248</v>
      </c>
    </row>
    <row r="733" spans="1:15" x14ac:dyDescent="0.2">
      <c r="A733" t="s">
        <v>0</v>
      </c>
      <c r="B733" t="s">
        <v>761</v>
      </c>
      <c r="C733" t="str">
        <f t="shared" si="33"/>
        <v xml:space="preserve"> "ZTF18abdmejr",</v>
      </c>
      <c r="E733" t="s">
        <v>20</v>
      </c>
      <c r="F733" t="s">
        <v>6190</v>
      </c>
      <c r="G733" t="str">
        <f t="shared" si="34"/>
        <v xml:space="preserve"> "ZTF18aaxtcdm",</v>
      </c>
      <c r="I733" t="s">
        <v>29</v>
      </c>
      <c r="J733" t="s">
        <v>8146</v>
      </c>
      <c r="K733" t="str">
        <f t="shared" si="35"/>
        <v xml:space="preserve"> "ZTF18acexyqt",</v>
      </c>
      <c r="M733" t="s">
        <v>8889</v>
      </c>
      <c r="N733" t="s">
        <v>8303</v>
      </c>
      <c r="O733" t="s">
        <v>8248</v>
      </c>
    </row>
    <row r="734" spans="1:15" x14ac:dyDescent="0.2">
      <c r="A734" t="s">
        <v>0</v>
      </c>
      <c r="B734" t="s">
        <v>762</v>
      </c>
      <c r="C734" t="str">
        <f t="shared" si="33"/>
        <v xml:space="preserve"> "ZTF18abeibdj",</v>
      </c>
      <c r="E734" t="s">
        <v>20</v>
      </c>
      <c r="F734" t="s">
        <v>6191</v>
      </c>
      <c r="G734" t="str">
        <f t="shared" si="34"/>
        <v xml:space="preserve"> "ZTF18aazcoob",</v>
      </c>
      <c r="I734" t="s">
        <v>29</v>
      </c>
      <c r="J734" t="s">
        <v>8147</v>
      </c>
      <c r="K734" t="str">
        <f t="shared" si="35"/>
        <v xml:space="preserve"> "ZTF19aafnend",</v>
      </c>
      <c r="M734" t="s">
        <v>8890</v>
      </c>
      <c r="N734" t="s">
        <v>8367</v>
      </c>
      <c r="O734" t="s">
        <v>8248</v>
      </c>
    </row>
    <row r="735" spans="1:15" x14ac:dyDescent="0.2">
      <c r="A735" t="s">
        <v>0</v>
      </c>
      <c r="B735" t="s">
        <v>763</v>
      </c>
      <c r="C735" t="str">
        <f t="shared" si="33"/>
        <v xml:space="preserve"> "ZTF18abeqxdx",</v>
      </c>
      <c r="E735" t="s">
        <v>20</v>
      </c>
      <c r="F735" t="s">
        <v>6192</v>
      </c>
      <c r="G735" t="str">
        <f t="shared" si="34"/>
        <v xml:space="preserve"> "ZTF18abadjhx",</v>
      </c>
      <c r="I735" t="s">
        <v>29</v>
      </c>
      <c r="J735" t="s">
        <v>8148</v>
      </c>
      <c r="K735" t="str">
        <f t="shared" si="35"/>
        <v xml:space="preserve"> "ZTF19abpkjxf",</v>
      </c>
      <c r="M735" t="s">
        <v>8891</v>
      </c>
      <c r="N735" t="s">
        <v>8360</v>
      </c>
      <c r="O735" t="s">
        <v>8248</v>
      </c>
    </row>
    <row r="736" spans="1:15" x14ac:dyDescent="0.2">
      <c r="A736" t="s">
        <v>0</v>
      </c>
      <c r="B736" t="s">
        <v>764</v>
      </c>
      <c r="C736" t="str">
        <f t="shared" si="33"/>
        <v xml:space="preserve"> "ZTF18abfgrnw",</v>
      </c>
      <c r="E736" t="s">
        <v>20</v>
      </c>
      <c r="F736" t="s">
        <v>5540</v>
      </c>
      <c r="G736" t="str">
        <f t="shared" si="34"/>
        <v xml:space="preserve"> "ZTF18abdcfgz",</v>
      </c>
      <c r="I736" t="s">
        <v>29</v>
      </c>
      <c r="J736" t="s">
        <v>8149</v>
      </c>
      <c r="K736" t="str">
        <f t="shared" si="35"/>
        <v xml:space="preserve"> "ZTF19acapech",</v>
      </c>
      <c r="M736" t="s">
        <v>8865</v>
      </c>
      <c r="N736" t="s">
        <v>8374</v>
      </c>
      <c r="O736" t="s">
        <v>8248</v>
      </c>
    </row>
    <row r="737" spans="1:15" x14ac:dyDescent="0.2">
      <c r="A737" t="s">
        <v>0</v>
      </c>
      <c r="B737" t="s">
        <v>765</v>
      </c>
      <c r="C737" t="str">
        <f t="shared" si="33"/>
        <v xml:space="preserve"> "ZTF18abgcxjf",</v>
      </c>
      <c r="E737" t="s">
        <v>20</v>
      </c>
      <c r="F737" t="s">
        <v>6193</v>
      </c>
      <c r="G737" t="str">
        <f t="shared" si="34"/>
        <v xml:space="preserve"> "ZTF18abeegsl",</v>
      </c>
      <c r="I737" t="s">
        <v>29</v>
      </c>
      <c r="J737" t="s">
        <v>8150</v>
      </c>
      <c r="K737" t="str">
        <f t="shared" si="35"/>
        <v xml:space="preserve"> "ZTF19abiyeme",</v>
      </c>
      <c r="M737" t="s">
        <v>8892</v>
      </c>
      <c r="N737" t="s">
        <v>8380</v>
      </c>
      <c r="O737" t="s">
        <v>8250</v>
      </c>
    </row>
    <row r="738" spans="1:15" x14ac:dyDescent="0.2">
      <c r="A738" t="s">
        <v>0</v>
      </c>
      <c r="B738" t="s">
        <v>766</v>
      </c>
      <c r="C738" t="str">
        <f t="shared" si="33"/>
        <v xml:space="preserve"> "ZTF18abgisys",</v>
      </c>
      <c r="E738" t="s">
        <v>20</v>
      </c>
      <c r="F738" t="s">
        <v>6193</v>
      </c>
      <c r="G738" t="str">
        <f t="shared" si="34"/>
        <v xml:space="preserve"> "ZTF18abeegsl",</v>
      </c>
      <c r="I738" t="s">
        <v>29</v>
      </c>
      <c r="J738" t="s">
        <v>8151</v>
      </c>
      <c r="K738" t="str">
        <f t="shared" si="35"/>
        <v xml:space="preserve"> "ZTF19aamkmxv",</v>
      </c>
      <c r="M738" t="s">
        <v>8813</v>
      </c>
      <c r="N738" t="s">
        <v>8312</v>
      </c>
      <c r="O738" t="s">
        <v>8248</v>
      </c>
    </row>
    <row r="739" spans="1:15" x14ac:dyDescent="0.2">
      <c r="A739" t="s">
        <v>0</v>
      </c>
      <c r="B739" t="s">
        <v>767</v>
      </c>
      <c r="C739" t="str">
        <f t="shared" si="33"/>
        <v xml:space="preserve"> "ZTF18abgtcss",</v>
      </c>
      <c r="E739" t="s">
        <v>20</v>
      </c>
      <c r="F739" t="s">
        <v>6194</v>
      </c>
      <c r="G739" t="str">
        <f t="shared" si="34"/>
        <v xml:space="preserve"> "ZTF18abespgb",</v>
      </c>
      <c r="I739" t="s">
        <v>29</v>
      </c>
      <c r="J739" t="s">
        <v>8152</v>
      </c>
      <c r="K739" t="str">
        <f t="shared" si="35"/>
        <v xml:space="preserve"> "ZTF19abmouqp",</v>
      </c>
      <c r="M739" t="s">
        <v>8818</v>
      </c>
      <c r="N739" t="s">
        <v>8247</v>
      </c>
      <c r="O739" t="s">
        <v>8248</v>
      </c>
    </row>
    <row r="740" spans="1:15" x14ac:dyDescent="0.2">
      <c r="A740" t="s">
        <v>0</v>
      </c>
      <c r="B740" t="s">
        <v>768</v>
      </c>
      <c r="C740" t="str">
        <f t="shared" si="33"/>
        <v xml:space="preserve"> "ZTF18abgvdtw",</v>
      </c>
      <c r="E740" t="s">
        <v>20</v>
      </c>
      <c r="F740" t="s">
        <v>6195</v>
      </c>
      <c r="G740" t="str">
        <f t="shared" si="34"/>
        <v xml:space="preserve"> "ZTF18abetejo",</v>
      </c>
      <c r="I740" t="s">
        <v>29</v>
      </c>
      <c r="J740" t="s">
        <v>3754</v>
      </c>
      <c r="K740" t="str">
        <f t="shared" si="35"/>
        <v xml:space="preserve"> "ZTF19abyihtb",</v>
      </c>
      <c r="M740" t="s">
        <v>8743</v>
      </c>
      <c r="N740" t="s">
        <v>8294</v>
      </c>
      <c r="O740" t="s">
        <v>8248</v>
      </c>
    </row>
    <row r="741" spans="1:15" x14ac:dyDescent="0.2">
      <c r="A741" t="s">
        <v>0</v>
      </c>
      <c r="B741" t="s">
        <v>769</v>
      </c>
      <c r="C741" t="str">
        <f t="shared" si="33"/>
        <v xml:space="preserve"> "ZTF18abhbcme",</v>
      </c>
      <c r="E741" t="s">
        <v>20</v>
      </c>
      <c r="F741" t="s">
        <v>6196</v>
      </c>
      <c r="G741" t="str">
        <f t="shared" si="34"/>
        <v xml:space="preserve"> "ZTF18abgledy",</v>
      </c>
      <c r="I741" t="s">
        <v>29</v>
      </c>
      <c r="J741" t="s">
        <v>8153</v>
      </c>
      <c r="K741" t="str">
        <f t="shared" si="35"/>
        <v xml:space="preserve"> "ZTF19aatubsj",</v>
      </c>
      <c r="M741" t="s">
        <v>8893</v>
      </c>
      <c r="N741" t="s">
        <v>8284</v>
      </c>
      <c r="O741" t="s">
        <v>8248</v>
      </c>
    </row>
    <row r="742" spans="1:15" x14ac:dyDescent="0.2">
      <c r="A742" t="s">
        <v>0</v>
      </c>
      <c r="B742" t="s">
        <v>770</v>
      </c>
      <c r="C742" t="str">
        <f t="shared" si="33"/>
        <v xml:space="preserve"> "ZTF18abihisa",</v>
      </c>
      <c r="E742" t="s">
        <v>20</v>
      </c>
      <c r="F742" t="s">
        <v>6197</v>
      </c>
      <c r="G742" t="str">
        <f t="shared" si="34"/>
        <v xml:space="preserve"> "ZTF18abgqkpc",</v>
      </c>
      <c r="I742" t="s">
        <v>29</v>
      </c>
      <c r="J742" t="s">
        <v>8154</v>
      </c>
      <c r="K742" t="str">
        <f t="shared" si="35"/>
        <v xml:space="preserve"> "ZTF19abulzhy",</v>
      </c>
      <c r="M742" t="s">
        <v>8892</v>
      </c>
      <c r="N742" t="s">
        <v>8373</v>
      </c>
      <c r="O742" t="s">
        <v>8250</v>
      </c>
    </row>
    <row r="743" spans="1:15" x14ac:dyDescent="0.2">
      <c r="A743" t="s">
        <v>0</v>
      </c>
      <c r="B743" t="s">
        <v>771</v>
      </c>
      <c r="C743" t="str">
        <f t="shared" si="33"/>
        <v xml:space="preserve"> "ZTF18abitzos",</v>
      </c>
      <c r="E743" t="s">
        <v>20</v>
      </c>
      <c r="F743" t="s">
        <v>6198</v>
      </c>
      <c r="G743" t="str">
        <f t="shared" si="34"/>
        <v xml:space="preserve"> "ZTF18abiybfq",</v>
      </c>
      <c r="I743" t="s">
        <v>29</v>
      </c>
      <c r="J743" t="s">
        <v>8155</v>
      </c>
      <c r="K743" t="str">
        <f t="shared" si="35"/>
        <v xml:space="preserve"> "ZTF19aaksxgp",</v>
      </c>
      <c r="M743" t="s">
        <v>8819</v>
      </c>
      <c r="N743" t="s">
        <v>8247</v>
      </c>
      <c r="O743" t="s">
        <v>8273</v>
      </c>
    </row>
    <row r="744" spans="1:15" x14ac:dyDescent="0.2">
      <c r="A744" t="s">
        <v>0</v>
      </c>
      <c r="B744" t="s">
        <v>772</v>
      </c>
      <c r="C744" t="str">
        <f t="shared" si="33"/>
        <v xml:space="preserve"> "ZTF18abktznh",</v>
      </c>
      <c r="E744" t="s">
        <v>20</v>
      </c>
      <c r="F744" t="s">
        <v>6199</v>
      </c>
      <c r="G744" t="str">
        <f t="shared" si="34"/>
        <v xml:space="preserve"> "ZTF18abjqmqt",</v>
      </c>
      <c r="I744" t="s">
        <v>29</v>
      </c>
      <c r="J744" t="s">
        <v>8156</v>
      </c>
      <c r="K744" t="str">
        <f t="shared" si="35"/>
        <v xml:space="preserve"> "ZTF19aaxeaag",</v>
      </c>
      <c r="M744" t="s">
        <v>8865</v>
      </c>
      <c r="N744" t="s">
        <v>8374</v>
      </c>
      <c r="O744" t="s">
        <v>8248</v>
      </c>
    </row>
    <row r="745" spans="1:15" x14ac:dyDescent="0.2">
      <c r="A745" t="s">
        <v>0</v>
      </c>
      <c r="B745" t="s">
        <v>773</v>
      </c>
      <c r="C745" t="str">
        <f t="shared" si="33"/>
        <v xml:space="preserve"> "ZTF18ablhtzm",</v>
      </c>
      <c r="E745" t="s">
        <v>20</v>
      </c>
      <c r="F745" t="s">
        <v>6200</v>
      </c>
      <c r="G745" t="str">
        <f t="shared" si="34"/>
        <v xml:space="preserve"> "ZTF18abktphg",</v>
      </c>
      <c r="I745" t="s">
        <v>29</v>
      </c>
      <c r="J745" t="s">
        <v>8157</v>
      </c>
      <c r="K745" t="str">
        <f t="shared" si="35"/>
        <v xml:space="preserve"> "ZTF19aasekcx",</v>
      </c>
      <c r="M745" t="s">
        <v>8889</v>
      </c>
      <c r="N745" t="s">
        <v>8303</v>
      </c>
      <c r="O745" t="s">
        <v>8248</v>
      </c>
    </row>
    <row r="746" spans="1:15" x14ac:dyDescent="0.2">
      <c r="A746" t="s">
        <v>0</v>
      </c>
      <c r="B746" t="s">
        <v>774</v>
      </c>
      <c r="C746" t="str">
        <f t="shared" si="33"/>
        <v xml:space="preserve"> "ZTF18ablqewi",</v>
      </c>
      <c r="E746" t="s">
        <v>20</v>
      </c>
      <c r="F746" t="s">
        <v>6201</v>
      </c>
      <c r="G746" t="str">
        <f t="shared" si="34"/>
        <v xml:space="preserve"> "ZTF18ablqhqx",</v>
      </c>
      <c r="I746" t="s">
        <v>29</v>
      </c>
      <c r="J746" t="s">
        <v>7993</v>
      </c>
      <c r="K746" t="str">
        <f t="shared" si="35"/>
        <v xml:space="preserve"> "ZTF19aaozsuh",</v>
      </c>
      <c r="M746" t="s">
        <v>8888</v>
      </c>
      <c r="N746" t="s">
        <v>8253</v>
      </c>
      <c r="O746" t="s">
        <v>8248</v>
      </c>
    </row>
    <row r="747" spans="1:15" x14ac:dyDescent="0.2">
      <c r="A747" t="s">
        <v>0</v>
      </c>
      <c r="B747" t="s">
        <v>775</v>
      </c>
      <c r="C747" t="str">
        <f t="shared" si="33"/>
        <v xml:space="preserve"> "ZTF18abmkanf",</v>
      </c>
      <c r="E747" t="s">
        <v>20</v>
      </c>
      <c r="F747" t="s">
        <v>6202</v>
      </c>
      <c r="G747" t="str">
        <f t="shared" si="34"/>
        <v xml:space="preserve"> "ZTF18abmwnov",</v>
      </c>
      <c r="I747" t="s">
        <v>29</v>
      </c>
      <c r="J747" t="s">
        <v>8158</v>
      </c>
      <c r="K747" t="str">
        <f t="shared" si="35"/>
        <v xml:space="preserve"> "ZTF19aaiqmgl",</v>
      </c>
      <c r="M747" t="s">
        <v>8528</v>
      </c>
      <c r="N747" t="s">
        <v>8305</v>
      </c>
      <c r="O747" t="s">
        <v>8250</v>
      </c>
    </row>
    <row r="748" spans="1:15" x14ac:dyDescent="0.2">
      <c r="A748" t="s">
        <v>0</v>
      </c>
      <c r="B748" t="s">
        <v>776</v>
      </c>
      <c r="C748" t="str">
        <f t="shared" si="33"/>
        <v xml:space="preserve"> "ZTF18abmodtn",</v>
      </c>
      <c r="E748" t="s">
        <v>20</v>
      </c>
      <c r="F748" t="s">
        <v>6203</v>
      </c>
      <c r="G748" t="str">
        <f t="shared" si="34"/>
        <v xml:space="preserve"> "ZTF18abrzcgl",</v>
      </c>
      <c r="I748" t="s">
        <v>29</v>
      </c>
      <c r="J748" t="s">
        <v>8159</v>
      </c>
      <c r="K748" t="str">
        <f t="shared" si="35"/>
        <v xml:space="preserve"> "ZTF19aanqzhm",</v>
      </c>
      <c r="M748" t="s">
        <v>8842</v>
      </c>
      <c r="N748" t="s">
        <v>8289</v>
      </c>
      <c r="O748" t="s">
        <v>8250</v>
      </c>
    </row>
    <row r="749" spans="1:15" x14ac:dyDescent="0.2">
      <c r="A749" t="s">
        <v>0</v>
      </c>
      <c r="B749" t="s">
        <v>777</v>
      </c>
      <c r="C749" t="str">
        <f t="shared" si="33"/>
        <v xml:space="preserve"> "ZTF18abmoflr",</v>
      </c>
      <c r="E749" t="s">
        <v>20</v>
      </c>
      <c r="F749" t="s">
        <v>6204</v>
      </c>
      <c r="G749" t="str">
        <f t="shared" si="34"/>
        <v xml:space="preserve"> "ZTF18absdbvf",</v>
      </c>
      <c r="I749" t="s">
        <v>29</v>
      </c>
      <c r="J749" t="s">
        <v>8006</v>
      </c>
      <c r="K749" t="str">
        <f t="shared" si="35"/>
        <v xml:space="preserve"> "ZTF19aavsrgj",</v>
      </c>
      <c r="M749" t="s">
        <v>8438</v>
      </c>
      <c r="N749" t="s">
        <v>8306</v>
      </c>
      <c r="O749" t="s">
        <v>8248</v>
      </c>
    </row>
    <row r="750" spans="1:15" x14ac:dyDescent="0.2">
      <c r="A750" t="s">
        <v>0</v>
      </c>
      <c r="B750" t="s">
        <v>778</v>
      </c>
      <c r="C750" t="str">
        <f t="shared" si="33"/>
        <v xml:space="preserve"> "ZTF18abnzlim",</v>
      </c>
      <c r="E750" t="s">
        <v>20</v>
      </c>
      <c r="F750" t="s">
        <v>6205</v>
      </c>
      <c r="G750" t="str">
        <f t="shared" si="34"/>
        <v xml:space="preserve"> "ZTF18absnqyo",</v>
      </c>
      <c r="I750" t="s">
        <v>29</v>
      </c>
      <c r="J750" t="s">
        <v>8160</v>
      </c>
      <c r="K750" t="str">
        <f t="shared" si="35"/>
        <v xml:space="preserve"> "ZTF19aanfqug",</v>
      </c>
      <c r="M750" t="s">
        <v>8447</v>
      </c>
      <c r="N750" t="s">
        <v>8386</v>
      </c>
      <c r="O750" t="s">
        <v>8250</v>
      </c>
    </row>
    <row r="751" spans="1:15" x14ac:dyDescent="0.2">
      <c r="A751" t="s">
        <v>0</v>
      </c>
      <c r="B751" t="s">
        <v>779</v>
      </c>
      <c r="C751" t="str">
        <f t="shared" si="33"/>
        <v xml:space="preserve"> "ZTF18abrwpyz",</v>
      </c>
      <c r="E751" t="s">
        <v>20</v>
      </c>
      <c r="F751" t="s">
        <v>5672</v>
      </c>
      <c r="G751" t="str">
        <f t="shared" si="34"/>
        <v xml:space="preserve"> "ZTF18abspqsn",</v>
      </c>
      <c r="I751" t="s">
        <v>29</v>
      </c>
      <c r="J751" t="s">
        <v>8161</v>
      </c>
      <c r="K751" t="str">
        <f t="shared" si="35"/>
        <v xml:space="preserve"> "ZTF19aaoxfyh",</v>
      </c>
      <c r="M751" t="s">
        <v>8448</v>
      </c>
      <c r="N751" t="s">
        <v>8297</v>
      </c>
      <c r="O751" t="s">
        <v>8250</v>
      </c>
    </row>
    <row r="752" spans="1:15" x14ac:dyDescent="0.2">
      <c r="A752" t="s">
        <v>0</v>
      </c>
      <c r="B752" t="s">
        <v>780</v>
      </c>
      <c r="C752" t="str">
        <f t="shared" si="33"/>
        <v xml:space="preserve"> "ZTF18abrwwjk",</v>
      </c>
      <c r="E752" t="s">
        <v>20</v>
      </c>
      <c r="F752" t="s">
        <v>6206</v>
      </c>
      <c r="G752" t="str">
        <f t="shared" si="34"/>
        <v xml:space="preserve"> "ZTF18absqhza",</v>
      </c>
      <c r="I752" t="s">
        <v>29</v>
      </c>
      <c r="J752" t="s">
        <v>8162</v>
      </c>
      <c r="K752" t="str">
        <f t="shared" si="35"/>
        <v xml:space="preserve"> "ZTF19abjacdu",</v>
      </c>
      <c r="M752" t="s">
        <v>8547</v>
      </c>
      <c r="N752" t="s">
        <v>8316</v>
      </c>
      <c r="O752" t="s">
        <v>8250</v>
      </c>
    </row>
    <row r="753" spans="1:15" x14ac:dyDescent="0.2">
      <c r="A753" t="s">
        <v>0</v>
      </c>
      <c r="B753" t="s">
        <v>781</v>
      </c>
      <c r="C753" t="str">
        <f t="shared" si="33"/>
        <v xml:space="preserve"> "ZTF18abtguku",</v>
      </c>
      <c r="E753" t="s">
        <v>20</v>
      </c>
      <c r="F753" t="s">
        <v>6207</v>
      </c>
      <c r="G753" t="str">
        <f t="shared" si="34"/>
        <v xml:space="preserve"> "ZTF18absstyb",</v>
      </c>
      <c r="I753" t="s">
        <v>29</v>
      </c>
      <c r="J753" t="s">
        <v>8163</v>
      </c>
      <c r="K753" t="str">
        <f t="shared" si="35"/>
        <v xml:space="preserve"> "ZTF19ablpasc",</v>
      </c>
      <c r="M753" t="s">
        <v>8802</v>
      </c>
      <c r="N753" t="s">
        <v>8408</v>
      </c>
      <c r="O753" t="s">
        <v>8250</v>
      </c>
    </row>
    <row r="754" spans="1:15" x14ac:dyDescent="0.2">
      <c r="A754" t="s">
        <v>0</v>
      </c>
      <c r="B754" t="s">
        <v>782</v>
      </c>
      <c r="C754" t="str">
        <f t="shared" si="33"/>
        <v xml:space="preserve"> "ZTF18abtmwfj",</v>
      </c>
      <c r="E754" t="s">
        <v>20</v>
      </c>
      <c r="F754" t="s">
        <v>6208</v>
      </c>
      <c r="G754" t="str">
        <f t="shared" si="34"/>
        <v xml:space="preserve"> "ZTF18absyyig",</v>
      </c>
      <c r="I754" t="s">
        <v>29</v>
      </c>
      <c r="J754" t="s">
        <v>8164</v>
      </c>
      <c r="K754" t="str">
        <f t="shared" si="35"/>
        <v xml:space="preserve"> "ZTF19abovsqr",</v>
      </c>
      <c r="M754" t="s">
        <v>8849</v>
      </c>
      <c r="N754" t="s">
        <v>8303</v>
      </c>
      <c r="O754" t="s">
        <v>8250</v>
      </c>
    </row>
    <row r="755" spans="1:15" x14ac:dyDescent="0.2">
      <c r="A755" t="s">
        <v>0</v>
      </c>
      <c r="B755" t="s">
        <v>783</v>
      </c>
      <c r="C755" t="str">
        <f t="shared" si="33"/>
        <v xml:space="preserve"> "ZTF18abtswhs",</v>
      </c>
      <c r="E755" t="s">
        <v>20</v>
      </c>
      <c r="F755" t="s">
        <v>6209</v>
      </c>
      <c r="G755" t="str">
        <f t="shared" si="34"/>
        <v xml:space="preserve"> "ZTF18abtfvsk",</v>
      </c>
      <c r="I755" t="s">
        <v>29</v>
      </c>
      <c r="J755" t="s">
        <v>8165</v>
      </c>
      <c r="K755" t="str">
        <f t="shared" si="35"/>
        <v xml:space="preserve"> "ZTF19acjutrw",</v>
      </c>
      <c r="M755" t="s">
        <v>8818</v>
      </c>
      <c r="N755" t="s">
        <v>8247</v>
      </c>
      <c r="O755" t="s">
        <v>8248</v>
      </c>
    </row>
    <row r="756" spans="1:15" x14ac:dyDescent="0.2">
      <c r="A756" t="s">
        <v>0</v>
      </c>
      <c r="B756" t="s">
        <v>784</v>
      </c>
      <c r="C756" t="str">
        <f t="shared" si="33"/>
        <v xml:space="preserve"> "ZTF18abttqie",</v>
      </c>
      <c r="E756" t="s">
        <v>20</v>
      </c>
      <c r="F756" t="s">
        <v>6210</v>
      </c>
      <c r="G756" t="str">
        <f t="shared" si="34"/>
        <v xml:space="preserve"> "ZTF18abtvhef",</v>
      </c>
      <c r="I756" t="s">
        <v>29</v>
      </c>
      <c r="J756" t="s">
        <v>8166</v>
      </c>
      <c r="K756" t="str">
        <f t="shared" si="35"/>
        <v xml:space="preserve"> "ZTF19acpmbvd",</v>
      </c>
      <c r="M756" t="s">
        <v>8819</v>
      </c>
      <c r="N756" t="s">
        <v>8247</v>
      </c>
      <c r="O756" t="s">
        <v>8248</v>
      </c>
    </row>
    <row r="757" spans="1:15" x14ac:dyDescent="0.2">
      <c r="A757" t="s">
        <v>0</v>
      </c>
      <c r="B757" t="s">
        <v>785</v>
      </c>
      <c r="C757" t="str">
        <f t="shared" si="33"/>
        <v xml:space="preserve"> "ZTF18abtuobh",</v>
      </c>
      <c r="E757" t="s">
        <v>20</v>
      </c>
      <c r="F757" t="s">
        <v>6211</v>
      </c>
      <c r="G757" t="str">
        <f t="shared" si="34"/>
        <v xml:space="preserve"> "ZTF18abwckzf",</v>
      </c>
      <c r="I757" t="s">
        <v>29</v>
      </c>
      <c r="J757" t="s">
        <v>8167</v>
      </c>
      <c r="K757" t="str">
        <f t="shared" si="35"/>
        <v xml:space="preserve"> "ZTF19abzvbra",</v>
      </c>
      <c r="M757" t="s">
        <v>8894</v>
      </c>
      <c r="N757" t="s">
        <v>8336</v>
      </c>
      <c r="O757" t="s">
        <v>8250</v>
      </c>
    </row>
    <row r="758" spans="1:15" x14ac:dyDescent="0.2">
      <c r="A758" t="s">
        <v>0</v>
      </c>
      <c r="B758" t="s">
        <v>786</v>
      </c>
      <c r="C758" t="str">
        <f t="shared" si="33"/>
        <v xml:space="preserve"> "ZTF18abuijdr",</v>
      </c>
      <c r="E758" t="s">
        <v>20</v>
      </c>
      <c r="F758" t="s">
        <v>6212</v>
      </c>
      <c r="G758" t="str">
        <f t="shared" si="34"/>
        <v xml:space="preserve"> "ZTF18abwerpm",</v>
      </c>
      <c r="I758" t="s">
        <v>29</v>
      </c>
      <c r="J758" t="s">
        <v>8168</v>
      </c>
      <c r="K758" t="str">
        <f t="shared" si="35"/>
        <v xml:space="preserve"> "ZTF19abzfxel",</v>
      </c>
      <c r="M758" t="s">
        <v>8847</v>
      </c>
      <c r="N758" t="s">
        <v>8360</v>
      </c>
      <c r="O758" t="s">
        <v>8250</v>
      </c>
    </row>
    <row r="759" spans="1:15" x14ac:dyDescent="0.2">
      <c r="A759" t="s">
        <v>0</v>
      </c>
      <c r="B759" t="s">
        <v>787</v>
      </c>
      <c r="C759" t="str">
        <f t="shared" si="33"/>
        <v xml:space="preserve"> "ZTF18abumxrj",</v>
      </c>
      <c r="E759" t="s">
        <v>20</v>
      </c>
      <c r="F759" t="s">
        <v>6213</v>
      </c>
      <c r="G759" t="str">
        <f t="shared" si="34"/>
        <v xml:space="preserve"> "ZTF18abyzlhn",</v>
      </c>
      <c r="I759" t="s">
        <v>31</v>
      </c>
      <c r="J759" t="s">
        <v>7743</v>
      </c>
      <c r="K759" t="str">
        <f t="shared" si="35"/>
        <v xml:space="preserve"> "ZTF19abpvbzf",</v>
      </c>
      <c r="M759" t="s">
        <v>8743</v>
      </c>
      <c r="N759" t="s">
        <v>8294</v>
      </c>
      <c r="O759" t="s">
        <v>8248</v>
      </c>
    </row>
    <row r="760" spans="1:15" x14ac:dyDescent="0.2">
      <c r="A760" t="s">
        <v>0</v>
      </c>
      <c r="B760" t="s">
        <v>788</v>
      </c>
      <c r="C760" t="str">
        <f t="shared" si="33"/>
        <v xml:space="preserve"> "ZTF18abuqgva",</v>
      </c>
      <c r="E760" t="s">
        <v>20</v>
      </c>
      <c r="F760" t="s">
        <v>6214</v>
      </c>
      <c r="G760" t="str">
        <f t="shared" si="34"/>
        <v xml:space="preserve"> "ZTF18abzpbpi",</v>
      </c>
      <c r="I760" t="s">
        <v>32</v>
      </c>
      <c r="J760" t="s">
        <v>8169</v>
      </c>
      <c r="K760" t="str">
        <f t="shared" si="35"/>
        <v xml:space="preserve"> "ZTF18aceykmc",</v>
      </c>
      <c r="M760" t="s">
        <v>8845</v>
      </c>
      <c r="N760" t="s">
        <v>8299</v>
      </c>
      <c r="O760" t="s">
        <v>8250</v>
      </c>
    </row>
    <row r="761" spans="1:15" x14ac:dyDescent="0.2">
      <c r="A761" t="s">
        <v>0</v>
      </c>
      <c r="B761" t="s">
        <v>789</v>
      </c>
      <c r="C761" t="str">
        <f t="shared" si="33"/>
        <v xml:space="preserve"> "ZTF18abvgdbt",</v>
      </c>
      <c r="E761" t="s">
        <v>20</v>
      </c>
      <c r="F761" t="s">
        <v>6215</v>
      </c>
      <c r="G761" t="str">
        <f t="shared" si="34"/>
        <v xml:space="preserve"> "ZTF18abzsflf",</v>
      </c>
      <c r="I761" t="s">
        <v>32</v>
      </c>
      <c r="J761" t="s">
        <v>8170</v>
      </c>
      <c r="K761" t="str">
        <f t="shared" si="35"/>
        <v xml:space="preserve"> "ZTF18aakctzv",</v>
      </c>
      <c r="M761" t="s">
        <v>8846</v>
      </c>
      <c r="N761" t="s">
        <v>8340</v>
      </c>
      <c r="O761" t="s">
        <v>8250</v>
      </c>
    </row>
    <row r="762" spans="1:15" x14ac:dyDescent="0.2">
      <c r="A762" t="s">
        <v>0</v>
      </c>
      <c r="B762" t="s">
        <v>790</v>
      </c>
      <c r="C762" t="str">
        <f t="shared" si="33"/>
        <v xml:space="preserve"> "ZTF18abvnfas",</v>
      </c>
      <c r="E762" t="s">
        <v>20</v>
      </c>
      <c r="F762" t="s">
        <v>6216</v>
      </c>
      <c r="G762" t="str">
        <f t="shared" si="34"/>
        <v xml:space="preserve"> "ZTF18abzwdsj",</v>
      </c>
      <c r="I762" t="s">
        <v>32</v>
      </c>
      <c r="J762" t="s">
        <v>8171</v>
      </c>
      <c r="K762" t="str">
        <f t="shared" si="35"/>
        <v xml:space="preserve"> "ZTF18abfzixe",</v>
      </c>
      <c r="M762" t="s">
        <v>8832</v>
      </c>
      <c r="N762" t="s">
        <v>8403</v>
      </c>
      <c r="O762" t="s">
        <v>8250</v>
      </c>
    </row>
    <row r="763" spans="1:15" x14ac:dyDescent="0.2">
      <c r="A763" t="s">
        <v>0</v>
      </c>
      <c r="B763" t="s">
        <v>791</v>
      </c>
      <c r="C763" t="str">
        <f t="shared" si="33"/>
        <v xml:space="preserve"> "ZTF18abvziwo",</v>
      </c>
      <c r="E763" t="s">
        <v>20</v>
      </c>
      <c r="F763" t="s">
        <v>6217</v>
      </c>
      <c r="G763" t="str">
        <f t="shared" si="34"/>
        <v xml:space="preserve"> "ZTF18acacnmr",</v>
      </c>
      <c r="I763" t="s">
        <v>32</v>
      </c>
      <c r="J763" t="s">
        <v>7480</v>
      </c>
      <c r="K763" t="str">
        <f t="shared" si="35"/>
        <v xml:space="preserve"> "ZTF18aahqfee",</v>
      </c>
      <c r="M763" t="s">
        <v>8844</v>
      </c>
      <c r="N763" t="s">
        <v>8381</v>
      </c>
      <c r="O763" t="s">
        <v>8250</v>
      </c>
    </row>
    <row r="764" spans="1:15" x14ac:dyDescent="0.2">
      <c r="A764" t="s">
        <v>0</v>
      </c>
      <c r="B764" t="s">
        <v>792</v>
      </c>
      <c r="C764" t="str">
        <f t="shared" si="33"/>
        <v xml:space="preserve"> "ZTF18abvzkzx",</v>
      </c>
      <c r="E764" t="s">
        <v>20</v>
      </c>
      <c r="F764" t="s">
        <v>6218</v>
      </c>
      <c r="G764" t="str">
        <f t="shared" si="34"/>
        <v xml:space="preserve"> "ZTF18acatuts",</v>
      </c>
      <c r="I764" t="s">
        <v>32</v>
      </c>
      <c r="J764" t="s">
        <v>8082</v>
      </c>
      <c r="K764" t="str">
        <f t="shared" si="35"/>
        <v xml:space="preserve"> "ZTF18abcfdzu",</v>
      </c>
      <c r="M764" t="s">
        <v>8840</v>
      </c>
      <c r="N764" t="s">
        <v>8307</v>
      </c>
      <c r="O764" t="s">
        <v>8250</v>
      </c>
    </row>
    <row r="765" spans="1:15" x14ac:dyDescent="0.2">
      <c r="A765" t="s">
        <v>0</v>
      </c>
      <c r="B765" t="s">
        <v>793</v>
      </c>
      <c r="C765" t="str">
        <f t="shared" si="33"/>
        <v xml:space="preserve"> "ZTF18abwskcn",</v>
      </c>
      <c r="E765" t="s">
        <v>20</v>
      </c>
      <c r="F765" t="s">
        <v>6219</v>
      </c>
      <c r="G765" t="str">
        <f t="shared" si="34"/>
        <v xml:space="preserve"> "ZTF18acbwglw",</v>
      </c>
      <c r="I765" t="s">
        <v>32</v>
      </c>
      <c r="J765" t="s">
        <v>8172</v>
      </c>
      <c r="K765" t="str">
        <f t="shared" si="35"/>
        <v xml:space="preserve"> "ZTF19ackkwri",</v>
      </c>
      <c r="M765" t="s">
        <v>8841</v>
      </c>
      <c r="N765" t="s">
        <v>8261</v>
      </c>
      <c r="O765" t="s">
        <v>8250</v>
      </c>
    </row>
    <row r="766" spans="1:15" x14ac:dyDescent="0.2">
      <c r="A766" t="s">
        <v>0</v>
      </c>
      <c r="B766" t="s">
        <v>794</v>
      </c>
      <c r="C766" t="str">
        <f t="shared" si="33"/>
        <v xml:space="preserve"> "ZTF18abxbmks",</v>
      </c>
      <c r="E766" t="s">
        <v>20</v>
      </c>
      <c r="F766" t="s">
        <v>6220</v>
      </c>
      <c r="G766" t="str">
        <f t="shared" si="34"/>
        <v xml:space="preserve"> "ZTF18acbwnsh",</v>
      </c>
      <c r="I766" t="s">
        <v>32</v>
      </c>
      <c r="J766" t="s">
        <v>7494</v>
      </c>
      <c r="K766" t="str">
        <f t="shared" si="35"/>
        <v xml:space="preserve"> "ZTF19aaxqwjx",</v>
      </c>
      <c r="M766" t="s">
        <v>8843</v>
      </c>
      <c r="N766" t="s">
        <v>8322</v>
      </c>
      <c r="O766" t="s">
        <v>8250</v>
      </c>
    </row>
    <row r="767" spans="1:15" x14ac:dyDescent="0.2">
      <c r="A767" t="s">
        <v>0</v>
      </c>
      <c r="B767" t="s">
        <v>795</v>
      </c>
      <c r="C767" t="str">
        <f t="shared" si="33"/>
        <v xml:space="preserve"> "ZTF18abxbnvq",</v>
      </c>
      <c r="E767" t="s">
        <v>20</v>
      </c>
      <c r="F767" t="s">
        <v>6221</v>
      </c>
      <c r="G767" t="str">
        <f t="shared" si="34"/>
        <v xml:space="preserve"> "ZTF18acbxsgy",</v>
      </c>
      <c r="I767" t="s">
        <v>32</v>
      </c>
      <c r="J767" t="s">
        <v>7498</v>
      </c>
      <c r="K767" t="str">
        <f t="shared" si="35"/>
        <v xml:space="preserve"> "ZTF19aawgxdn",</v>
      </c>
      <c r="M767" t="s">
        <v>8818</v>
      </c>
      <c r="N767" t="s">
        <v>8247</v>
      </c>
      <c r="O767" t="s">
        <v>8248</v>
      </c>
    </row>
    <row r="768" spans="1:15" x14ac:dyDescent="0.2">
      <c r="A768" t="s">
        <v>0</v>
      </c>
      <c r="B768" t="s">
        <v>796</v>
      </c>
      <c r="C768" t="str">
        <f t="shared" si="33"/>
        <v xml:space="preserve"> "ZTF18abyuigb",</v>
      </c>
      <c r="E768" t="s">
        <v>20</v>
      </c>
      <c r="F768" t="s">
        <v>6222</v>
      </c>
      <c r="G768" t="str">
        <f t="shared" si="34"/>
        <v xml:space="preserve"> "ZTF18acchvwh",</v>
      </c>
      <c r="I768" t="s">
        <v>32</v>
      </c>
      <c r="J768" t="s">
        <v>7498</v>
      </c>
      <c r="K768" t="str">
        <f t="shared" si="35"/>
        <v xml:space="preserve"> "ZTF19aawgxdn",</v>
      </c>
      <c r="M768" t="s">
        <v>8743</v>
      </c>
      <c r="N768" t="s">
        <v>8294</v>
      </c>
      <c r="O768" t="s">
        <v>8248</v>
      </c>
    </row>
    <row r="769" spans="1:15" x14ac:dyDescent="0.2">
      <c r="A769" t="s">
        <v>0</v>
      </c>
      <c r="B769" t="s">
        <v>797</v>
      </c>
      <c r="C769" t="str">
        <f t="shared" si="33"/>
        <v xml:space="preserve"> "ZTF18acaobob",</v>
      </c>
      <c r="E769" t="s">
        <v>20</v>
      </c>
      <c r="F769" t="s">
        <v>6223</v>
      </c>
      <c r="G769" t="str">
        <f t="shared" si="34"/>
        <v xml:space="preserve"> "ZTF18acctdhp",</v>
      </c>
      <c r="I769" t="s">
        <v>32</v>
      </c>
      <c r="J769" t="s">
        <v>7511</v>
      </c>
      <c r="K769" t="str">
        <f t="shared" si="35"/>
        <v xml:space="preserve"> "ZTF18abgqvwv",</v>
      </c>
      <c r="M769" t="s">
        <v>8547</v>
      </c>
      <c r="N769" t="s">
        <v>8316</v>
      </c>
      <c r="O769" t="s">
        <v>8250</v>
      </c>
    </row>
    <row r="770" spans="1:15" x14ac:dyDescent="0.2">
      <c r="A770" t="s">
        <v>0</v>
      </c>
      <c r="B770" t="s">
        <v>798</v>
      </c>
      <c r="C770" t="str">
        <f t="shared" si="33"/>
        <v xml:space="preserve"> "ZTF18acaohsz",</v>
      </c>
      <c r="E770" t="s">
        <v>20</v>
      </c>
      <c r="F770" t="s">
        <v>6224</v>
      </c>
      <c r="G770" t="str">
        <f t="shared" si="34"/>
        <v xml:space="preserve"> "ZTF18achjcwv",</v>
      </c>
      <c r="I770" t="s">
        <v>32</v>
      </c>
      <c r="J770" t="s">
        <v>8173</v>
      </c>
      <c r="K770" t="str">
        <f t="shared" si="35"/>
        <v xml:space="preserve"> "ZTF18abrlljc",</v>
      </c>
      <c r="M770" t="s">
        <v>8895</v>
      </c>
      <c r="N770" t="s">
        <v>8259</v>
      </c>
      <c r="O770" t="s">
        <v>8248</v>
      </c>
    </row>
    <row r="771" spans="1:15" x14ac:dyDescent="0.2">
      <c r="A771" t="s">
        <v>0</v>
      </c>
      <c r="B771" t="s">
        <v>799</v>
      </c>
      <c r="C771" t="str">
        <f t="shared" ref="C771:C834" si="36">B771&amp;","</f>
        <v xml:space="preserve"> "ZTF18acaoyty",</v>
      </c>
      <c r="E771" t="s">
        <v>20</v>
      </c>
      <c r="F771" t="s">
        <v>6225</v>
      </c>
      <c r="G771" t="str">
        <f t="shared" si="34"/>
        <v xml:space="preserve"> "ZTF18acnnxor",</v>
      </c>
      <c r="I771" t="s">
        <v>32</v>
      </c>
      <c r="J771" t="s">
        <v>8173</v>
      </c>
      <c r="K771" t="str">
        <f t="shared" si="35"/>
        <v xml:space="preserve"> "ZTF18abrlljc",</v>
      </c>
      <c r="M771" t="s">
        <v>8896</v>
      </c>
      <c r="N771" t="s">
        <v>8375</v>
      </c>
      <c r="O771" t="s">
        <v>8248</v>
      </c>
    </row>
    <row r="772" spans="1:15" x14ac:dyDescent="0.2">
      <c r="A772" t="s">
        <v>0</v>
      </c>
      <c r="B772" t="s">
        <v>800</v>
      </c>
      <c r="C772" t="str">
        <f t="shared" si="36"/>
        <v xml:space="preserve"> "ZTF18acatyya",</v>
      </c>
      <c r="E772" t="s">
        <v>20</v>
      </c>
      <c r="F772" t="s">
        <v>6226</v>
      </c>
      <c r="G772" t="str">
        <f t="shared" ref="G772:G835" si="37">F772&amp;","</f>
        <v xml:space="preserve"> "ZTF18acqsqry",</v>
      </c>
      <c r="I772" t="s">
        <v>32</v>
      </c>
      <c r="J772" t="s">
        <v>8174</v>
      </c>
      <c r="K772" t="str">
        <f t="shared" ref="K772:K835" si="38">J772&amp;","</f>
        <v xml:space="preserve"> "ZTF19abacnmg",</v>
      </c>
      <c r="M772" t="s">
        <v>8897</v>
      </c>
      <c r="N772" t="s">
        <v>8351</v>
      </c>
      <c r="O772" t="s">
        <v>8248</v>
      </c>
    </row>
    <row r="773" spans="1:15" x14ac:dyDescent="0.2">
      <c r="A773" t="s">
        <v>0</v>
      </c>
      <c r="B773" t="s">
        <v>801</v>
      </c>
      <c r="C773" t="str">
        <f t="shared" si="36"/>
        <v xml:space="preserve"> "ZTF18acbwadi",</v>
      </c>
      <c r="E773" t="s">
        <v>20</v>
      </c>
      <c r="F773" t="s">
        <v>6227</v>
      </c>
      <c r="G773" t="str">
        <f t="shared" si="37"/>
        <v xml:space="preserve"> "ZTF18acsycnc",</v>
      </c>
      <c r="I773" t="s">
        <v>32</v>
      </c>
      <c r="J773" t="s">
        <v>8175</v>
      </c>
      <c r="K773" t="str">
        <f t="shared" si="38"/>
        <v xml:space="preserve"> "ZTF18abiitmq",</v>
      </c>
      <c r="M773" t="s">
        <v>8898</v>
      </c>
      <c r="N773" t="s">
        <v>8319</v>
      </c>
      <c r="O773" t="s">
        <v>8248</v>
      </c>
    </row>
    <row r="774" spans="1:15" x14ac:dyDescent="0.2">
      <c r="A774" t="s">
        <v>0</v>
      </c>
      <c r="B774" t="s">
        <v>802</v>
      </c>
      <c r="C774" t="str">
        <f t="shared" si="36"/>
        <v xml:space="preserve"> "ZTF18acbzoms",</v>
      </c>
      <c r="E774" t="s">
        <v>20</v>
      </c>
      <c r="F774" t="s">
        <v>6228</v>
      </c>
      <c r="G774" t="str">
        <f t="shared" si="37"/>
        <v xml:space="preserve"> "ZTF18actxxcx",</v>
      </c>
      <c r="I774" t="s">
        <v>32</v>
      </c>
      <c r="J774" t="s">
        <v>8176</v>
      </c>
      <c r="K774" t="str">
        <f t="shared" si="38"/>
        <v xml:space="preserve"> "ZTF18acbzwna",</v>
      </c>
      <c r="M774" t="s">
        <v>8899</v>
      </c>
      <c r="N774" t="s">
        <v>8281</v>
      </c>
      <c r="O774" t="s">
        <v>8248</v>
      </c>
    </row>
    <row r="775" spans="1:15" x14ac:dyDescent="0.2">
      <c r="A775" t="s">
        <v>0</v>
      </c>
      <c r="B775" t="s">
        <v>803</v>
      </c>
      <c r="C775" t="str">
        <f t="shared" si="36"/>
        <v xml:space="preserve"> "ZTF18accfxnn",</v>
      </c>
      <c r="E775" t="s">
        <v>20</v>
      </c>
      <c r="F775" t="s">
        <v>6229</v>
      </c>
      <c r="G775" t="str">
        <f t="shared" si="37"/>
        <v xml:space="preserve"> "ZTF18acvcxnc",</v>
      </c>
      <c r="I775" t="s">
        <v>32</v>
      </c>
      <c r="J775" t="s">
        <v>8177</v>
      </c>
      <c r="K775" t="str">
        <f t="shared" si="38"/>
        <v xml:space="preserve"> "ZTF18acbwasc",</v>
      </c>
      <c r="M775" t="s">
        <v>8900</v>
      </c>
      <c r="N775" t="s">
        <v>8345</v>
      </c>
      <c r="O775" t="s">
        <v>8248</v>
      </c>
    </row>
    <row r="776" spans="1:15" x14ac:dyDescent="0.2">
      <c r="A776" t="s">
        <v>0</v>
      </c>
      <c r="B776" t="s">
        <v>804</v>
      </c>
      <c r="C776" t="str">
        <f t="shared" si="36"/>
        <v xml:space="preserve"> "ZTF18accmkuh",</v>
      </c>
      <c r="E776" t="s">
        <v>20</v>
      </c>
      <c r="F776" t="s">
        <v>6230</v>
      </c>
      <c r="G776" t="str">
        <f t="shared" si="37"/>
        <v xml:space="preserve"> "ZTF18acynmcp",</v>
      </c>
      <c r="I776" t="s">
        <v>32</v>
      </c>
      <c r="J776" t="s">
        <v>8178</v>
      </c>
      <c r="K776" t="str">
        <f t="shared" si="38"/>
        <v xml:space="preserve"> "ZTF18acynjhj",</v>
      </c>
      <c r="M776" t="s">
        <v>8901</v>
      </c>
      <c r="N776" t="s">
        <v>8389</v>
      </c>
      <c r="O776" t="s">
        <v>8248</v>
      </c>
    </row>
    <row r="777" spans="1:15" x14ac:dyDescent="0.2">
      <c r="A777" t="s">
        <v>0</v>
      </c>
      <c r="B777" t="s">
        <v>805</v>
      </c>
      <c r="C777" t="str">
        <f t="shared" si="36"/>
        <v xml:space="preserve"> "ZTF18accnlhl",</v>
      </c>
      <c r="E777" t="s">
        <v>20</v>
      </c>
      <c r="F777" t="s">
        <v>6231</v>
      </c>
      <c r="G777" t="str">
        <f t="shared" si="37"/>
        <v xml:space="preserve"> "ZTF19aaezwmr",</v>
      </c>
      <c r="I777" t="s">
        <v>32</v>
      </c>
      <c r="J777" t="s">
        <v>8179</v>
      </c>
      <c r="K777" t="str">
        <f t="shared" si="38"/>
        <v xml:space="preserve"> "ZTF19abtslqm",</v>
      </c>
      <c r="M777" t="s">
        <v>8902</v>
      </c>
      <c r="N777" t="s">
        <v>8268</v>
      </c>
      <c r="O777" t="s">
        <v>8250</v>
      </c>
    </row>
    <row r="778" spans="1:15" x14ac:dyDescent="0.2">
      <c r="A778" t="s">
        <v>0</v>
      </c>
      <c r="B778" t="s">
        <v>806</v>
      </c>
      <c r="C778" t="str">
        <f t="shared" si="36"/>
        <v xml:space="preserve"> "ZTF18accnoff",</v>
      </c>
      <c r="E778" t="s">
        <v>20</v>
      </c>
      <c r="F778" t="s">
        <v>6232</v>
      </c>
      <c r="G778" t="str">
        <f t="shared" si="37"/>
        <v xml:space="preserve"> "ZTF19aakisjl",</v>
      </c>
      <c r="I778" t="s">
        <v>32</v>
      </c>
      <c r="J778" t="s">
        <v>7553</v>
      </c>
      <c r="K778" t="str">
        <f t="shared" si="38"/>
        <v xml:space="preserve"> "ZTF18aaqkoyr",</v>
      </c>
      <c r="M778" t="s">
        <v>8903</v>
      </c>
      <c r="N778" t="s">
        <v>8271</v>
      </c>
      <c r="O778" t="s">
        <v>8248</v>
      </c>
    </row>
    <row r="779" spans="1:15" x14ac:dyDescent="0.2">
      <c r="A779" t="s">
        <v>0</v>
      </c>
      <c r="B779" t="s">
        <v>807</v>
      </c>
      <c r="C779" t="str">
        <f t="shared" si="36"/>
        <v xml:space="preserve"> "ZTF18accnpwb",</v>
      </c>
      <c r="E779" t="s">
        <v>20</v>
      </c>
      <c r="F779" t="s">
        <v>6233</v>
      </c>
      <c r="G779" t="str">
        <f t="shared" si="37"/>
        <v xml:space="preserve"> "ZTF19aaknemm",</v>
      </c>
      <c r="I779" t="s">
        <v>32</v>
      </c>
      <c r="J779" t="s">
        <v>8180</v>
      </c>
      <c r="K779" t="str">
        <f t="shared" si="38"/>
        <v xml:space="preserve"> "ZTF18aartimj",</v>
      </c>
      <c r="M779" t="s">
        <v>8904</v>
      </c>
      <c r="N779" t="s">
        <v>8357</v>
      </c>
      <c r="O779" t="s">
        <v>8248</v>
      </c>
    </row>
    <row r="780" spans="1:15" x14ac:dyDescent="0.2">
      <c r="A780" t="s">
        <v>0</v>
      </c>
      <c r="B780" t="s">
        <v>808</v>
      </c>
      <c r="C780" t="str">
        <f t="shared" si="36"/>
        <v xml:space="preserve"> "ZTF18accuutx",</v>
      </c>
      <c r="E780" t="s">
        <v>20</v>
      </c>
      <c r="F780" t="s">
        <v>6234</v>
      </c>
      <c r="G780" t="str">
        <f t="shared" si="37"/>
        <v xml:space="preserve"> "ZTF19aalyleg",</v>
      </c>
      <c r="I780" t="s">
        <v>32</v>
      </c>
      <c r="J780" t="s">
        <v>8181</v>
      </c>
      <c r="K780" t="str">
        <f t="shared" si="38"/>
        <v xml:space="preserve"> "ZTF18abrzbtb",</v>
      </c>
      <c r="M780" t="s">
        <v>8905</v>
      </c>
      <c r="N780" t="s">
        <v>8326</v>
      </c>
      <c r="O780" t="s">
        <v>8250</v>
      </c>
    </row>
    <row r="781" spans="1:15" x14ac:dyDescent="0.2">
      <c r="A781" t="s">
        <v>0</v>
      </c>
      <c r="B781" t="s">
        <v>809</v>
      </c>
      <c r="C781" t="str">
        <f t="shared" si="36"/>
        <v xml:space="preserve"> "ZTF18accvhmi",</v>
      </c>
      <c r="E781" t="s">
        <v>20</v>
      </c>
      <c r="F781" t="s">
        <v>6235</v>
      </c>
      <c r="G781" t="str">
        <f t="shared" si="37"/>
        <v xml:space="preserve"> "ZTF19aamkpcd",</v>
      </c>
      <c r="I781" t="s">
        <v>32</v>
      </c>
      <c r="J781" t="s">
        <v>7575</v>
      </c>
      <c r="K781" t="str">
        <f t="shared" si="38"/>
        <v xml:space="preserve"> "ZTF18abjndhh",</v>
      </c>
      <c r="M781" t="s">
        <v>8906</v>
      </c>
      <c r="N781" t="s">
        <v>8323</v>
      </c>
      <c r="O781" t="s">
        <v>8248</v>
      </c>
    </row>
    <row r="782" spans="1:15" x14ac:dyDescent="0.2">
      <c r="A782" t="s">
        <v>0</v>
      </c>
      <c r="B782" t="s">
        <v>810</v>
      </c>
      <c r="C782" t="str">
        <f t="shared" si="36"/>
        <v xml:space="preserve"> "ZTF18accvtmh",</v>
      </c>
      <c r="E782" t="s">
        <v>20</v>
      </c>
      <c r="F782" t="s">
        <v>6236</v>
      </c>
      <c r="G782" t="str">
        <f t="shared" si="37"/>
        <v xml:space="preserve"> "ZTF19aammewd",</v>
      </c>
      <c r="I782" t="s">
        <v>32</v>
      </c>
      <c r="J782" t="s">
        <v>7577</v>
      </c>
      <c r="K782" t="str">
        <f t="shared" si="38"/>
        <v xml:space="preserve"> "ZTF18aatlfus",</v>
      </c>
      <c r="M782" t="s">
        <v>8907</v>
      </c>
      <c r="N782" t="s">
        <v>8274</v>
      </c>
      <c r="O782" t="s">
        <v>8248</v>
      </c>
    </row>
    <row r="783" spans="1:15" x14ac:dyDescent="0.2">
      <c r="A783" t="s">
        <v>0</v>
      </c>
      <c r="B783" t="s">
        <v>811</v>
      </c>
      <c r="C783" t="str">
        <f t="shared" si="36"/>
        <v xml:space="preserve"> "ZTF18accvzjl",</v>
      </c>
      <c r="E783" t="s">
        <v>20</v>
      </c>
      <c r="F783" t="s">
        <v>6237</v>
      </c>
      <c r="G783" t="str">
        <f t="shared" si="37"/>
        <v xml:space="preserve"> "ZTF19aaqwqhu",</v>
      </c>
      <c r="I783" t="s">
        <v>32</v>
      </c>
      <c r="J783" t="s">
        <v>7582</v>
      </c>
      <c r="K783" t="str">
        <f t="shared" si="38"/>
        <v xml:space="preserve"> "ZTF18abixglr",</v>
      </c>
      <c r="M783" t="s">
        <v>8908</v>
      </c>
      <c r="N783" t="s">
        <v>8348</v>
      </c>
      <c r="O783" t="s">
        <v>8248</v>
      </c>
    </row>
    <row r="784" spans="1:15" x14ac:dyDescent="0.2">
      <c r="A784" t="s">
        <v>0</v>
      </c>
      <c r="B784" t="s">
        <v>812</v>
      </c>
      <c r="C784" t="str">
        <f t="shared" si="36"/>
        <v xml:space="preserve"> "ZTF18acdvqzz",</v>
      </c>
      <c r="E784" t="s">
        <v>20</v>
      </c>
      <c r="F784" t="s">
        <v>6238</v>
      </c>
      <c r="G784" t="str">
        <f t="shared" si="37"/>
        <v xml:space="preserve"> "ZTF19aarilal",</v>
      </c>
      <c r="I784" t="s">
        <v>32</v>
      </c>
      <c r="J784" t="s">
        <v>8182</v>
      </c>
      <c r="K784" t="str">
        <f t="shared" si="38"/>
        <v xml:space="preserve"> "ZTF19acnxenx",</v>
      </c>
      <c r="M784" t="s">
        <v>8909</v>
      </c>
      <c r="N784" t="s">
        <v>8260</v>
      </c>
      <c r="O784" t="s">
        <v>8248</v>
      </c>
    </row>
    <row r="785" spans="1:15" x14ac:dyDescent="0.2">
      <c r="A785" t="s">
        <v>0</v>
      </c>
      <c r="B785" t="s">
        <v>813</v>
      </c>
      <c r="C785" t="str">
        <f t="shared" si="36"/>
        <v xml:space="preserve"> "ZTF18acefilj",</v>
      </c>
      <c r="E785" t="s">
        <v>20</v>
      </c>
      <c r="F785" t="s">
        <v>6239</v>
      </c>
      <c r="G785" t="str">
        <f t="shared" si="37"/>
        <v xml:space="preserve"> "ZTF19aasfsoi",</v>
      </c>
      <c r="I785" t="s">
        <v>32</v>
      </c>
      <c r="J785" t="s">
        <v>8183</v>
      </c>
      <c r="K785" t="str">
        <f t="shared" si="38"/>
        <v xml:space="preserve"> "ZTF19acahukh",</v>
      </c>
      <c r="M785" t="s">
        <v>8910</v>
      </c>
      <c r="N785" t="s">
        <v>8380</v>
      </c>
      <c r="O785" t="s">
        <v>8248</v>
      </c>
    </row>
    <row r="786" spans="1:15" x14ac:dyDescent="0.2">
      <c r="A786" t="s">
        <v>0</v>
      </c>
      <c r="B786" t="s">
        <v>814</v>
      </c>
      <c r="C786" t="str">
        <f t="shared" si="36"/>
        <v xml:space="preserve"> "ZTF18acefioe",</v>
      </c>
      <c r="E786" t="s">
        <v>20</v>
      </c>
      <c r="F786" t="s">
        <v>6240</v>
      </c>
      <c r="G786" t="str">
        <f t="shared" si="37"/>
        <v xml:space="preserve"> "ZTF19aassqix",</v>
      </c>
      <c r="I786" t="s">
        <v>32</v>
      </c>
      <c r="J786" t="s">
        <v>8184</v>
      </c>
      <c r="K786" t="str">
        <f t="shared" si="38"/>
        <v xml:space="preserve"> "ZTF18abrpkdw",</v>
      </c>
      <c r="M786" t="s">
        <v>8911</v>
      </c>
      <c r="N786" t="s">
        <v>8405</v>
      </c>
      <c r="O786" t="s">
        <v>8248</v>
      </c>
    </row>
    <row r="787" spans="1:15" x14ac:dyDescent="0.2">
      <c r="A787" t="s">
        <v>0</v>
      </c>
      <c r="B787" t="s">
        <v>815</v>
      </c>
      <c r="C787" t="str">
        <f t="shared" si="36"/>
        <v xml:space="preserve"> "ZTF18acefkjz",</v>
      </c>
      <c r="E787" t="s">
        <v>20</v>
      </c>
      <c r="F787" t="s">
        <v>6241</v>
      </c>
      <c r="G787" t="str">
        <f t="shared" si="37"/>
        <v xml:space="preserve"> "ZTF19aasszud",</v>
      </c>
      <c r="I787" t="s">
        <v>32</v>
      </c>
      <c r="J787" t="s">
        <v>8185</v>
      </c>
      <c r="K787" t="str">
        <f t="shared" si="38"/>
        <v xml:space="preserve"> "ZTF18acbzqoc",</v>
      </c>
      <c r="M787" t="s">
        <v>8912</v>
      </c>
      <c r="N787" t="s">
        <v>8312</v>
      </c>
      <c r="O787" t="s">
        <v>8248</v>
      </c>
    </row>
    <row r="788" spans="1:15" x14ac:dyDescent="0.2">
      <c r="A788" t="s">
        <v>0</v>
      </c>
      <c r="B788" t="s">
        <v>816</v>
      </c>
      <c r="C788" t="str">
        <f t="shared" si="36"/>
        <v xml:space="preserve"> "ZTF18acegcvd",</v>
      </c>
      <c r="E788" t="s">
        <v>20</v>
      </c>
      <c r="F788" t="s">
        <v>6242</v>
      </c>
      <c r="G788" t="str">
        <f t="shared" si="37"/>
        <v xml:space="preserve"> "ZTF19aatvkrn",</v>
      </c>
      <c r="I788" t="s">
        <v>32</v>
      </c>
      <c r="J788" t="s">
        <v>8186</v>
      </c>
      <c r="K788" t="str">
        <f t="shared" si="38"/>
        <v xml:space="preserve"> "ZTF18acgukqo",</v>
      </c>
      <c r="M788" t="s">
        <v>8913</v>
      </c>
      <c r="N788" t="s">
        <v>8327</v>
      </c>
      <c r="O788" t="s">
        <v>8248</v>
      </c>
    </row>
    <row r="789" spans="1:15" x14ac:dyDescent="0.2">
      <c r="A789" t="s">
        <v>0</v>
      </c>
      <c r="B789" t="s">
        <v>817</v>
      </c>
      <c r="C789" t="str">
        <f t="shared" si="36"/>
        <v xml:space="preserve"> "ZTF18aceinql",</v>
      </c>
      <c r="E789" t="s">
        <v>20</v>
      </c>
      <c r="F789" t="s">
        <v>6243</v>
      </c>
      <c r="G789" t="str">
        <f t="shared" si="37"/>
        <v xml:space="preserve"> "ZTF19aatvvvu",</v>
      </c>
      <c r="I789" t="s">
        <v>32</v>
      </c>
      <c r="J789" t="s">
        <v>7593</v>
      </c>
      <c r="K789" t="str">
        <f t="shared" si="38"/>
        <v xml:space="preserve"> "ZTF18aapifti",</v>
      </c>
      <c r="M789" t="s">
        <v>8914</v>
      </c>
      <c r="N789" t="s">
        <v>8405</v>
      </c>
      <c r="O789" t="s">
        <v>8248</v>
      </c>
    </row>
    <row r="790" spans="1:15" x14ac:dyDescent="0.2">
      <c r="A790" t="s">
        <v>0</v>
      </c>
      <c r="B790" t="s">
        <v>818</v>
      </c>
      <c r="C790" t="str">
        <f t="shared" si="36"/>
        <v xml:space="preserve"> "ZTF18acepzqw",</v>
      </c>
      <c r="E790" t="s">
        <v>20</v>
      </c>
      <c r="F790" t="s">
        <v>6244</v>
      </c>
      <c r="G790" t="str">
        <f t="shared" si="37"/>
        <v xml:space="preserve"> "ZTF19aavaikm",</v>
      </c>
      <c r="I790" t="s">
        <v>32</v>
      </c>
      <c r="J790" t="s">
        <v>7610</v>
      </c>
      <c r="K790" t="str">
        <f t="shared" si="38"/>
        <v xml:space="preserve"> "ZTF18abckutn",</v>
      </c>
      <c r="M790" t="s">
        <v>8915</v>
      </c>
      <c r="N790" t="s">
        <v>8407</v>
      </c>
      <c r="O790" t="s">
        <v>8248</v>
      </c>
    </row>
    <row r="791" spans="1:15" x14ac:dyDescent="0.2">
      <c r="A791" t="s">
        <v>0</v>
      </c>
      <c r="B791" t="s">
        <v>819</v>
      </c>
      <c r="C791" t="str">
        <f t="shared" si="36"/>
        <v xml:space="preserve"> "ZTF18aceylbs",</v>
      </c>
      <c r="E791" t="s">
        <v>20</v>
      </c>
      <c r="F791" t="s">
        <v>6245</v>
      </c>
      <c r="G791" t="str">
        <f t="shared" si="37"/>
        <v xml:space="preserve"> "ZTF19aavivbl",</v>
      </c>
      <c r="I791" t="s">
        <v>32</v>
      </c>
      <c r="J791" t="s">
        <v>7611</v>
      </c>
      <c r="K791" t="str">
        <f t="shared" si="38"/>
        <v xml:space="preserve"> "ZTF18abbpxik",</v>
      </c>
      <c r="M791" t="s">
        <v>8902</v>
      </c>
      <c r="N791" t="s">
        <v>8412</v>
      </c>
      <c r="O791" t="s">
        <v>8250</v>
      </c>
    </row>
    <row r="792" spans="1:15" x14ac:dyDescent="0.2">
      <c r="A792" t="s">
        <v>0</v>
      </c>
      <c r="B792" t="s">
        <v>820</v>
      </c>
      <c r="C792" t="str">
        <f t="shared" si="36"/>
        <v xml:space="preserve"> "ZTF18aceyzpi",</v>
      </c>
      <c r="E792" t="s">
        <v>20</v>
      </c>
      <c r="F792" t="s">
        <v>6246</v>
      </c>
      <c r="G792" t="str">
        <f t="shared" si="37"/>
        <v xml:space="preserve"> "ZTF19aawblge",</v>
      </c>
      <c r="I792" t="s">
        <v>32</v>
      </c>
      <c r="J792" t="s">
        <v>8187</v>
      </c>
      <c r="K792" t="str">
        <f t="shared" si="38"/>
        <v xml:space="preserve"> "ZTF18acyybvg",</v>
      </c>
      <c r="M792" t="s">
        <v>8916</v>
      </c>
      <c r="N792" t="s">
        <v>8320</v>
      </c>
      <c r="O792" t="s">
        <v>8248</v>
      </c>
    </row>
    <row r="793" spans="1:15" x14ac:dyDescent="0.2">
      <c r="A793" t="s">
        <v>0</v>
      </c>
      <c r="B793" t="s">
        <v>821</v>
      </c>
      <c r="C793" t="str">
        <f t="shared" si="36"/>
        <v xml:space="preserve"> "ZTF18acnbgoa",</v>
      </c>
      <c r="E793" t="s">
        <v>20</v>
      </c>
      <c r="F793" t="s">
        <v>6247</v>
      </c>
      <c r="G793" t="str">
        <f t="shared" si="37"/>
        <v xml:space="preserve"> "ZTF19aayveer",</v>
      </c>
      <c r="I793" t="s">
        <v>32</v>
      </c>
      <c r="J793" t="s">
        <v>8188</v>
      </c>
      <c r="K793" t="str">
        <f t="shared" si="38"/>
        <v xml:space="preserve"> "ZTF18acdvqlo",</v>
      </c>
      <c r="M793" t="s">
        <v>8917</v>
      </c>
      <c r="N793" t="s">
        <v>8413</v>
      </c>
      <c r="O793" t="s">
        <v>8248</v>
      </c>
    </row>
    <row r="794" spans="1:15" x14ac:dyDescent="0.2">
      <c r="A794" t="s">
        <v>0</v>
      </c>
      <c r="B794" t="s">
        <v>822</v>
      </c>
      <c r="C794" t="str">
        <f t="shared" si="36"/>
        <v xml:space="preserve"> "ZTF18acnboko",</v>
      </c>
      <c r="E794" t="s">
        <v>20</v>
      </c>
      <c r="F794" t="s">
        <v>6248</v>
      </c>
      <c r="G794" t="str">
        <f t="shared" si="37"/>
        <v xml:space="preserve"> "ZTF19aazdirb",</v>
      </c>
      <c r="I794" t="s">
        <v>32</v>
      </c>
      <c r="J794" t="s">
        <v>7626</v>
      </c>
      <c r="K794" t="str">
        <f t="shared" si="38"/>
        <v xml:space="preserve"> "ZTF18aceqrcy",</v>
      </c>
      <c r="M794" t="s">
        <v>8892</v>
      </c>
      <c r="N794" t="s">
        <v>8331</v>
      </c>
      <c r="O794" t="s">
        <v>8250</v>
      </c>
    </row>
    <row r="795" spans="1:15" x14ac:dyDescent="0.2">
      <c r="A795" t="s">
        <v>0</v>
      </c>
      <c r="B795" t="s">
        <v>823</v>
      </c>
      <c r="C795" t="str">
        <f t="shared" si="36"/>
        <v xml:space="preserve"> "ZTF18acpotnt",</v>
      </c>
      <c r="E795" t="s">
        <v>20</v>
      </c>
      <c r="F795" t="s">
        <v>6248</v>
      </c>
      <c r="G795" t="str">
        <f t="shared" si="37"/>
        <v xml:space="preserve"> "ZTF19aazdirb",</v>
      </c>
      <c r="I795" t="s">
        <v>32</v>
      </c>
      <c r="J795" t="s">
        <v>8189</v>
      </c>
      <c r="K795" t="str">
        <f t="shared" si="38"/>
        <v xml:space="preserve"> "ZTF19aayihcn",</v>
      </c>
      <c r="M795" t="s">
        <v>8918</v>
      </c>
      <c r="N795" t="s">
        <v>8311</v>
      </c>
      <c r="O795" t="s">
        <v>8248</v>
      </c>
    </row>
    <row r="796" spans="1:15" x14ac:dyDescent="0.2">
      <c r="A796" t="s">
        <v>0</v>
      </c>
      <c r="B796" t="s">
        <v>824</v>
      </c>
      <c r="C796" t="str">
        <f t="shared" si="36"/>
        <v xml:space="preserve"> "ZTF18acppcva",</v>
      </c>
      <c r="E796" t="s">
        <v>20</v>
      </c>
      <c r="F796" t="s">
        <v>6249</v>
      </c>
      <c r="G796" t="str">
        <f t="shared" si="37"/>
        <v xml:space="preserve"> "ZTF19aaziick",</v>
      </c>
      <c r="I796" t="s">
        <v>32</v>
      </c>
      <c r="J796" t="s">
        <v>7640</v>
      </c>
      <c r="K796" t="str">
        <f t="shared" si="38"/>
        <v xml:space="preserve"> "ZTF18aaqbzfc",</v>
      </c>
      <c r="M796" t="s">
        <v>8919</v>
      </c>
      <c r="N796" t="s">
        <v>8414</v>
      </c>
      <c r="O796" t="s">
        <v>8248</v>
      </c>
    </row>
    <row r="797" spans="1:15" x14ac:dyDescent="0.2">
      <c r="A797" t="s">
        <v>0</v>
      </c>
      <c r="B797" t="s">
        <v>825</v>
      </c>
      <c r="C797" t="str">
        <f t="shared" si="36"/>
        <v xml:space="preserve"> "ZTF18acpwodb",</v>
      </c>
      <c r="E797" t="s">
        <v>20</v>
      </c>
      <c r="F797" t="s">
        <v>6250</v>
      </c>
      <c r="G797" t="str">
        <f t="shared" si="37"/>
        <v xml:space="preserve"> "ZTF19aazpvyr",</v>
      </c>
      <c r="I797" t="s">
        <v>32</v>
      </c>
      <c r="J797" t="s">
        <v>7641</v>
      </c>
      <c r="K797" t="str">
        <f t="shared" si="38"/>
        <v xml:space="preserve"> "ZTF19abitskw",</v>
      </c>
      <c r="M797" t="s">
        <v>8905</v>
      </c>
      <c r="N797" t="s">
        <v>8249</v>
      </c>
      <c r="O797" t="s">
        <v>8250</v>
      </c>
    </row>
    <row r="798" spans="1:15" x14ac:dyDescent="0.2">
      <c r="A798" t="s">
        <v>0</v>
      </c>
      <c r="B798" t="s">
        <v>826</v>
      </c>
      <c r="C798" t="str">
        <f t="shared" si="36"/>
        <v xml:space="preserve"> "ZTF18acrnhcn",</v>
      </c>
      <c r="E798" t="s">
        <v>20</v>
      </c>
      <c r="F798" t="s">
        <v>6251</v>
      </c>
      <c r="G798" t="str">
        <f t="shared" si="37"/>
        <v xml:space="preserve"> "ZTF19abalrbb",</v>
      </c>
      <c r="I798" t="s">
        <v>32</v>
      </c>
      <c r="J798" t="s">
        <v>8190</v>
      </c>
      <c r="K798" t="str">
        <f t="shared" si="38"/>
        <v xml:space="preserve"> "ZTF19abllxfy",</v>
      </c>
      <c r="M798" t="s">
        <v>8920</v>
      </c>
      <c r="N798" t="s">
        <v>8280</v>
      </c>
      <c r="O798" t="s">
        <v>8248</v>
      </c>
    </row>
    <row r="799" spans="1:15" x14ac:dyDescent="0.2">
      <c r="A799" t="s">
        <v>0</v>
      </c>
      <c r="B799" t="s">
        <v>827</v>
      </c>
      <c r="C799" t="str">
        <f t="shared" si="36"/>
        <v xml:space="preserve"> "ZTF18acrxpwx",</v>
      </c>
      <c r="E799" t="s">
        <v>20</v>
      </c>
      <c r="F799" t="s">
        <v>6252</v>
      </c>
      <c r="G799" t="str">
        <f t="shared" si="37"/>
        <v xml:space="preserve"> "ZTF19abcejlc",</v>
      </c>
      <c r="I799" t="s">
        <v>32</v>
      </c>
      <c r="J799" t="s">
        <v>8191</v>
      </c>
      <c r="K799" t="str">
        <f t="shared" si="38"/>
        <v xml:space="preserve"> "ZTF18abnxfve",</v>
      </c>
      <c r="M799" t="s">
        <v>8921</v>
      </c>
      <c r="N799" t="s">
        <v>8319</v>
      </c>
      <c r="O799" t="s">
        <v>8248</v>
      </c>
    </row>
    <row r="800" spans="1:15" x14ac:dyDescent="0.2">
      <c r="A800" t="s">
        <v>0</v>
      </c>
      <c r="B800" t="s">
        <v>828</v>
      </c>
      <c r="C800" t="str">
        <f t="shared" si="36"/>
        <v xml:space="preserve"> "ZTF18acryijh",</v>
      </c>
      <c r="E800" t="s">
        <v>20</v>
      </c>
      <c r="F800" t="s">
        <v>6253</v>
      </c>
      <c r="G800" t="str">
        <f t="shared" si="37"/>
        <v xml:space="preserve"> "ZTF19abcttsc",</v>
      </c>
      <c r="I800" t="s">
        <v>32</v>
      </c>
      <c r="J800" t="s">
        <v>8192</v>
      </c>
      <c r="K800" t="str">
        <f t="shared" si="38"/>
        <v xml:space="preserve"> "ZTF18acahoke",</v>
      </c>
      <c r="M800" t="s">
        <v>8922</v>
      </c>
      <c r="N800" t="s">
        <v>8280</v>
      </c>
      <c r="O800" t="s">
        <v>8248</v>
      </c>
    </row>
    <row r="801" spans="1:15" x14ac:dyDescent="0.2">
      <c r="A801" t="s">
        <v>0</v>
      </c>
      <c r="B801" t="s">
        <v>829</v>
      </c>
      <c r="C801" t="str">
        <f t="shared" si="36"/>
        <v xml:space="preserve"> "ZTF18acspuml",</v>
      </c>
      <c r="E801" t="s">
        <v>20</v>
      </c>
      <c r="F801" t="s">
        <v>6254</v>
      </c>
      <c r="G801" t="str">
        <f t="shared" si="37"/>
        <v xml:space="preserve"> "ZTF19abdduix",</v>
      </c>
      <c r="I801" t="s">
        <v>32</v>
      </c>
      <c r="J801" t="s">
        <v>8193</v>
      </c>
      <c r="K801" t="str">
        <f t="shared" si="38"/>
        <v xml:space="preserve"> "ZTF18acpeenk",</v>
      </c>
      <c r="M801" t="s">
        <v>8923</v>
      </c>
      <c r="N801" t="s">
        <v>8294</v>
      </c>
      <c r="O801" t="s">
        <v>8248</v>
      </c>
    </row>
    <row r="802" spans="1:15" x14ac:dyDescent="0.2">
      <c r="A802" t="s">
        <v>0</v>
      </c>
      <c r="B802" t="s">
        <v>830</v>
      </c>
      <c r="C802" t="str">
        <f t="shared" si="36"/>
        <v xml:space="preserve"> "ZTF18actamec",</v>
      </c>
      <c r="E802" t="s">
        <v>20</v>
      </c>
      <c r="F802" t="s">
        <v>6255</v>
      </c>
      <c r="G802" t="str">
        <f t="shared" si="37"/>
        <v xml:space="preserve"> "ZTF19abdgpuv",</v>
      </c>
      <c r="I802" t="s">
        <v>32</v>
      </c>
      <c r="J802" t="s">
        <v>8194</v>
      </c>
      <c r="K802" t="str">
        <f t="shared" si="38"/>
        <v xml:space="preserve"> "ZTF19abiqhwm",</v>
      </c>
      <c r="M802" t="s">
        <v>8924</v>
      </c>
      <c r="N802" t="s">
        <v>8277</v>
      </c>
      <c r="O802" t="s">
        <v>8248</v>
      </c>
    </row>
    <row r="803" spans="1:15" x14ac:dyDescent="0.2">
      <c r="A803" t="s">
        <v>0</v>
      </c>
      <c r="B803" t="s">
        <v>831</v>
      </c>
      <c r="C803" t="str">
        <f t="shared" si="36"/>
        <v xml:space="preserve"> "ZTF18acubbuv",</v>
      </c>
      <c r="E803" t="s">
        <v>20</v>
      </c>
      <c r="F803" t="s">
        <v>6256</v>
      </c>
      <c r="G803" t="str">
        <f t="shared" si="37"/>
        <v xml:space="preserve"> "ZTF19abdjsss",</v>
      </c>
      <c r="I803" t="s">
        <v>32</v>
      </c>
      <c r="J803" t="s">
        <v>8195</v>
      </c>
      <c r="K803" t="str">
        <f t="shared" si="38"/>
        <v xml:space="preserve"> "ZTF19abkinmd",</v>
      </c>
      <c r="M803" t="s">
        <v>8925</v>
      </c>
      <c r="N803" t="s">
        <v>8319</v>
      </c>
      <c r="O803" t="s">
        <v>8248</v>
      </c>
    </row>
    <row r="804" spans="1:15" x14ac:dyDescent="0.2">
      <c r="A804" t="s">
        <v>0</v>
      </c>
      <c r="B804" t="s">
        <v>832</v>
      </c>
      <c r="C804" t="str">
        <f t="shared" si="36"/>
        <v xml:space="preserve"> "ZTF18acueutt",</v>
      </c>
      <c r="E804" t="s">
        <v>20</v>
      </c>
      <c r="F804" t="s">
        <v>6257</v>
      </c>
      <c r="G804" t="str">
        <f t="shared" si="37"/>
        <v xml:space="preserve"> "ZTF19abdkbwy",</v>
      </c>
      <c r="I804" t="s">
        <v>32</v>
      </c>
      <c r="J804" t="s">
        <v>8196</v>
      </c>
      <c r="K804" t="str">
        <f t="shared" si="38"/>
        <v xml:space="preserve"> "ZTF18abxbmcl",</v>
      </c>
      <c r="M804" t="s">
        <v>8926</v>
      </c>
      <c r="N804" t="s">
        <v>8322</v>
      </c>
      <c r="O804" t="s">
        <v>8248</v>
      </c>
    </row>
    <row r="805" spans="1:15" x14ac:dyDescent="0.2">
      <c r="A805" t="s">
        <v>0</v>
      </c>
      <c r="B805" t="s">
        <v>833</v>
      </c>
      <c r="C805" t="str">
        <f t="shared" si="36"/>
        <v xml:space="preserve"> "ZTF18acvdcyf",</v>
      </c>
      <c r="E805" t="s">
        <v>20</v>
      </c>
      <c r="F805" t="s">
        <v>6258</v>
      </c>
      <c r="G805" t="str">
        <f t="shared" si="37"/>
        <v xml:space="preserve"> "ZTF19abdznxo",</v>
      </c>
      <c r="I805" t="s">
        <v>32</v>
      </c>
      <c r="J805" t="s">
        <v>8197</v>
      </c>
      <c r="K805" t="str">
        <f t="shared" si="38"/>
        <v xml:space="preserve"> "ZTF18accnmri",</v>
      </c>
      <c r="M805" t="s">
        <v>8927</v>
      </c>
      <c r="N805" t="s">
        <v>8323</v>
      </c>
      <c r="O805" t="s">
        <v>8248</v>
      </c>
    </row>
    <row r="806" spans="1:15" x14ac:dyDescent="0.2">
      <c r="A806" t="s">
        <v>0</v>
      </c>
      <c r="B806" t="s">
        <v>834</v>
      </c>
      <c r="C806" t="str">
        <f t="shared" si="36"/>
        <v xml:space="preserve"> "ZTF18acvgnkf",</v>
      </c>
      <c r="E806" t="s">
        <v>20</v>
      </c>
      <c r="F806" t="s">
        <v>6259</v>
      </c>
      <c r="G806" t="str">
        <f t="shared" si="37"/>
        <v xml:space="preserve"> "ZTF19abexfad",</v>
      </c>
      <c r="I806" t="s">
        <v>32</v>
      </c>
      <c r="J806" t="s">
        <v>7699</v>
      </c>
      <c r="K806" t="str">
        <f t="shared" si="38"/>
        <v xml:space="preserve"> "ZTF18acbvhit",</v>
      </c>
      <c r="M806" t="s">
        <v>8928</v>
      </c>
      <c r="N806" t="s">
        <v>8295</v>
      </c>
      <c r="O806" t="s">
        <v>8248</v>
      </c>
    </row>
    <row r="807" spans="1:15" x14ac:dyDescent="0.2">
      <c r="A807" t="s">
        <v>0</v>
      </c>
      <c r="B807" t="s">
        <v>835</v>
      </c>
      <c r="C807" t="str">
        <f t="shared" si="36"/>
        <v xml:space="preserve"> "ZTF18acvgnqt",</v>
      </c>
      <c r="E807" t="s">
        <v>20</v>
      </c>
      <c r="F807" t="s">
        <v>6260</v>
      </c>
      <c r="G807" t="str">
        <f t="shared" si="37"/>
        <v xml:space="preserve"> "ZTF19abfaqqo",</v>
      </c>
      <c r="I807" t="s">
        <v>32</v>
      </c>
      <c r="J807" t="s">
        <v>8198</v>
      </c>
      <c r="K807" t="str">
        <f t="shared" si="38"/>
        <v xml:space="preserve"> "ZTF19aavtcjs",</v>
      </c>
      <c r="M807" t="s">
        <v>8929</v>
      </c>
      <c r="N807" t="s">
        <v>8311</v>
      </c>
      <c r="O807" t="s">
        <v>8248</v>
      </c>
    </row>
    <row r="808" spans="1:15" x14ac:dyDescent="0.2">
      <c r="A808" t="s">
        <v>0</v>
      </c>
      <c r="B808" t="s">
        <v>836</v>
      </c>
      <c r="C808" t="str">
        <f t="shared" si="36"/>
        <v xml:space="preserve"> "ZTF18acvgnvd",</v>
      </c>
      <c r="E808" t="s">
        <v>20</v>
      </c>
      <c r="F808" t="s">
        <v>6261</v>
      </c>
      <c r="G808" t="str">
        <f t="shared" si="37"/>
        <v xml:space="preserve"> "ZTF19abfjjlk",</v>
      </c>
      <c r="I808" t="s">
        <v>32</v>
      </c>
      <c r="J808" t="s">
        <v>7713</v>
      </c>
      <c r="K808" t="str">
        <f t="shared" si="38"/>
        <v xml:space="preserve"> "ZTF18abdrbqp",</v>
      </c>
      <c r="M808" t="s">
        <v>8902</v>
      </c>
      <c r="N808" t="s">
        <v>8264</v>
      </c>
      <c r="O808" t="s">
        <v>8250</v>
      </c>
    </row>
    <row r="809" spans="1:15" x14ac:dyDescent="0.2">
      <c r="A809" t="s">
        <v>0</v>
      </c>
      <c r="B809" t="s">
        <v>837</v>
      </c>
      <c r="C809" t="str">
        <f t="shared" si="36"/>
        <v xml:space="preserve"> "ZTF18acvgrow",</v>
      </c>
      <c r="E809" t="s">
        <v>20</v>
      </c>
      <c r="F809" t="s">
        <v>6262</v>
      </c>
      <c r="G809" t="str">
        <f t="shared" si="37"/>
        <v xml:space="preserve"> "ZTF19abfvemi",</v>
      </c>
      <c r="I809" t="s">
        <v>32</v>
      </c>
      <c r="J809" t="s">
        <v>7714</v>
      </c>
      <c r="K809" t="str">
        <f t="shared" si="38"/>
        <v xml:space="preserve"> "ZTF18abgzkmf",</v>
      </c>
      <c r="M809" t="s">
        <v>8930</v>
      </c>
      <c r="N809" t="s">
        <v>8319</v>
      </c>
      <c r="O809" t="s">
        <v>8248</v>
      </c>
    </row>
    <row r="810" spans="1:15" x14ac:dyDescent="0.2">
      <c r="A810" t="s">
        <v>0</v>
      </c>
      <c r="B810" t="s">
        <v>838</v>
      </c>
      <c r="C810" t="str">
        <f t="shared" si="36"/>
        <v xml:space="preserve"> "ZTF18acvgvpn",</v>
      </c>
      <c r="E810" t="s">
        <v>20</v>
      </c>
      <c r="F810" t="s">
        <v>6263</v>
      </c>
      <c r="G810" t="str">
        <f t="shared" si="37"/>
        <v xml:space="preserve"> "ZTF19abfvpkq",</v>
      </c>
      <c r="I810" t="s">
        <v>32</v>
      </c>
      <c r="J810" t="s">
        <v>7715</v>
      </c>
      <c r="K810" t="str">
        <f t="shared" si="38"/>
        <v xml:space="preserve"> "ZTF18abmdpwe",</v>
      </c>
      <c r="M810" t="s">
        <v>8931</v>
      </c>
      <c r="N810" t="s">
        <v>8327</v>
      </c>
      <c r="O810" t="s">
        <v>8248</v>
      </c>
    </row>
    <row r="811" spans="1:15" x14ac:dyDescent="0.2">
      <c r="A811" t="s">
        <v>0</v>
      </c>
      <c r="B811" t="s">
        <v>839</v>
      </c>
      <c r="C811" t="str">
        <f t="shared" si="36"/>
        <v xml:space="preserve"> "ZTF18acvgwax",</v>
      </c>
      <c r="E811" t="s">
        <v>20</v>
      </c>
      <c r="F811" t="s">
        <v>6264</v>
      </c>
      <c r="G811" t="str">
        <f t="shared" si="37"/>
        <v xml:space="preserve"> "ZTF19abhemuy",</v>
      </c>
      <c r="I811" t="s">
        <v>32</v>
      </c>
      <c r="J811" t="s">
        <v>8199</v>
      </c>
      <c r="K811" t="str">
        <f t="shared" si="38"/>
        <v xml:space="preserve"> "ZTF19abiahko",</v>
      </c>
      <c r="M811" t="s">
        <v>8932</v>
      </c>
      <c r="N811" t="s">
        <v>8323</v>
      </c>
      <c r="O811" t="s">
        <v>8248</v>
      </c>
    </row>
    <row r="812" spans="1:15" x14ac:dyDescent="0.2">
      <c r="A812" t="s">
        <v>0</v>
      </c>
      <c r="B812" t="s">
        <v>840</v>
      </c>
      <c r="C812" t="str">
        <f t="shared" si="36"/>
        <v xml:space="preserve"> "ZTF18acvgxcp",</v>
      </c>
      <c r="E812" t="s">
        <v>20</v>
      </c>
      <c r="F812" t="s">
        <v>6265</v>
      </c>
      <c r="G812" t="str">
        <f t="shared" si="37"/>
        <v xml:space="preserve"> "ZTF19abimzvh",</v>
      </c>
      <c r="I812" t="s">
        <v>32</v>
      </c>
      <c r="J812" t="s">
        <v>7746</v>
      </c>
      <c r="K812" t="str">
        <f t="shared" si="38"/>
        <v xml:space="preserve"> "ZTF18abnzlai",</v>
      </c>
      <c r="M812" t="s">
        <v>8933</v>
      </c>
      <c r="N812" t="s">
        <v>8275</v>
      </c>
      <c r="O812" t="s">
        <v>8248</v>
      </c>
    </row>
    <row r="813" spans="1:15" x14ac:dyDescent="0.2">
      <c r="A813" t="s">
        <v>0</v>
      </c>
      <c r="B813" t="s">
        <v>841</v>
      </c>
      <c r="C813" t="str">
        <f t="shared" si="36"/>
        <v xml:space="preserve"> "ZTF18acvgytn",</v>
      </c>
      <c r="E813" t="s">
        <v>20</v>
      </c>
      <c r="F813" t="s">
        <v>6266</v>
      </c>
      <c r="G813" t="str">
        <f t="shared" si="37"/>
        <v xml:space="preserve"> "ZTF19abmqasg",</v>
      </c>
      <c r="I813" t="s">
        <v>32</v>
      </c>
      <c r="J813" t="s">
        <v>8200</v>
      </c>
      <c r="K813" t="str">
        <f t="shared" si="38"/>
        <v xml:space="preserve"> "ZTF19aadnxnl",</v>
      </c>
      <c r="M813" t="s">
        <v>8934</v>
      </c>
      <c r="N813" t="s">
        <v>8279</v>
      </c>
      <c r="O813" t="s">
        <v>8248</v>
      </c>
    </row>
    <row r="814" spans="1:15" x14ac:dyDescent="0.2">
      <c r="A814" t="s">
        <v>0</v>
      </c>
      <c r="B814" t="s">
        <v>842</v>
      </c>
      <c r="C814" t="str">
        <f t="shared" si="36"/>
        <v xml:space="preserve"> "ZTF18acvhcyi",</v>
      </c>
      <c r="E814" t="s">
        <v>20</v>
      </c>
      <c r="F814" t="s">
        <v>6267</v>
      </c>
      <c r="G814" t="str">
        <f t="shared" si="37"/>
        <v xml:space="preserve"> "ZTF19abnagzk",</v>
      </c>
      <c r="I814" t="s">
        <v>32</v>
      </c>
      <c r="J814" t="s">
        <v>8201</v>
      </c>
      <c r="K814" t="str">
        <f t="shared" si="38"/>
        <v xml:space="preserve"> "ZTF19aadnxog",</v>
      </c>
      <c r="M814" t="s">
        <v>8935</v>
      </c>
      <c r="N814" t="s">
        <v>8263</v>
      </c>
      <c r="O814" t="s">
        <v>8248</v>
      </c>
    </row>
    <row r="815" spans="1:15" x14ac:dyDescent="0.2">
      <c r="A815" t="s">
        <v>0</v>
      </c>
      <c r="B815" t="s">
        <v>843</v>
      </c>
      <c r="C815" t="str">
        <f t="shared" si="36"/>
        <v xml:space="preserve"> "ZTF18acvibut",</v>
      </c>
      <c r="E815" t="s">
        <v>20</v>
      </c>
      <c r="F815" t="s">
        <v>6268</v>
      </c>
      <c r="G815" t="str">
        <f t="shared" si="37"/>
        <v xml:space="preserve"> "ZTF19abpbbxx",</v>
      </c>
      <c r="I815" t="s">
        <v>32</v>
      </c>
      <c r="J815" t="s">
        <v>8202</v>
      </c>
      <c r="K815" t="str">
        <f t="shared" si="38"/>
        <v xml:space="preserve"> "ZTF19aaycrgf",</v>
      </c>
      <c r="M815" t="s">
        <v>8936</v>
      </c>
      <c r="N815" t="s">
        <v>8290</v>
      </c>
      <c r="O815" t="s">
        <v>8248</v>
      </c>
    </row>
    <row r="816" spans="1:15" x14ac:dyDescent="0.2">
      <c r="A816" t="s">
        <v>0</v>
      </c>
      <c r="B816" t="s">
        <v>844</v>
      </c>
      <c r="C816" t="str">
        <f t="shared" si="36"/>
        <v xml:space="preserve"> "ZTF18acvvpov",</v>
      </c>
      <c r="E816" t="s">
        <v>20</v>
      </c>
      <c r="F816" t="s">
        <v>6269</v>
      </c>
      <c r="G816" t="str">
        <f t="shared" si="37"/>
        <v xml:space="preserve"> "ZTF19abqqmui",</v>
      </c>
      <c r="I816" t="s">
        <v>32</v>
      </c>
      <c r="J816" t="s">
        <v>8203</v>
      </c>
      <c r="K816" t="str">
        <f t="shared" si="38"/>
        <v xml:space="preserve"> "ZTF19aauqwna",</v>
      </c>
      <c r="M816" t="s">
        <v>8937</v>
      </c>
      <c r="N816" t="s">
        <v>8295</v>
      </c>
      <c r="O816" t="s">
        <v>8248</v>
      </c>
    </row>
    <row r="817" spans="1:15" x14ac:dyDescent="0.2">
      <c r="A817" t="s">
        <v>0</v>
      </c>
      <c r="B817" t="s">
        <v>845</v>
      </c>
      <c r="C817" t="str">
        <f t="shared" si="36"/>
        <v xml:space="preserve"> "ZTF18acwxwgw",</v>
      </c>
      <c r="E817" t="s">
        <v>20</v>
      </c>
      <c r="F817" t="s">
        <v>6270</v>
      </c>
      <c r="G817" t="str">
        <f t="shared" si="37"/>
        <v xml:space="preserve"> "ZTF19abrsuah",</v>
      </c>
      <c r="I817" t="s">
        <v>32</v>
      </c>
      <c r="J817" t="s">
        <v>8204</v>
      </c>
      <c r="K817" t="str">
        <f t="shared" si="38"/>
        <v xml:space="preserve"> "ZTF19aceckht",</v>
      </c>
      <c r="M817" t="s">
        <v>8938</v>
      </c>
      <c r="N817" t="s">
        <v>8334</v>
      </c>
      <c r="O817" t="s">
        <v>8248</v>
      </c>
    </row>
    <row r="818" spans="1:15" x14ac:dyDescent="0.2">
      <c r="A818" t="s">
        <v>0</v>
      </c>
      <c r="B818" t="s">
        <v>846</v>
      </c>
      <c r="C818" t="str">
        <f t="shared" si="36"/>
        <v xml:space="preserve"> "ZTF18acwypxy",</v>
      </c>
      <c r="E818" t="s">
        <v>20</v>
      </c>
      <c r="F818" t="s">
        <v>6271</v>
      </c>
      <c r="G818" t="str">
        <f t="shared" si="37"/>
        <v xml:space="preserve"> "ZTF19abwsdic",</v>
      </c>
      <c r="I818" t="s">
        <v>32</v>
      </c>
      <c r="J818" t="s">
        <v>7776</v>
      </c>
      <c r="K818" t="str">
        <f t="shared" si="38"/>
        <v xml:space="preserve"> "ZTF19acbhvgi",</v>
      </c>
      <c r="M818" t="s">
        <v>8939</v>
      </c>
      <c r="N818" t="s">
        <v>8415</v>
      </c>
      <c r="O818" t="s">
        <v>8248</v>
      </c>
    </row>
    <row r="819" spans="1:15" x14ac:dyDescent="0.2">
      <c r="A819" t="s">
        <v>0</v>
      </c>
      <c r="B819" t="s">
        <v>847</v>
      </c>
      <c r="C819" t="str">
        <f t="shared" si="36"/>
        <v xml:space="preserve"> "ZTF18acwyxcm",</v>
      </c>
      <c r="E819" t="s">
        <v>20</v>
      </c>
      <c r="F819" t="s">
        <v>6272</v>
      </c>
      <c r="G819" t="str">
        <f t="shared" si="37"/>
        <v xml:space="preserve"> "ZTF19abxfeln",</v>
      </c>
      <c r="I819" t="s">
        <v>32</v>
      </c>
      <c r="J819" t="s">
        <v>8205</v>
      </c>
      <c r="K819" t="str">
        <f t="shared" si="38"/>
        <v xml:space="preserve"> "ZTF19acbwmqd",</v>
      </c>
      <c r="M819" t="s">
        <v>8940</v>
      </c>
      <c r="N819" t="s">
        <v>8389</v>
      </c>
      <c r="O819" t="s">
        <v>8248</v>
      </c>
    </row>
    <row r="820" spans="1:15" x14ac:dyDescent="0.2">
      <c r="A820" t="s">
        <v>0</v>
      </c>
      <c r="B820" t="s">
        <v>848</v>
      </c>
      <c r="C820" t="str">
        <f t="shared" si="36"/>
        <v xml:space="preserve"> "ZTF18acwyxjn",</v>
      </c>
      <c r="E820" t="s">
        <v>20</v>
      </c>
      <c r="F820" t="s">
        <v>6273</v>
      </c>
      <c r="G820" t="str">
        <f t="shared" si="37"/>
        <v xml:space="preserve"> "ZTF19abxigfc",</v>
      </c>
      <c r="I820" t="s">
        <v>32</v>
      </c>
      <c r="J820" t="s">
        <v>8206</v>
      </c>
      <c r="K820" t="str">
        <f t="shared" si="38"/>
        <v xml:space="preserve"> "ZTF18abdjmfh",</v>
      </c>
      <c r="M820" t="s">
        <v>8941</v>
      </c>
      <c r="N820" t="s">
        <v>8255</v>
      </c>
      <c r="O820" t="s">
        <v>8248</v>
      </c>
    </row>
    <row r="821" spans="1:15" x14ac:dyDescent="0.2">
      <c r="A821" t="s">
        <v>0</v>
      </c>
      <c r="B821" t="s">
        <v>849</v>
      </c>
      <c r="C821" t="str">
        <f t="shared" si="36"/>
        <v xml:space="preserve"> "ZTF18acwyxlc",</v>
      </c>
      <c r="E821" t="s">
        <v>20</v>
      </c>
      <c r="F821" t="s">
        <v>6274</v>
      </c>
      <c r="G821" t="str">
        <f t="shared" si="37"/>
        <v xml:space="preserve"> "ZTF19abycslo",</v>
      </c>
      <c r="I821" t="s">
        <v>32</v>
      </c>
      <c r="J821" t="s">
        <v>8207</v>
      </c>
      <c r="K821" t="str">
        <f t="shared" si="38"/>
        <v xml:space="preserve"> "ZTF18aaxkqgy",</v>
      </c>
      <c r="M821" t="s">
        <v>8942</v>
      </c>
      <c r="N821" t="s">
        <v>8389</v>
      </c>
      <c r="O821" t="s">
        <v>8248</v>
      </c>
    </row>
    <row r="822" spans="1:15" x14ac:dyDescent="0.2">
      <c r="A822" t="s">
        <v>0</v>
      </c>
      <c r="B822" t="s">
        <v>850</v>
      </c>
      <c r="C822" t="str">
        <f t="shared" si="36"/>
        <v xml:space="preserve"> "ZTF18acwyyuz",</v>
      </c>
      <c r="E822" t="s">
        <v>20</v>
      </c>
      <c r="F822" t="s">
        <v>6275</v>
      </c>
      <c r="G822" t="str">
        <f t="shared" si="37"/>
        <v xml:space="preserve"> "ZTF19abzhzet",</v>
      </c>
      <c r="I822" t="s">
        <v>32</v>
      </c>
      <c r="J822" t="s">
        <v>7787</v>
      </c>
      <c r="K822" t="str">
        <f t="shared" si="38"/>
        <v xml:space="preserve"> "ZTF18abcpmwh",</v>
      </c>
      <c r="M822" t="s">
        <v>8943</v>
      </c>
      <c r="N822" t="s">
        <v>8306</v>
      </c>
      <c r="O822" t="s">
        <v>8248</v>
      </c>
    </row>
    <row r="823" spans="1:15" x14ac:dyDescent="0.2">
      <c r="A823" t="s">
        <v>0</v>
      </c>
      <c r="B823" t="s">
        <v>851</v>
      </c>
      <c r="C823" t="str">
        <f t="shared" si="36"/>
        <v xml:space="preserve"> "ZTF18acxcjut",</v>
      </c>
      <c r="E823" t="s">
        <v>20</v>
      </c>
      <c r="F823" t="s">
        <v>6276</v>
      </c>
      <c r="G823" t="str">
        <f t="shared" si="37"/>
        <v xml:space="preserve"> "ZTF19abzkyjy",</v>
      </c>
      <c r="I823" t="s">
        <v>32</v>
      </c>
      <c r="J823" t="s">
        <v>7791</v>
      </c>
      <c r="K823" t="str">
        <f t="shared" si="38"/>
        <v xml:space="preserve"> "ZTF19aavrcew",</v>
      </c>
      <c r="M823" t="s">
        <v>8944</v>
      </c>
      <c r="N823" t="s">
        <v>8356</v>
      </c>
      <c r="O823" t="s">
        <v>8248</v>
      </c>
    </row>
    <row r="824" spans="1:15" x14ac:dyDescent="0.2">
      <c r="A824" t="s">
        <v>0</v>
      </c>
      <c r="B824" t="s">
        <v>852</v>
      </c>
      <c r="C824" t="str">
        <f t="shared" si="36"/>
        <v xml:space="preserve"> "ZTF18acxgnsb",</v>
      </c>
      <c r="E824" t="s">
        <v>20</v>
      </c>
      <c r="F824" t="s">
        <v>6277</v>
      </c>
      <c r="G824" t="str">
        <f t="shared" si="37"/>
        <v xml:space="preserve"> "ZTF19abzyiba",</v>
      </c>
      <c r="I824" t="s">
        <v>32</v>
      </c>
      <c r="J824" t="s">
        <v>8208</v>
      </c>
      <c r="K824" t="str">
        <f t="shared" si="38"/>
        <v xml:space="preserve"> "ZTF19aavjzwm",</v>
      </c>
      <c r="M824" t="s">
        <v>8945</v>
      </c>
      <c r="N824" t="s">
        <v>8310</v>
      </c>
      <c r="O824" t="s">
        <v>8248</v>
      </c>
    </row>
    <row r="825" spans="1:15" x14ac:dyDescent="0.2">
      <c r="A825" t="s">
        <v>0</v>
      </c>
      <c r="B825" t="s">
        <v>853</v>
      </c>
      <c r="C825" t="str">
        <f t="shared" si="36"/>
        <v xml:space="preserve"> "ZTF18acyygca",</v>
      </c>
      <c r="E825" t="s">
        <v>20</v>
      </c>
      <c r="F825" t="s">
        <v>6278</v>
      </c>
      <c r="G825" t="str">
        <f t="shared" si="37"/>
        <v xml:space="preserve"> "ZTF19acaqyjp",</v>
      </c>
      <c r="I825" t="s">
        <v>32</v>
      </c>
      <c r="J825" t="s">
        <v>8209</v>
      </c>
      <c r="K825" t="str">
        <f t="shared" si="38"/>
        <v xml:space="preserve"> "ZTF18aatyqds",</v>
      </c>
      <c r="M825" t="s">
        <v>8946</v>
      </c>
      <c r="N825" t="s">
        <v>8322</v>
      </c>
      <c r="O825" t="s">
        <v>8248</v>
      </c>
    </row>
    <row r="826" spans="1:15" x14ac:dyDescent="0.2">
      <c r="A826" t="s">
        <v>0</v>
      </c>
      <c r="B826" t="s">
        <v>854</v>
      </c>
      <c r="C826" t="str">
        <f t="shared" si="36"/>
        <v xml:space="preserve"> "ZTF18acyyhei",</v>
      </c>
      <c r="E826" t="s">
        <v>20</v>
      </c>
      <c r="F826" t="s">
        <v>6279</v>
      </c>
      <c r="G826" t="str">
        <f t="shared" si="37"/>
        <v xml:space="preserve"> "ZTF19acchtyp",</v>
      </c>
      <c r="I826" t="s">
        <v>32</v>
      </c>
      <c r="J826" t="s">
        <v>7831</v>
      </c>
      <c r="K826" t="str">
        <f t="shared" si="38"/>
        <v xml:space="preserve"> "ZTF18abdeeeh",</v>
      </c>
      <c r="M826" t="s">
        <v>8947</v>
      </c>
      <c r="N826" t="s">
        <v>8277</v>
      </c>
      <c r="O826" t="s">
        <v>8248</v>
      </c>
    </row>
    <row r="827" spans="1:15" x14ac:dyDescent="0.2">
      <c r="A827" t="s">
        <v>0</v>
      </c>
      <c r="B827" t="s">
        <v>855</v>
      </c>
      <c r="C827" t="str">
        <f t="shared" si="36"/>
        <v xml:space="preserve"> "ZTF18aczeifg",</v>
      </c>
      <c r="E827" t="s">
        <v>20</v>
      </c>
      <c r="F827" t="s">
        <v>6280</v>
      </c>
      <c r="G827" t="str">
        <f t="shared" si="37"/>
        <v xml:space="preserve"> "ZTF19acexijn",</v>
      </c>
      <c r="I827" t="s">
        <v>32</v>
      </c>
      <c r="J827" t="s">
        <v>7842</v>
      </c>
      <c r="K827" t="str">
        <f t="shared" si="38"/>
        <v xml:space="preserve"> "ZTF18aabssth",</v>
      </c>
      <c r="M827" t="s">
        <v>8948</v>
      </c>
      <c r="N827" t="s">
        <v>8277</v>
      </c>
      <c r="O827" t="s">
        <v>8248</v>
      </c>
    </row>
    <row r="828" spans="1:15" x14ac:dyDescent="0.2">
      <c r="A828" t="s">
        <v>0</v>
      </c>
      <c r="B828" t="s">
        <v>856</v>
      </c>
      <c r="C828" t="str">
        <f t="shared" si="36"/>
        <v xml:space="preserve"> "ZTF18aczerkh",</v>
      </c>
      <c r="E828" t="s">
        <v>20</v>
      </c>
      <c r="F828" t="s">
        <v>6281</v>
      </c>
      <c r="G828" t="str">
        <f t="shared" si="37"/>
        <v xml:space="preserve"> "ZTF19achejoc",</v>
      </c>
      <c r="I828" t="s">
        <v>32</v>
      </c>
      <c r="J828" t="s">
        <v>7844</v>
      </c>
      <c r="K828" t="str">
        <f t="shared" si="38"/>
        <v xml:space="preserve"> "ZTF18aahfqbc",</v>
      </c>
      <c r="M828" t="s">
        <v>8949</v>
      </c>
      <c r="N828" t="s">
        <v>8287</v>
      </c>
      <c r="O828" t="s">
        <v>8248</v>
      </c>
    </row>
    <row r="829" spans="1:15" x14ac:dyDescent="0.2">
      <c r="A829" t="s">
        <v>0</v>
      </c>
      <c r="B829" t="s">
        <v>857</v>
      </c>
      <c r="C829" t="str">
        <f t="shared" si="36"/>
        <v xml:space="preserve"> "ZTF18aczerpu",</v>
      </c>
      <c r="E829" t="s">
        <v>20</v>
      </c>
      <c r="F829" t="s">
        <v>6282</v>
      </c>
      <c r="G829" t="str">
        <f t="shared" si="37"/>
        <v xml:space="preserve"> "ZTF19acpgaet",</v>
      </c>
      <c r="I829" t="s">
        <v>32</v>
      </c>
      <c r="J829" t="s">
        <v>7848</v>
      </c>
      <c r="K829" t="str">
        <f t="shared" si="38"/>
        <v xml:space="preserve"> "ZTF18aagpzjk",</v>
      </c>
      <c r="M829" t="s">
        <v>8950</v>
      </c>
      <c r="N829" t="s">
        <v>8313</v>
      </c>
      <c r="O829" t="s">
        <v>8248</v>
      </c>
    </row>
    <row r="830" spans="1:15" x14ac:dyDescent="0.2">
      <c r="A830" t="s">
        <v>0</v>
      </c>
      <c r="B830" t="s">
        <v>858</v>
      </c>
      <c r="C830" t="str">
        <f t="shared" si="36"/>
        <v xml:space="preserve"> "ZTF18aczeypc",</v>
      </c>
      <c r="E830" t="s">
        <v>20</v>
      </c>
      <c r="F830" t="s">
        <v>6283</v>
      </c>
      <c r="G830" t="str">
        <f t="shared" si="37"/>
        <v xml:space="preserve"> "ZTF19acudiph",</v>
      </c>
      <c r="I830" t="s">
        <v>32</v>
      </c>
      <c r="J830" t="s">
        <v>8210</v>
      </c>
      <c r="K830" t="str">
        <f t="shared" si="38"/>
        <v xml:space="preserve"> "ZTF18aamfrvy",</v>
      </c>
      <c r="M830" t="s">
        <v>8951</v>
      </c>
      <c r="N830" t="s">
        <v>8326</v>
      </c>
      <c r="O830" t="s">
        <v>8248</v>
      </c>
    </row>
    <row r="831" spans="1:15" x14ac:dyDescent="0.2">
      <c r="A831" t="s">
        <v>0</v>
      </c>
      <c r="B831" t="s">
        <v>859</v>
      </c>
      <c r="C831" t="str">
        <f t="shared" si="36"/>
        <v xml:space="preserve"> "ZTF18adbgswg",</v>
      </c>
      <c r="E831" t="s">
        <v>20</v>
      </c>
      <c r="F831" t="s">
        <v>6284</v>
      </c>
      <c r="G831" t="str">
        <f t="shared" si="37"/>
        <v xml:space="preserve"> "ZTF19acxhkvc",</v>
      </c>
      <c r="I831" t="s">
        <v>32</v>
      </c>
      <c r="J831" t="s">
        <v>8211</v>
      </c>
      <c r="K831" t="str">
        <f t="shared" si="38"/>
        <v xml:space="preserve"> "ZTF18aagrded",</v>
      </c>
      <c r="M831" t="s">
        <v>8952</v>
      </c>
      <c r="N831" t="s">
        <v>8401</v>
      </c>
      <c r="O831" t="s">
        <v>8248</v>
      </c>
    </row>
    <row r="832" spans="1:15" x14ac:dyDescent="0.2">
      <c r="A832" t="s">
        <v>0</v>
      </c>
      <c r="B832" t="s">
        <v>860</v>
      </c>
      <c r="C832" t="str">
        <f t="shared" si="36"/>
        <v xml:space="preserve"> "ZTF18adbmbmt",</v>
      </c>
      <c r="E832" t="s">
        <v>20</v>
      </c>
      <c r="F832" t="s">
        <v>6285</v>
      </c>
      <c r="G832" t="str">
        <f t="shared" si="37"/>
        <v xml:space="preserve"> "ZTF19acxyfkf",</v>
      </c>
      <c r="I832" t="s">
        <v>32</v>
      </c>
      <c r="J832" t="s">
        <v>8212</v>
      </c>
      <c r="K832" t="str">
        <f t="shared" si="38"/>
        <v xml:space="preserve"> "ZTF19abzrezq",</v>
      </c>
      <c r="M832" t="s">
        <v>8953</v>
      </c>
      <c r="N832" t="s">
        <v>8285</v>
      </c>
      <c r="O832" t="s">
        <v>8248</v>
      </c>
    </row>
    <row r="833" spans="1:15" x14ac:dyDescent="0.2">
      <c r="A833" t="s">
        <v>0</v>
      </c>
      <c r="B833" t="s">
        <v>861</v>
      </c>
      <c r="C833" t="str">
        <f t="shared" si="36"/>
        <v xml:space="preserve"> "ZTF19aaafoil",</v>
      </c>
      <c r="E833" t="s">
        <v>20</v>
      </c>
      <c r="F833" t="s">
        <v>5673</v>
      </c>
      <c r="G833" t="str">
        <f t="shared" si="37"/>
        <v xml:space="preserve"> "ZTF18aaxcxih",</v>
      </c>
      <c r="I833" t="s">
        <v>32</v>
      </c>
      <c r="J833" t="s">
        <v>8213</v>
      </c>
      <c r="K833" t="str">
        <f t="shared" si="38"/>
        <v xml:space="preserve"> "ZTF19acfsvdm",</v>
      </c>
      <c r="M833" t="s">
        <v>8954</v>
      </c>
      <c r="N833" t="s">
        <v>8416</v>
      </c>
      <c r="O833" t="s">
        <v>8248</v>
      </c>
    </row>
    <row r="834" spans="1:15" x14ac:dyDescent="0.2">
      <c r="A834" t="s">
        <v>0</v>
      </c>
      <c r="B834" t="s">
        <v>862</v>
      </c>
      <c r="C834" t="str">
        <f t="shared" si="36"/>
        <v xml:space="preserve"> "ZTF19aaafolg",</v>
      </c>
      <c r="E834" t="s">
        <v>20</v>
      </c>
      <c r="F834" t="s">
        <v>6286</v>
      </c>
      <c r="G834" t="str">
        <f t="shared" si="37"/>
        <v xml:space="preserve"> "ZTF19acbmjrp",</v>
      </c>
      <c r="I834" t="s">
        <v>32</v>
      </c>
      <c r="J834" t="s">
        <v>7908</v>
      </c>
      <c r="K834" t="str">
        <f t="shared" si="38"/>
        <v xml:space="preserve"> "ZTF18abdbysy",</v>
      </c>
      <c r="M834" t="s">
        <v>8955</v>
      </c>
      <c r="N834" t="s">
        <v>8285</v>
      </c>
      <c r="O834" t="s">
        <v>8248</v>
      </c>
    </row>
    <row r="835" spans="1:15" x14ac:dyDescent="0.2">
      <c r="A835" t="s">
        <v>0</v>
      </c>
      <c r="B835" t="s">
        <v>863</v>
      </c>
      <c r="C835" t="str">
        <f t="shared" ref="C835:C898" si="39">B835&amp;","</f>
        <v xml:space="preserve"> "ZTF19aaafouf",</v>
      </c>
      <c r="E835" t="s">
        <v>20</v>
      </c>
      <c r="F835" t="s">
        <v>6287</v>
      </c>
      <c r="G835" t="str">
        <f t="shared" si="37"/>
        <v xml:space="preserve"> "ZTF18aboebsg",</v>
      </c>
      <c r="I835" t="s">
        <v>32</v>
      </c>
      <c r="J835" t="s">
        <v>8214</v>
      </c>
      <c r="K835" t="str">
        <f t="shared" si="38"/>
        <v xml:space="preserve"> "ZTF19acgzzea",</v>
      </c>
      <c r="M835" t="s">
        <v>8956</v>
      </c>
      <c r="N835" t="s">
        <v>8412</v>
      </c>
      <c r="O835" t="s">
        <v>8248</v>
      </c>
    </row>
    <row r="836" spans="1:15" x14ac:dyDescent="0.2">
      <c r="A836" t="s">
        <v>0</v>
      </c>
      <c r="B836" t="s">
        <v>864</v>
      </c>
      <c r="C836" t="str">
        <f t="shared" si="39"/>
        <v xml:space="preserve"> "ZTF19aaaggpt",</v>
      </c>
      <c r="E836" t="s">
        <v>20</v>
      </c>
      <c r="F836" t="s">
        <v>6288</v>
      </c>
      <c r="G836" t="str">
        <f t="shared" ref="G836:G899" si="40">F836&amp;","</f>
        <v xml:space="preserve"> "ZTF18acefhxx",</v>
      </c>
      <c r="I836" t="s">
        <v>32</v>
      </c>
      <c r="J836" t="s">
        <v>8215</v>
      </c>
      <c r="K836" t="str">
        <f t="shared" ref="K836:K899" si="41">J836&amp;","</f>
        <v xml:space="preserve"> "ZTF19abzgdfu",</v>
      </c>
      <c r="M836" t="s">
        <v>8956</v>
      </c>
      <c r="N836" t="s">
        <v>8412</v>
      </c>
      <c r="O836" t="s">
        <v>8248</v>
      </c>
    </row>
    <row r="837" spans="1:15" x14ac:dyDescent="0.2">
      <c r="A837" t="s">
        <v>0</v>
      </c>
      <c r="B837" t="s">
        <v>865</v>
      </c>
      <c r="C837" t="str">
        <f t="shared" si="39"/>
        <v xml:space="preserve"> "ZTF19aaapfqq",</v>
      </c>
      <c r="E837" t="s">
        <v>20</v>
      </c>
      <c r="F837" t="s">
        <v>6289</v>
      </c>
      <c r="G837" t="str">
        <f t="shared" si="40"/>
        <v xml:space="preserve"> "ZTF18acvwcgq",</v>
      </c>
      <c r="I837" t="s">
        <v>32</v>
      </c>
      <c r="J837" t="s">
        <v>8216</v>
      </c>
      <c r="K837" t="str">
        <f t="shared" si="41"/>
        <v xml:space="preserve"> "ZTF19abkhnce",</v>
      </c>
      <c r="M837" t="s">
        <v>8956</v>
      </c>
      <c r="N837" t="s">
        <v>8412</v>
      </c>
      <c r="O837" t="s">
        <v>8248</v>
      </c>
    </row>
    <row r="838" spans="1:15" x14ac:dyDescent="0.2">
      <c r="A838" t="s">
        <v>0</v>
      </c>
      <c r="B838" t="s">
        <v>866</v>
      </c>
      <c r="C838" t="str">
        <f t="shared" si="39"/>
        <v xml:space="preserve"> "ZTF19aaapiiq",</v>
      </c>
      <c r="E838" t="s">
        <v>20</v>
      </c>
      <c r="F838" t="s">
        <v>6290</v>
      </c>
      <c r="G838" t="str">
        <f t="shared" si="40"/>
        <v xml:space="preserve"> "ZTF19acjqecl",</v>
      </c>
      <c r="I838" t="s">
        <v>32</v>
      </c>
      <c r="J838" t="s">
        <v>8217</v>
      </c>
      <c r="K838" t="str">
        <f t="shared" si="41"/>
        <v xml:space="preserve"> "ZTF19aafndot",</v>
      </c>
      <c r="M838" t="s">
        <v>8956</v>
      </c>
      <c r="N838" t="s">
        <v>8412</v>
      </c>
      <c r="O838" t="s">
        <v>8248</v>
      </c>
    </row>
    <row r="839" spans="1:15" x14ac:dyDescent="0.2">
      <c r="A839" t="s">
        <v>0</v>
      </c>
      <c r="B839" t="s">
        <v>867</v>
      </c>
      <c r="C839" t="str">
        <f t="shared" si="39"/>
        <v xml:space="preserve"> "ZTF19aaapipg",</v>
      </c>
      <c r="E839" t="s">
        <v>20</v>
      </c>
      <c r="F839" t="s">
        <v>6291</v>
      </c>
      <c r="G839" t="str">
        <f t="shared" si="40"/>
        <v xml:space="preserve"> "ZTF18acsxvrp",</v>
      </c>
      <c r="I839" t="s">
        <v>32</v>
      </c>
      <c r="J839" t="s">
        <v>8218</v>
      </c>
      <c r="K839" t="str">
        <f t="shared" si="41"/>
        <v xml:space="preserve"> "ZTF19aavkptg",</v>
      </c>
      <c r="M839" t="s">
        <v>8956</v>
      </c>
      <c r="N839" t="s">
        <v>8412</v>
      </c>
      <c r="O839" t="s">
        <v>8248</v>
      </c>
    </row>
    <row r="840" spans="1:15" x14ac:dyDescent="0.2">
      <c r="A840" t="s">
        <v>0</v>
      </c>
      <c r="B840" t="s">
        <v>868</v>
      </c>
      <c r="C840" t="str">
        <f t="shared" si="39"/>
        <v xml:space="preserve"> "ZTF19aaapjme",</v>
      </c>
      <c r="E840" t="s">
        <v>20</v>
      </c>
      <c r="F840" t="s">
        <v>6292</v>
      </c>
      <c r="G840" t="str">
        <f t="shared" si="40"/>
        <v xml:space="preserve"> "ZTF19aapvogv",</v>
      </c>
      <c r="I840" t="s">
        <v>32</v>
      </c>
      <c r="J840" t="s">
        <v>8219</v>
      </c>
      <c r="K840" t="str">
        <f t="shared" si="41"/>
        <v xml:space="preserve"> "ZTF19abvbrve",</v>
      </c>
      <c r="M840" t="s">
        <v>8925</v>
      </c>
      <c r="N840" t="s">
        <v>8319</v>
      </c>
      <c r="O840" t="s">
        <v>8248</v>
      </c>
    </row>
    <row r="841" spans="1:15" x14ac:dyDescent="0.2">
      <c r="A841" t="s">
        <v>0</v>
      </c>
      <c r="B841" t="s">
        <v>869</v>
      </c>
      <c r="C841" t="str">
        <f t="shared" si="39"/>
        <v xml:space="preserve"> "ZTF19aaapkch",</v>
      </c>
      <c r="E841" t="s">
        <v>20</v>
      </c>
      <c r="F841" t="s">
        <v>6293</v>
      </c>
      <c r="G841" t="str">
        <f t="shared" si="40"/>
        <v xml:space="preserve"> "ZTF19acbykmk",</v>
      </c>
      <c r="I841" t="s">
        <v>32</v>
      </c>
      <c r="J841" t="s">
        <v>8219</v>
      </c>
      <c r="K841" t="str">
        <f t="shared" si="41"/>
        <v xml:space="preserve"> "ZTF19abvbrve",</v>
      </c>
      <c r="M841" t="s">
        <v>8950</v>
      </c>
      <c r="N841" t="s">
        <v>8313</v>
      </c>
      <c r="O841" t="s">
        <v>8248</v>
      </c>
    </row>
    <row r="842" spans="1:15" x14ac:dyDescent="0.2">
      <c r="A842" t="s">
        <v>0</v>
      </c>
      <c r="B842" t="s">
        <v>870</v>
      </c>
      <c r="C842" t="str">
        <f t="shared" si="39"/>
        <v xml:space="preserve"> "ZTF19aaapkzo",</v>
      </c>
      <c r="E842" t="s">
        <v>20</v>
      </c>
      <c r="F842" t="s">
        <v>6294</v>
      </c>
      <c r="G842" t="str">
        <f t="shared" si="40"/>
        <v xml:space="preserve"> "ZTF19acenveq",</v>
      </c>
      <c r="I842" t="s">
        <v>32</v>
      </c>
      <c r="J842" t="s">
        <v>8220</v>
      </c>
      <c r="K842" t="str">
        <f t="shared" si="41"/>
        <v xml:space="preserve"> "ZTF19acbwwkf",</v>
      </c>
      <c r="M842" t="s">
        <v>8945</v>
      </c>
      <c r="N842" t="s">
        <v>8310</v>
      </c>
      <c r="O842" t="s">
        <v>8248</v>
      </c>
    </row>
    <row r="843" spans="1:15" x14ac:dyDescent="0.2">
      <c r="A843" t="s">
        <v>0</v>
      </c>
      <c r="B843" t="s">
        <v>871</v>
      </c>
      <c r="C843" t="str">
        <f t="shared" si="39"/>
        <v xml:space="preserve"> "ZTF19aaaqhdw",</v>
      </c>
      <c r="E843" t="s">
        <v>20</v>
      </c>
      <c r="F843" t="s">
        <v>6295</v>
      </c>
      <c r="G843" t="str">
        <f t="shared" si="40"/>
        <v xml:space="preserve"> "ZTF19acgcxop",</v>
      </c>
      <c r="I843" t="s">
        <v>32</v>
      </c>
      <c r="J843" t="s">
        <v>7964</v>
      </c>
      <c r="K843" t="str">
        <f t="shared" si="41"/>
        <v xml:space="preserve"> "ZTF19aavjztg",</v>
      </c>
      <c r="M843" t="s">
        <v>8920</v>
      </c>
      <c r="N843" t="s">
        <v>8299</v>
      </c>
      <c r="O843" t="s">
        <v>8248</v>
      </c>
    </row>
    <row r="844" spans="1:15" x14ac:dyDescent="0.2">
      <c r="A844" t="s">
        <v>0</v>
      </c>
      <c r="B844" t="s">
        <v>872</v>
      </c>
      <c r="C844" t="str">
        <f t="shared" si="39"/>
        <v xml:space="preserve"> "ZTF19aackkhu",</v>
      </c>
      <c r="E844" t="s">
        <v>20</v>
      </c>
      <c r="F844" t="s">
        <v>6296</v>
      </c>
      <c r="G844" t="str">
        <f t="shared" si="40"/>
        <v xml:space="preserve"> "ZTF19acgpqxt",</v>
      </c>
      <c r="I844" t="s">
        <v>32</v>
      </c>
      <c r="J844" t="s">
        <v>8221</v>
      </c>
      <c r="K844" t="str">
        <f t="shared" si="41"/>
        <v xml:space="preserve"> "ZTF19aavjzrz",</v>
      </c>
      <c r="M844" t="s">
        <v>8957</v>
      </c>
      <c r="N844" t="s">
        <v>8314</v>
      </c>
      <c r="O844" t="s">
        <v>8248</v>
      </c>
    </row>
    <row r="845" spans="1:15" x14ac:dyDescent="0.2">
      <c r="A845" t="s">
        <v>0</v>
      </c>
      <c r="B845" t="s">
        <v>873</v>
      </c>
      <c r="C845" t="str">
        <f t="shared" si="39"/>
        <v xml:space="preserve"> "ZTF19aadelcp",</v>
      </c>
      <c r="E845" t="s">
        <v>20</v>
      </c>
      <c r="F845" t="s">
        <v>6297</v>
      </c>
      <c r="G845" t="str">
        <f t="shared" si="40"/>
        <v xml:space="preserve"> "ZTF19acitkzs",</v>
      </c>
      <c r="I845" t="s">
        <v>32</v>
      </c>
      <c r="J845" t="s">
        <v>8222</v>
      </c>
      <c r="K845" t="str">
        <f t="shared" si="41"/>
        <v xml:space="preserve"> "ZTF18aacsudg",</v>
      </c>
      <c r="M845" t="s">
        <v>8958</v>
      </c>
      <c r="N845" t="s">
        <v>8260</v>
      </c>
      <c r="O845" t="s">
        <v>8248</v>
      </c>
    </row>
    <row r="846" spans="1:15" x14ac:dyDescent="0.2">
      <c r="A846" t="s">
        <v>0</v>
      </c>
      <c r="B846" t="s">
        <v>874</v>
      </c>
      <c r="C846" t="str">
        <f t="shared" si="39"/>
        <v xml:space="preserve"> "ZTF19aadfcun",</v>
      </c>
      <c r="E846" t="s">
        <v>20</v>
      </c>
      <c r="F846" t="s">
        <v>6298</v>
      </c>
      <c r="G846" t="str">
        <f t="shared" si="40"/>
        <v xml:space="preserve"> "ZTF19ackjlrd",</v>
      </c>
      <c r="I846" t="s">
        <v>32</v>
      </c>
      <c r="J846" t="s">
        <v>8223</v>
      </c>
      <c r="K846" t="str">
        <f t="shared" si="41"/>
        <v xml:space="preserve"> "ZTF19abqyouo",</v>
      </c>
      <c r="M846" t="s">
        <v>8959</v>
      </c>
      <c r="N846" t="s">
        <v>8412</v>
      </c>
      <c r="O846" t="s">
        <v>8248</v>
      </c>
    </row>
    <row r="847" spans="1:15" x14ac:dyDescent="0.2">
      <c r="A847" t="s">
        <v>0</v>
      </c>
      <c r="B847" t="s">
        <v>875</v>
      </c>
      <c r="C847" t="str">
        <f t="shared" si="39"/>
        <v xml:space="preserve"> "ZTF19aaelkpk",</v>
      </c>
      <c r="E847" t="s">
        <v>20</v>
      </c>
      <c r="F847" t="s">
        <v>6299</v>
      </c>
      <c r="G847" t="str">
        <f t="shared" si="40"/>
        <v xml:space="preserve"> "ZTF19acshkft",</v>
      </c>
      <c r="I847" t="s">
        <v>32</v>
      </c>
      <c r="J847" t="s">
        <v>8224</v>
      </c>
      <c r="K847" t="str">
        <f t="shared" si="41"/>
        <v xml:space="preserve"> "ZTF18aayyxxp",</v>
      </c>
      <c r="M847" t="s">
        <v>8960</v>
      </c>
      <c r="N847" t="s">
        <v>8333</v>
      </c>
      <c r="O847" t="s">
        <v>8248</v>
      </c>
    </row>
    <row r="848" spans="1:15" x14ac:dyDescent="0.2">
      <c r="A848" t="s">
        <v>0</v>
      </c>
      <c r="B848" t="s">
        <v>876</v>
      </c>
      <c r="C848" t="str">
        <f t="shared" si="39"/>
        <v xml:space="preserve"> "ZTF19aahvckn",</v>
      </c>
      <c r="E848" t="s">
        <v>20</v>
      </c>
      <c r="F848" t="s">
        <v>6300</v>
      </c>
      <c r="G848" t="str">
        <f t="shared" si="40"/>
        <v xml:space="preserve"> "ZTF18abdfaqi",</v>
      </c>
      <c r="I848" t="s">
        <v>32</v>
      </c>
      <c r="J848" t="s">
        <v>8225</v>
      </c>
      <c r="K848" t="str">
        <f t="shared" si="41"/>
        <v xml:space="preserve"> "ZTF19aailsex",</v>
      </c>
      <c r="M848" t="s">
        <v>8961</v>
      </c>
      <c r="N848" t="s">
        <v>8333</v>
      </c>
      <c r="O848" t="s">
        <v>8248</v>
      </c>
    </row>
    <row r="849" spans="1:15" x14ac:dyDescent="0.2">
      <c r="A849" t="s">
        <v>0</v>
      </c>
      <c r="B849" t="s">
        <v>877</v>
      </c>
      <c r="C849" t="str">
        <f t="shared" si="39"/>
        <v xml:space="preserve"> "ZTF19aailshm",</v>
      </c>
      <c r="E849" t="s">
        <v>20</v>
      </c>
      <c r="F849" t="s">
        <v>6301</v>
      </c>
      <c r="G849" t="str">
        <f t="shared" si="40"/>
        <v xml:space="preserve"> "ZTF19aaairqh",</v>
      </c>
      <c r="I849" t="s">
        <v>32</v>
      </c>
      <c r="J849" t="s">
        <v>8226</v>
      </c>
      <c r="K849" t="str">
        <f t="shared" si="41"/>
        <v xml:space="preserve"> "ZTF18aaxxota",</v>
      </c>
      <c r="M849" t="s">
        <v>8892</v>
      </c>
      <c r="N849" t="s">
        <v>8331</v>
      </c>
      <c r="O849" t="s">
        <v>8248</v>
      </c>
    </row>
    <row r="850" spans="1:15" x14ac:dyDescent="0.2">
      <c r="A850" t="s">
        <v>0</v>
      </c>
      <c r="B850" t="s">
        <v>878</v>
      </c>
      <c r="C850" t="str">
        <f t="shared" si="39"/>
        <v xml:space="preserve"> "ZTF19aalezwv",</v>
      </c>
      <c r="E850" t="s">
        <v>20</v>
      </c>
      <c r="F850" t="s">
        <v>6301</v>
      </c>
      <c r="G850" t="str">
        <f t="shared" si="40"/>
        <v xml:space="preserve"> "ZTF19aaairqh",</v>
      </c>
      <c r="I850" t="s">
        <v>32</v>
      </c>
      <c r="J850" t="s">
        <v>8227</v>
      </c>
      <c r="K850" t="str">
        <f t="shared" si="41"/>
        <v xml:space="preserve"> "ZTF19aamftfu",</v>
      </c>
      <c r="M850" t="s">
        <v>8962</v>
      </c>
      <c r="N850" t="s">
        <v>8266</v>
      </c>
      <c r="O850" t="s">
        <v>8248</v>
      </c>
    </row>
    <row r="851" spans="1:15" x14ac:dyDescent="0.2">
      <c r="A851" t="s">
        <v>0</v>
      </c>
      <c r="B851" t="s">
        <v>879</v>
      </c>
      <c r="C851" t="str">
        <f t="shared" si="39"/>
        <v xml:space="preserve"> "ZTF19aanvcmz",</v>
      </c>
      <c r="E851" t="s">
        <v>20</v>
      </c>
      <c r="F851" t="s">
        <v>6302</v>
      </c>
      <c r="G851" t="str">
        <f t="shared" si="40"/>
        <v xml:space="preserve"> "ZTF18acnbgrb",</v>
      </c>
      <c r="I851" t="s">
        <v>32</v>
      </c>
      <c r="J851" t="s">
        <v>8228</v>
      </c>
      <c r="K851" t="str">
        <f t="shared" si="41"/>
        <v xml:space="preserve"> "ZTF18abdfwcy",</v>
      </c>
      <c r="M851" t="s">
        <v>8951</v>
      </c>
      <c r="N851" t="s">
        <v>8326</v>
      </c>
      <c r="O851" t="s">
        <v>8248</v>
      </c>
    </row>
    <row r="852" spans="1:15" x14ac:dyDescent="0.2">
      <c r="A852" t="s">
        <v>0</v>
      </c>
      <c r="B852" t="s">
        <v>880</v>
      </c>
      <c r="C852" t="str">
        <f t="shared" si="39"/>
        <v xml:space="preserve"> "ZTF19aaobvkb",</v>
      </c>
      <c r="E852" t="s">
        <v>20</v>
      </c>
      <c r="F852" t="s">
        <v>6303</v>
      </c>
      <c r="G852" t="str">
        <f t="shared" si="40"/>
        <v xml:space="preserve"> "ZTF18abdiqdh",</v>
      </c>
      <c r="I852" t="s">
        <v>32</v>
      </c>
      <c r="J852" t="s">
        <v>8229</v>
      </c>
      <c r="K852" t="str">
        <f t="shared" si="41"/>
        <v xml:space="preserve"> "ZTF18abgladq",</v>
      </c>
      <c r="M852" t="s">
        <v>8963</v>
      </c>
      <c r="N852" t="s">
        <v>8341</v>
      </c>
      <c r="O852" t="s">
        <v>8248</v>
      </c>
    </row>
    <row r="853" spans="1:15" x14ac:dyDescent="0.2">
      <c r="A853" t="s">
        <v>0</v>
      </c>
      <c r="B853" t="s">
        <v>881</v>
      </c>
      <c r="C853" t="str">
        <f t="shared" si="39"/>
        <v xml:space="preserve"> "ZTF19aapgpjp",</v>
      </c>
      <c r="E853" t="s">
        <v>20</v>
      </c>
      <c r="F853" t="s">
        <v>6304</v>
      </c>
      <c r="G853" t="str">
        <f t="shared" si="40"/>
        <v xml:space="preserve"> "ZTF18ablqjul",</v>
      </c>
      <c r="I853" t="s">
        <v>32</v>
      </c>
      <c r="J853" t="s">
        <v>7977</v>
      </c>
      <c r="K853" t="str">
        <f t="shared" si="41"/>
        <v xml:space="preserve"> "ZTF18abbpyvk",</v>
      </c>
      <c r="M853" t="s">
        <v>8964</v>
      </c>
      <c r="N853" t="s">
        <v>8305</v>
      </c>
      <c r="O853" t="s">
        <v>8248</v>
      </c>
    </row>
    <row r="854" spans="1:15" x14ac:dyDescent="0.2">
      <c r="A854" t="s">
        <v>0</v>
      </c>
      <c r="B854" t="s">
        <v>882</v>
      </c>
      <c r="C854" t="str">
        <f t="shared" si="39"/>
        <v xml:space="preserve"> "ZTF19aapnpun",</v>
      </c>
      <c r="E854" t="s">
        <v>20</v>
      </c>
      <c r="F854" t="s">
        <v>6305</v>
      </c>
      <c r="G854" t="str">
        <f t="shared" si="40"/>
        <v xml:space="preserve"> "ZTF19aauoulb",</v>
      </c>
      <c r="I854" t="s">
        <v>32</v>
      </c>
      <c r="J854" t="s">
        <v>8230</v>
      </c>
      <c r="K854" t="str">
        <f t="shared" si="41"/>
        <v xml:space="preserve"> "ZTF19aamwhat",</v>
      </c>
      <c r="M854" t="s">
        <v>8965</v>
      </c>
      <c r="N854" t="s">
        <v>8256</v>
      </c>
      <c r="O854" t="s">
        <v>8248</v>
      </c>
    </row>
    <row r="855" spans="1:15" x14ac:dyDescent="0.2">
      <c r="A855" t="s">
        <v>0</v>
      </c>
      <c r="B855" t="s">
        <v>883</v>
      </c>
      <c r="C855" t="str">
        <f t="shared" si="39"/>
        <v xml:space="preserve"> "ZTF19aapphwa",</v>
      </c>
      <c r="E855" t="s">
        <v>20</v>
      </c>
      <c r="F855" t="s">
        <v>6306</v>
      </c>
      <c r="G855" t="str">
        <f t="shared" si="40"/>
        <v xml:space="preserve"> "ZTF18acwutbr",</v>
      </c>
      <c r="I855" t="s">
        <v>32</v>
      </c>
      <c r="J855" t="s">
        <v>8231</v>
      </c>
      <c r="K855" t="str">
        <f t="shared" si="41"/>
        <v xml:space="preserve"> "ZTF19abqyoxj",</v>
      </c>
      <c r="M855" t="s">
        <v>8966</v>
      </c>
      <c r="N855" t="s">
        <v>8325</v>
      </c>
      <c r="O855" t="s">
        <v>8248</v>
      </c>
    </row>
    <row r="856" spans="1:15" x14ac:dyDescent="0.2">
      <c r="A856" t="s">
        <v>0</v>
      </c>
      <c r="B856" t="s">
        <v>884</v>
      </c>
      <c r="C856" t="str">
        <f t="shared" si="39"/>
        <v xml:space="preserve"> "ZTF18aacajqc",</v>
      </c>
      <c r="E856" t="s">
        <v>20</v>
      </c>
      <c r="F856" t="s">
        <v>6307</v>
      </c>
      <c r="G856" t="str">
        <f t="shared" si="40"/>
        <v xml:space="preserve"> "ZTF19aaleptm",</v>
      </c>
      <c r="I856" t="s">
        <v>32</v>
      </c>
      <c r="J856" t="s">
        <v>8232</v>
      </c>
      <c r="K856" t="str">
        <f t="shared" si="41"/>
        <v xml:space="preserve"> "ZTF19aaduufr",</v>
      </c>
      <c r="M856" t="s">
        <v>8967</v>
      </c>
      <c r="N856" t="s">
        <v>8402</v>
      </c>
      <c r="O856" t="s">
        <v>8248</v>
      </c>
    </row>
    <row r="857" spans="1:15" x14ac:dyDescent="0.2">
      <c r="A857" t="s">
        <v>0</v>
      </c>
      <c r="B857" t="s">
        <v>885</v>
      </c>
      <c r="C857" t="str">
        <f t="shared" si="39"/>
        <v xml:space="preserve"> "ZTF18aaggxes",</v>
      </c>
      <c r="E857" t="s">
        <v>20</v>
      </c>
      <c r="F857" t="s">
        <v>6308</v>
      </c>
      <c r="G857" t="str">
        <f t="shared" si="40"/>
        <v xml:space="preserve"> "ZTF19aaywtoc",</v>
      </c>
      <c r="I857" t="s">
        <v>32</v>
      </c>
      <c r="J857" t="s">
        <v>8233</v>
      </c>
      <c r="K857" t="str">
        <f t="shared" si="41"/>
        <v xml:space="preserve"> "ZTF19abfwfjd",</v>
      </c>
      <c r="M857" t="s">
        <v>8968</v>
      </c>
      <c r="N857" t="s">
        <v>8402</v>
      </c>
      <c r="O857" t="s">
        <v>8248</v>
      </c>
    </row>
    <row r="858" spans="1:15" x14ac:dyDescent="0.2">
      <c r="A858" t="s">
        <v>0</v>
      </c>
      <c r="B858" t="s">
        <v>886</v>
      </c>
      <c r="C858" t="str">
        <f t="shared" si="39"/>
        <v xml:space="preserve"> "ZTF18aaubaen",</v>
      </c>
      <c r="E858" t="s">
        <v>20</v>
      </c>
      <c r="F858" t="s">
        <v>6309</v>
      </c>
      <c r="G858" t="str">
        <f t="shared" si="40"/>
        <v xml:space="preserve"> "ZTF19abyjhpz",</v>
      </c>
      <c r="I858" t="s">
        <v>32</v>
      </c>
      <c r="J858" t="s">
        <v>8234</v>
      </c>
      <c r="K858" t="str">
        <f t="shared" si="41"/>
        <v xml:space="preserve"> "ZTF19ackjvtl",</v>
      </c>
      <c r="M858" t="s">
        <v>8969</v>
      </c>
      <c r="N858" t="s">
        <v>8407</v>
      </c>
      <c r="O858" t="s">
        <v>8248</v>
      </c>
    </row>
    <row r="859" spans="1:15" x14ac:dyDescent="0.2">
      <c r="A859" t="s">
        <v>0</v>
      </c>
      <c r="B859" t="s">
        <v>887</v>
      </c>
      <c r="C859" t="str">
        <f t="shared" si="39"/>
        <v xml:space="preserve"> "ZTF18actadvo",</v>
      </c>
      <c r="E859" t="s">
        <v>20</v>
      </c>
      <c r="F859" t="s">
        <v>6310</v>
      </c>
      <c r="G859" t="str">
        <f t="shared" si="40"/>
        <v xml:space="preserve"> "ZTF19aadnxcw",</v>
      </c>
      <c r="I859" t="s">
        <v>32</v>
      </c>
      <c r="J859" t="s">
        <v>8235</v>
      </c>
      <c r="K859" t="str">
        <f t="shared" si="41"/>
        <v xml:space="preserve"> "ZTF19abrtjsf",</v>
      </c>
      <c r="M859" t="s">
        <v>8970</v>
      </c>
      <c r="N859" t="s">
        <v>8337</v>
      </c>
      <c r="O859" t="s">
        <v>8248</v>
      </c>
    </row>
    <row r="860" spans="1:15" x14ac:dyDescent="0.2">
      <c r="A860" t="s">
        <v>0</v>
      </c>
      <c r="B860" t="s">
        <v>888</v>
      </c>
      <c r="C860" t="str">
        <f t="shared" si="39"/>
        <v xml:space="preserve"> "ZTF18aafvbkb",</v>
      </c>
      <c r="E860" t="s">
        <v>20</v>
      </c>
      <c r="F860" t="s">
        <v>6311</v>
      </c>
      <c r="G860" t="str">
        <f t="shared" si="40"/>
        <v xml:space="preserve"> "ZTF18acbyyff",</v>
      </c>
      <c r="I860" t="s">
        <v>32</v>
      </c>
      <c r="J860" t="s">
        <v>8236</v>
      </c>
      <c r="K860" t="str">
        <f t="shared" si="41"/>
        <v xml:space="preserve"> "ZTF19aavbkly",</v>
      </c>
      <c r="M860" t="s">
        <v>8971</v>
      </c>
      <c r="N860" t="s">
        <v>8417</v>
      </c>
      <c r="O860" t="s">
        <v>8248</v>
      </c>
    </row>
    <row r="861" spans="1:15" x14ac:dyDescent="0.2">
      <c r="A861" t="s">
        <v>0</v>
      </c>
      <c r="B861" t="s">
        <v>889</v>
      </c>
      <c r="C861" t="str">
        <f t="shared" si="39"/>
        <v xml:space="preserve"> "ZTF18aahujbh",</v>
      </c>
      <c r="E861" t="s">
        <v>20</v>
      </c>
      <c r="F861" t="s">
        <v>6312</v>
      </c>
      <c r="G861" t="str">
        <f t="shared" si="40"/>
        <v xml:space="preserve"> "ZTF18abqdadp",</v>
      </c>
      <c r="I861" t="s">
        <v>32</v>
      </c>
      <c r="J861" t="s">
        <v>8237</v>
      </c>
      <c r="K861" t="str">
        <f t="shared" si="41"/>
        <v xml:space="preserve"> "ZTF18aamnepi",</v>
      </c>
      <c r="M861" t="s">
        <v>8972</v>
      </c>
      <c r="N861" t="s">
        <v>8357</v>
      </c>
      <c r="O861" t="s">
        <v>8248</v>
      </c>
    </row>
    <row r="862" spans="1:15" x14ac:dyDescent="0.2">
      <c r="A862" t="s">
        <v>0</v>
      </c>
      <c r="B862" t="s">
        <v>890</v>
      </c>
      <c r="C862" t="str">
        <f t="shared" si="39"/>
        <v xml:space="preserve"> "ZTF18aaidgin",</v>
      </c>
      <c r="E862" t="s">
        <v>20</v>
      </c>
      <c r="F862" t="s">
        <v>6313</v>
      </c>
      <c r="G862" t="str">
        <f t="shared" si="40"/>
        <v xml:space="preserve"> "ZTF18acrdlrp",</v>
      </c>
      <c r="I862" t="s">
        <v>23</v>
      </c>
      <c r="J862" t="s">
        <v>8973</v>
      </c>
      <c r="K862" t="str">
        <f t="shared" si="41"/>
        <v>"ZTF20aaynrrh",</v>
      </c>
      <c r="M862" t="s">
        <v>8904</v>
      </c>
      <c r="N862" t="s">
        <v>8357</v>
      </c>
      <c r="O862" t="s">
        <v>8248</v>
      </c>
    </row>
    <row r="863" spans="1:15" x14ac:dyDescent="0.2">
      <c r="A863" t="s">
        <v>0</v>
      </c>
      <c r="B863" t="s">
        <v>891</v>
      </c>
      <c r="C863" t="str">
        <f t="shared" si="39"/>
        <v xml:space="preserve"> "ZTF18aakaxav",</v>
      </c>
      <c r="E863" t="s">
        <v>20</v>
      </c>
      <c r="F863" t="s">
        <v>6314</v>
      </c>
      <c r="G863" t="str">
        <f t="shared" si="40"/>
        <v xml:space="preserve"> "ZTF19abqykyd",</v>
      </c>
      <c r="I863" t="s">
        <v>25</v>
      </c>
      <c r="J863" t="s">
        <v>8974</v>
      </c>
      <c r="K863" t="str">
        <f t="shared" si="41"/>
        <v>"ZTF20aaiovoy",</v>
      </c>
      <c r="M863" t="s">
        <v>8888</v>
      </c>
      <c r="N863" t="s">
        <v>8340</v>
      </c>
      <c r="O863" t="s">
        <v>8248</v>
      </c>
    </row>
    <row r="864" spans="1:15" x14ac:dyDescent="0.2">
      <c r="A864" t="s">
        <v>0</v>
      </c>
      <c r="B864" t="s">
        <v>892</v>
      </c>
      <c r="C864" t="str">
        <f t="shared" si="39"/>
        <v xml:space="preserve"> "ZTF18aapiodw",</v>
      </c>
      <c r="E864" t="s">
        <v>20</v>
      </c>
      <c r="F864" t="s">
        <v>6315</v>
      </c>
      <c r="G864" t="str">
        <f t="shared" si="40"/>
        <v xml:space="preserve"> "ZTF19abvgwvp",</v>
      </c>
      <c r="I864" t="s">
        <v>25</v>
      </c>
      <c r="J864" t="s">
        <v>8975</v>
      </c>
      <c r="K864" t="str">
        <f t="shared" si="41"/>
        <v>"ZTF20aaxlnml",</v>
      </c>
      <c r="M864" t="s">
        <v>8976</v>
      </c>
      <c r="N864" t="s">
        <v>8353</v>
      </c>
      <c r="O864" t="s">
        <v>8248</v>
      </c>
    </row>
    <row r="865" spans="1:15" x14ac:dyDescent="0.2">
      <c r="A865" t="s">
        <v>0</v>
      </c>
      <c r="B865" t="s">
        <v>893</v>
      </c>
      <c r="C865" t="str">
        <f t="shared" si="39"/>
        <v xml:space="preserve"> "ZTF18aarlhjk",</v>
      </c>
      <c r="E865" t="s">
        <v>20</v>
      </c>
      <c r="F865" t="s">
        <v>6316</v>
      </c>
      <c r="G865" t="str">
        <f t="shared" si="40"/>
        <v xml:space="preserve"> "ZTF19abzyvfi",</v>
      </c>
      <c r="I865" t="s">
        <v>25</v>
      </c>
      <c r="J865" t="s">
        <v>8977</v>
      </c>
      <c r="K865" t="str">
        <f t="shared" si="41"/>
        <v>"ZTF20aaflcny",</v>
      </c>
      <c r="M865" t="s">
        <v>8978</v>
      </c>
      <c r="N865" t="s">
        <v>8354</v>
      </c>
      <c r="O865" t="s">
        <v>8248</v>
      </c>
    </row>
    <row r="866" spans="1:15" x14ac:dyDescent="0.2">
      <c r="A866" t="s">
        <v>0</v>
      </c>
      <c r="B866" t="s">
        <v>894</v>
      </c>
      <c r="C866" t="str">
        <f t="shared" si="39"/>
        <v xml:space="preserve"> "ZTF18aaryopo",</v>
      </c>
      <c r="E866" t="s">
        <v>20</v>
      </c>
      <c r="F866" t="s">
        <v>6317</v>
      </c>
      <c r="G866" t="str">
        <f t="shared" si="40"/>
        <v xml:space="preserve"> "ZTF19acgjohb",</v>
      </c>
      <c r="I866" t="s">
        <v>25</v>
      </c>
      <c r="J866" t="s">
        <v>8979</v>
      </c>
      <c r="K866" t="str">
        <f t="shared" si="41"/>
        <v>"ZTF20aaeqdvw",</v>
      </c>
      <c r="M866" t="s">
        <v>8980</v>
      </c>
      <c r="N866" t="s">
        <v>8308</v>
      </c>
      <c r="O866" t="s">
        <v>8248</v>
      </c>
    </row>
    <row r="867" spans="1:15" x14ac:dyDescent="0.2">
      <c r="A867" t="s">
        <v>0</v>
      </c>
      <c r="B867" t="s">
        <v>895</v>
      </c>
      <c r="C867" t="str">
        <f t="shared" si="39"/>
        <v xml:space="preserve"> "ZTF18aavnedl",</v>
      </c>
      <c r="E867" t="s">
        <v>20</v>
      </c>
      <c r="F867" t="s">
        <v>6318</v>
      </c>
      <c r="G867" t="str">
        <f t="shared" si="40"/>
        <v xml:space="preserve"> "ZTF18accjecm",</v>
      </c>
      <c r="I867" t="s">
        <v>25</v>
      </c>
      <c r="J867" t="s">
        <v>8981</v>
      </c>
      <c r="K867" t="str">
        <f t="shared" si="41"/>
        <v>"ZTF20aamazzl",</v>
      </c>
      <c r="M867" t="s">
        <v>8982</v>
      </c>
      <c r="N867" t="s">
        <v>8308</v>
      </c>
      <c r="O867" t="s">
        <v>8248</v>
      </c>
    </row>
    <row r="868" spans="1:15" x14ac:dyDescent="0.2">
      <c r="A868" t="s">
        <v>0</v>
      </c>
      <c r="B868" t="s">
        <v>896</v>
      </c>
      <c r="C868" t="str">
        <f t="shared" si="39"/>
        <v xml:space="preserve"> "ZTF18aavrnxb",</v>
      </c>
      <c r="E868" t="s">
        <v>20</v>
      </c>
      <c r="F868" t="s">
        <v>6319</v>
      </c>
      <c r="G868" t="str">
        <f t="shared" si="40"/>
        <v xml:space="preserve"> "ZTF18aamsgjq",</v>
      </c>
      <c r="I868" t="s">
        <v>25</v>
      </c>
      <c r="J868" t="s">
        <v>8983</v>
      </c>
      <c r="K868" t="str">
        <f t="shared" si="41"/>
        <v>"ZTF19acifduk",</v>
      </c>
      <c r="M868" t="s">
        <v>8984</v>
      </c>
      <c r="N868" t="s">
        <v>8366</v>
      </c>
      <c r="O868" t="s">
        <v>8248</v>
      </c>
    </row>
    <row r="869" spans="1:15" x14ac:dyDescent="0.2">
      <c r="A869" t="s">
        <v>0</v>
      </c>
      <c r="B869" t="s">
        <v>897</v>
      </c>
      <c r="C869" t="str">
        <f t="shared" si="39"/>
        <v xml:space="preserve"> "ZTF18aawwzsy",</v>
      </c>
      <c r="E869" t="s">
        <v>20</v>
      </c>
      <c r="F869" t="s">
        <v>6320</v>
      </c>
      <c r="G869" t="str">
        <f t="shared" si="40"/>
        <v xml:space="preserve"> "ZTF18acrtykk",</v>
      </c>
      <c r="I869" t="s">
        <v>25</v>
      </c>
      <c r="J869" t="s">
        <v>8985</v>
      </c>
      <c r="K869" t="str">
        <f t="shared" si="41"/>
        <v>"ZTF20aapjiwl",</v>
      </c>
      <c r="M869" t="s">
        <v>8986</v>
      </c>
      <c r="N869" t="s">
        <v>8290</v>
      </c>
      <c r="O869" t="s">
        <v>8248</v>
      </c>
    </row>
    <row r="870" spans="1:15" x14ac:dyDescent="0.2">
      <c r="A870" t="s">
        <v>0</v>
      </c>
      <c r="B870" t="s">
        <v>898</v>
      </c>
      <c r="C870" t="str">
        <f t="shared" si="39"/>
        <v xml:space="preserve"> "ZTF18aaxvmmu",</v>
      </c>
      <c r="E870" t="s">
        <v>20</v>
      </c>
      <c r="F870" t="s">
        <v>6321</v>
      </c>
      <c r="G870" t="str">
        <f t="shared" si="40"/>
        <v xml:space="preserve"> "ZTF18acslbve",</v>
      </c>
      <c r="I870" t="s">
        <v>25</v>
      </c>
      <c r="J870" t="s">
        <v>8987</v>
      </c>
      <c r="K870" t="str">
        <f t="shared" si="41"/>
        <v>"ZTF20aaqbach",</v>
      </c>
      <c r="M870" t="s">
        <v>8988</v>
      </c>
      <c r="N870" t="s">
        <v>8290</v>
      </c>
      <c r="O870" t="s">
        <v>8248</v>
      </c>
    </row>
    <row r="871" spans="1:15" x14ac:dyDescent="0.2">
      <c r="A871" t="s">
        <v>0</v>
      </c>
      <c r="B871" t="s">
        <v>899</v>
      </c>
      <c r="C871" t="str">
        <f t="shared" si="39"/>
        <v xml:space="preserve"> "ZTF18aayjgwf",</v>
      </c>
      <c r="E871" t="s">
        <v>20</v>
      </c>
      <c r="F871" t="s">
        <v>6322</v>
      </c>
      <c r="G871" t="str">
        <f t="shared" si="40"/>
        <v xml:space="preserve"> "ZTF19aadnxat",</v>
      </c>
      <c r="I871" t="s">
        <v>25</v>
      </c>
      <c r="J871" t="s">
        <v>8989</v>
      </c>
      <c r="K871" t="str">
        <f t="shared" si="41"/>
        <v>"ZTF20aasfhia",</v>
      </c>
      <c r="M871" t="s">
        <v>8990</v>
      </c>
      <c r="N871" t="s">
        <v>8339</v>
      </c>
      <c r="O871" t="s">
        <v>8248</v>
      </c>
    </row>
    <row r="872" spans="1:15" x14ac:dyDescent="0.2">
      <c r="A872" t="s">
        <v>0</v>
      </c>
      <c r="B872" t="s">
        <v>900</v>
      </c>
      <c r="C872" t="str">
        <f t="shared" si="39"/>
        <v xml:space="preserve"> "ZTF18aayqklf",</v>
      </c>
      <c r="E872" t="s">
        <v>20</v>
      </c>
      <c r="F872" t="s">
        <v>6323</v>
      </c>
      <c r="G872" t="str">
        <f t="shared" si="40"/>
        <v xml:space="preserve"> "ZTF18acbwarv",</v>
      </c>
      <c r="I872" t="s">
        <v>25</v>
      </c>
      <c r="J872" t="s">
        <v>8991</v>
      </c>
      <c r="K872" t="str">
        <f t="shared" si="41"/>
        <v>"ZTF20aafezcz",</v>
      </c>
      <c r="M872" t="s">
        <v>8992</v>
      </c>
      <c r="N872" t="s">
        <v>8338</v>
      </c>
      <c r="O872" t="s">
        <v>8248</v>
      </c>
    </row>
    <row r="873" spans="1:15" x14ac:dyDescent="0.2">
      <c r="A873" t="s">
        <v>0</v>
      </c>
      <c r="B873" t="s">
        <v>901</v>
      </c>
      <c r="C873" t="str">
        <f t="shared" si="39"/>
        <v xml:space="preserve"> "ZTF18abamfgz",</v>
      </c>
      <c r="E873" t="s">
        <v>20</v>
      </c>
      <c r="F873" t="s">
        <v>6324</v>
      </c>
      <c r="G873" t="str">
        <f t="shared" si="40"/>
        <v xml:space="preserve"> "ZTF18abxbugc",</v>
      </c>
      <c r="I873" t="s">
        <v>25</v>
      </c>
      <c r="J873" t="s">
        <v>8993</v>
      </c>
      <c r="K873" t="str">
        <f t="shared" si="41"/>
        <v>"ZTF20aaervoa",</v>
      </c>
      <c r="M873" t="s">
        <v>8994</v>
      </c>
      <c r="N873" t="s">
        <v>8373</v>
      </c>
      <c r="O873" t="s">
        <v>8248</v>
      </c>
    </row>
    <row r="874" spans="1:15" x14ac:dyDescent="0.2">
      <c r="A874" t="s">
        <v>0</v>
      </c>
      <c r="B874" t="s">
        <v>902</v>
      </c>
      <c r="C874" t="str">
        <f t="shared" si="39"/>
        <v xml:space="preserve"> "ZTF18abeakzq",</v>
      </c>
      <c r="E874" t="s">
        <v>20</v>
      </c>
      <c r="F874" t="s">
        <v>6325</v>
      </c>
      <c r="G874" t="str">
        <f t="shared" si="40"/>
        <v xml:space="preserve"> "ZTF18acbvgqw",</v>
      </c>
      <c r="I874" t="s">
        <v>25</v>
      </c>
      <c r="J874" t="s">
        <v>8995</v>
      </c>
      <c r="K874" t="str">
        <f t="shared" si="41"/>
        <v>"ZTF20aafckit",</v>
      </c>
      <c r="M874" t="s">
        <v>8996</v>
      </c>
      <c r="N874" t="s">
        <v>8292</v>
      </c>
      <c r="O874" t="s">
        <v>8248</v>
      </c>
    </row>
    <row r="875" spans="1:15" x14ac:dyDescent="0.2">
      <c r="A875" t="s">
        <v>0</v>
      </c>
      <c r="B875" t="s">
        <v>903</v>
      </c>
      <c r="C875" t="str">
        <f t="shared" si="39"/>
        <v xml:space="preserve"> "ZTF18abfzylf",</v>
      </c>
      <c r="E875" t="s">
        <v>20</v>
      </c>
      <c r="F875" t="s">
        <v>6326</v>
      </c>
      <c r="G875" t="str">
        <f t="shared" si="40"/>
        <v xml:space="preserve"> "ZTF18acbzpxx",</v>
      </c>
      <c r="I875" t="s">
        <v>25</v>
      </c>
      <c r="J875" t="s">
        <v>8997</v>
      </c>
      <c r="K875" t="str">
        <f t="shared" si="41"/>
        <v>"ZTF20aaerqbx",</v>
      </c>
      <c r="M875" t="s">
        <v>8998</v>
      </c>
      <c r="N875" t="s">
        <v>8352</v>
      </c>
      <c r="O875" t="s">
        <v>8248</v>
      </c>
    </row>
    <row r="876" spans="1:15" x14ac:dyDescent="0.2">
      <c r="A876" t="s">
        <v>0</v>
      </c>
      <c r="B876" t="s">
        <v>904</v>
      </c>
      <c r="C876" t="str">
        <f t="shared" si="39"/>
        <v xml:space="preserve"> "ZTF18ablqkyi",</v>
      </c>
      <c r="E876" t="s">
        <v>20</v>
      </c>
      <c r="F876" t="s">
        <v>6327</v>
      </c>
      <c r="G876" t="str">
        <f t="shared" si="40"/>
        <v xml:space="preserve"> "ZTF18acrknyn",</v>
      </c>
      <c r="I876" t="s">
        <v>25</v>
      </c>
      <c r="J876" t="s">
        <v>8999</v>
      </c>
      <c r="K876" t="str">
        <f t="shared" si="41"/>
        <v>"ZTF20aafrviq",</v>
      </c>
      <c r="M876" t="s">
        <v>9000</v>
      </c>
      <c r="N876" t="s">
        <v>8380</v>
      </c>
      <c r="O876" t="s">
        <v>8248</v>
      </c>
    </row>
    <row r="877" spans="1:15" x14ac:dyDescent="0.2">
      <c r="A877" t="s">
        <v>0</v>
      </c>
      <c r="B877" t="s">
        <v>905</v>
      </c>
      <c r="C877" t="str">
        <f t="shared" si="39"/>
        <v xml:space="preserve"> "ZTF18abolufb",</v>
      </c>
      <c r="E877" t="s">
        <v>20</v>
      </c>
      <c r="F877" t="s">
        <v>6328</v>
      </c>
      <c r="G877" t="str">
        <f t="shared" si="40"/>
        <v xml:space="preserve"> "ZTF18acurfxn",</v>
      </c>
      <c r="I877" t="s">
        <v>25</v>
      </c>
      <c r="J877" t="s">
        <v>9001</v>
      </c>
      <c r="K877" t="str">
        <f t="shared" si="41"/>
        <v>"ZTF20aamvnth",</v>
      </c>
      <c r="M877" t="s">
        <v>8907</v>
      </c>
      <c r="N877" t="s">
        <v>8267</v>
      </c>
      <c r="O877" t="s">
        <v>8248</v>
      </c>
    </row>
    <row r="878" spans="1:15" x14ac:dyDescent="0.2">
      <c r="A878" t="s">
        <v>0</v>
      </c>
      <c r="B878" t="s">
        <v>906</v>
      </c>
      <c r="C878" t="str">
        <f t="shared" si="39"/>
        <v xml:space="preserve"> "ZTF18abrwvkr",</v>
      </c>
      <c r="E878" t="s">
        <v>20</v>
      </c>
      <c r="F878" t="s">
        <v>6329</v>
      </c>
      <c r="G878" t="str">
        <f t="shared" si="40"/>
        <v xml:space="preserve"> "ZTF18abolvoh",</v>
      </c>
      <c r="I878" t="s">
        <v>25</v>
      </c>
      <c r="J878" t="s">
        <v>9002</v>
      </c>
      <c r="K878" t="str">
        <f t="shared" si="41"/>
        <v>"ZTF20aanamcs",</v>
      </c>
      <c r="M878" t="s">
        <v>9003</v>
      </c>
      <c r="N878" t="s">
        <v>8391</v>
      </c>
      <c r="O878" t="s">
        <v>8248</v>
      </c>
    </row>
    <row r="879" spans="1:15" x14ac:dyDescent="0.2">
      <c r="A879" t="s">
        <v>0</v>
      </c>
      <c r="B879" t="s">
        <v>907</v>
      </c>
      <c r="C879" t="str">
        <f t="shared" si="39"/>
        <v xml:space="preserve"> "ZTF18abumhmx",</v>
      </c>
      <c r="E879" t="s">
        <v>20</v>
      </c>
      <c r="F879" t="s">
        <v>6330</v>
      </c>
      <c r="G879" t="str">
        <f t="shared" si="40"/>
        <v xml:space="preserve"> "ZTF18acmwptq",</v>
      </c>
      <c r="I879" t="s">
        <v>25</v>
      </c>
      <c r="J879" t="s">
        <v>9004</v>
      </c>
      <c r="K879" t="str">
        <f t="shared" si="41"/>
        <v>"ZTF20aaddbem",</v>
      </c>
      <c r="M879" t="s">
        <v>9005</v>
      </c>
      <c r="N879" t="s">
        <v>8383</v>
      </c>
      <c r="O879" t="s">
        <v>8248</v>
      </c>
    </row>
    <row r="880" spans="1:15" x14ac:dyDescent="0.2">
      <c r="A880" t="s">
        <v>0</v>
      </c>
      <c r="B880" t="s">
        <v>908</v>
      </c>
      <c r="C880" t="str">
        <f t="shared" si="39"/>
        <v xml:space="preserve"> "ZTF18abvvogk",</v>
      </c>
      <c r="E880" t="s">
        <v>20</v>
      </c>
      <c r="F880" t="s">
        <v>6331</v>
      </c>
      <c r="G880" t="str">
        <f t="shared" si="40"/>
        <v xml:space="preserve"> "ZTF18acrncou",</v>
      </c>
      <c r="I880" t="s">
        <v>25</v>
      </c>
      <c r="J880" t="s">
        <v>9006</v>
      </c>
      <c r="K880" t="str">
        <f t="shared" si="41"/>
        <v>"ZTF20aatwisu",</v>
      </c>
      <c r="M880" t="s">
        <v>9007</v>
      </c>
      <c r="N880" t="s">
        <v>8344</v>
      </c>
      <c r="O880" t="s">
        <v>8248</v>
      </c>
    </row>
    <row r="881" spans="1:15" x14ac:dyDescent="0.2">
      <c r="A881" t="s">
        <v>0</v>
      </c>
      <c r="B881" t="s">
        <v>909</v>
      </c>
      <c r="C881" t="str">
        <f t="shared" si="39"/>
        <v xml:space="preserve"> "ZTF18abxwkol",</v>
      </c>
      <c r="E881" t="s">
        <v>20</v>
      </c>
      <c r="F881" t="s">
        <v>6332</v>
      </c>
      <c r="G881" t="str">
        <f t="shared" si="40"/>
        <v xml:space="preserve"> "ZTF18aczeesl",</v>
      </c>
      <c r="I881" t="s">
        <v>25</v>
      </c>
      <c r="J881" t="s">
        <v>9008</v>
      </c>
      <c r="K881" t="str">
        <f t="shared" si="41"/>
        <v>"ZTF19acjtpmm",</v>
      </c>
      <c r="M881" t="s">
        <v>9009</v>
      </c>
      <c r="N881" t="s">
        <v>8349</v>
      </c>
      <c r="O881" t="s">
        <v>8248</v>
      </c>
    </row>
    <row r="882" spans="1:15" x14ac:dyDescent="0.2">
      <c r="A882" t="s">
        <v>0</v>
      </c>
      <c r="B882" t="s">
        <v>910</v>
      </c>
      <c r="C882" t="str">
        <f t="shared" si="39"/>
        <v xml:space="preserve"> "ZTF18acamyzd",</v>
      </c>
      <c r="E882" t="s">
        <v>20</v>
      </c>
      <c r="F882" t="s">
        <v>6333</v>
      </c>
      <c r="G882" t="str">
        <f t="shared" si="40"/>
        <v xml:space="preserve"> "ZTF18acbznvp",</v>
      </c>
      <c r="I882" t="s">
        <v>25</v>
      </c>
      <c r="J882" t="s">
        <v>9010</v>
      </c>
      <c r="K882" t="str">
        <f t="shared" si="41"/>
        <v>"ZTF20aabqwtz",</v>
      </c>
      <c r="M882" t="s">
        <v>8919</v>
      </c>
      <c r="N882" t="s">
        <v>8264</v>
      </c>
      <c r="O882" t="s">
        <v>8248</v>
      </c>
    </row>
    <row r="883" spans="1:15" x14ac:dyDescent="0.2">
      <c r="A883" t="s">
        <v>0</v>
      </c>
      <c r="B883" t="s">
        <v>911</v>
      </c>
      <c r="C883" t="str">
        <f t="shared" si="39"/>
        <v xml:space="preserve"> "ZTF18acanqyr",</v>
      </c>
      <c r="E883" t="s">
        <v>20</v>
      </c>
      <c r="F883" t="s">
        <v>6334</v>
      </c>
      <c r="G883" t="str">
        <f t="shared" si="40"/>
        <v xml:space="preserve"> "ZTF18acqxcga",</v>
      </c>
      <c r="I883" t="s">
        <v>25</v>
      </c>
      <c r="J883" t="s">
        <v>9011</v>
      </c>
      <c r="K883" t="str">
        <f t="shared" si="41"/>
        <v>"ZTF20aaoffej",</v>
      </c>
      <c r="M883" t="s">
        <v>9012</v>
      </c>
      <c r="N883" t="s">
        <v>8372</v>
      </c>
      <c r="O883" t="s">
        <v>8248</v>
      </c>
    </row>
    <row r="884" spans="1:15" x14ac:dyDescent="0.2">
      <c r="A884" t="s">
        <v>0</v>
      </c>
      <c r="B884" t="s">
        <v>912</v>
      </c>
      <c r="C884" t="str">
        <f t="shared" si="39"/>
        <v xml:space="preserve"> "ZTF18acbwfus",</v>
      </c>
      <c r="E884" t="s">
        <v>20</v>
      </c>
      <c r="F884" t="s">
        <v>6334</v>
      </c>
      <c r="G884" t="str">
        <f t="shared" si="40"/>
        <v xml:space="preserve"> "ZTF18acqxcga",</v>
      </c>
      <c r="I884" t="s">
        <v>25</v>
      </c>
      <c r="J884" t="s">
        <v>9013</v>
      </c>
      <c r="K884" t="str">
        <f t="shared" si="41"/>
        <v>"ZTF20aaswbty",</v>
      </c>
      <c r="M884" t="s">
        <v>9014</v>
      </c>
      <c r="N884" t="s">
        <v>8388</v>
      </c>
      <c r="O884" t="s">
        <v>8248</v>
      </c>
    </row>
    <row r="885" spans="1:15" x14ac:dyDescent="0.2">
      <c r="A885" t="s">
        <v>0</v>
      </c>
      <c r="B885" t="s">
        <v>913</v>
      </c>
      <c r="C885" t="str">
        <f t="shared" si="39"/>
        <v xml:space="preserve"> "ZTF18acbwgdk",</v>
      </c>
      <c r="E885" t="s">
        <v>20</v>
      </c>
      <c r="F885" t="s">
        <v>6335</v>
      </c>
      <c r="G885" t="str">
        <f t="shared" si="40"/>
        <v xml:space="preserve"> "ZTF18acswtoq",</v>
      </c>
      <c r="I885" t="s">
        <v>25</v>
      </c>
      <c r="J885" t="s">
        <v>9015</v>
      </c>
      <c r="K885" t="str">
        <f t="shared" si="41"/>
        <v>"ZTF20aatvupb",</v>
      </c>
      <c r="M885" t="s">
        <v>8910</v>
      </c>
      <c r="N885" t="s">
        <v>8380</v>
      </c>
      <c r="O885" t="s">
        <v>8248</v>
      </c>
    </row>
    <row r="886" spans="1:15" x14ac:dyDescent="0.2">
      <c r="A886" t="s">
        <v>0</v>
      </c>
      <c r="B886" t="s">
        <v>914</v>
      </c>
      <c r="C886" t="str">
        <f t="shared" si="39"/>
        <v xml:space="preserve"> "ZTF18acbzpug",</v>
      </c>
      <c r="E886" t="s">
        <v>20</v>
      </c>
      <c r="F886" t="s">
        <v>6336</v>
      </c>
      <c r="G886" t="str">
        <f t="shared" si="40"/>
        <v xml:space="preserve"> "ZTF18adaifep",</v>
      </c>
      <c r="I886" t="s">
        <v>25</v>
      </c>
      <c r="J886" t="s">
        <v>9016</v>
      </c>
      <c r="K886" t="str">
        <f t="shared" si="41"/>
        <v>"ZTF20aausahr",</v>
      </c>
      <c r="M886" t="s">
        <v>9017</v>
      </c>
      <c r="N886" t="s">
        <v>8254</v>
      </c>
      <c r="O886" t="s">
        <v>8248</v>
      </c>
    </row>
    <row r="887" spans="1:15" x14ac:dyDescent="0.2">
      <c r="A887" t="s">
        <v>0</v>
      </c>
      <c r="B887" t="s">
        <v>915</v>
      </c>
      <c r="C887" t="str">
        <f t="shared" si="39"/>
        <v xml:space="preserve"> "ZTF18accmzeu",</v>
      </c>
      <c r="E887" t="s">
        <v>20</v>
      </c>
      <c r="F887" t="s">
        <v>6336</v>
      </c>
      <c r="G887" t="str">
        <f t="shared" si="40"/>
        <v xml:space="preserve"> "ZTF18adaifep",</v>
      </c>
      <c r="I887" t="s">
        <v>25</v>
      </c>
      <c r="J887" t="s">
        <v>9018</v>
      </c>
      <c r="K887" t="str">
        <f t="shared" si="41"/>
        <v>"ZTF19aczkjxn",</v>
      </c>
      <c r="M887" t="s">
        <v>9019</v>
      </c>
      <c r="N887" t="s">
        <v>8355</v>
      </c>
      <c r="O887" t="s">
        <v>8248</v>
      </c>
    </row>
    <row r="888" spans="1:15" x14ac:dyDescent="0.2">
      <c r="A888" t="s">
        <v>0</v>
      </c>
      <c r="B888" t="s">
        <v>916</v>
      </c>
      <c r="C888" t="str">
        <f t="shared" si="39"/>
        <v xml:space="preserve"> "ZTF18accvfbx",</v>
      </c>
      <c r="E888" t="s">
        <v>20</v>
      </c>
      <c r="F888" t="s">
        <v>6337</v>
      </c>
      <c r="G888" t="str">
        <f t="shared" si="40"/>
        <v xml:space="preserve"> "ZTF19aadnwvc",</v>
      </c>
      <c r="I888" t="s">
        <v>25</v>
      </c>
      <c r="J888" t="s">
        <v>9020</v>
      </c>
      <c r="K888" t="str">
        <f t="shared" si="41"/>
        <v>"ZTF20aahqbsr",</v>
      </c>
      <c r="M888" t="s">
        <v>9021</v>
      </c>
      <c r="N888" t="s">
        <v>8383</v>
      </c>
      <c r="O888" t="s">
        <v>8248</v>
      </c>
    </row>
    <row r="889" spans="1:15" x14ac:dyDescent="0.2">
      <c r="A889" t="s">
        <v>0</v>
      </c>
      <c r="B889" t="s">
        <v>917</v>
      </c>
      <c r="C889" t="str">
        <f t="shared" si="39"/>
        <v xml:space="preserve"> "ZTF18accwjrr",</v>
      </c>
      <c r="E889" t="s">
        <v>20</v>
      </c>
      <c r="F889" t="s">
        <v>6338</v>
      </c>
      <c r="G889" t="str">
        <f t="shared" si="40"/>
        <v xml:space="preserve"> "ZTF19aaeicsm",</v>
      </c>
      <c r="I889" t="s">
        <v>25</v>
      </c>
      <c r="J889" t="s">
        <v>9022</v>
      </c>
      <c r="K889" t="str">
        <f t="shared" si="41"/>
        <v>"ZTF20aakzbfh",</v>
      </c>
      <c r="M889" t="s">
        <v>9023</v>
      </c>
      <c r="N889" t="s">
        <v>8363</v>
      </c>
      <c r="O889" t="s">
        <v>8248</v>
      </c>
    </row>
    <row r="890" spans="1:15" x14ac:dyDescent="0.2">
      <c r="A890" t="s">
        <v>0</v>
      </c>
      <c r="B890" t="s">
        <v>918</v>
      </c>
      <c r="C890" t="str">
        <f t="shared" si="39"/>
        <v xml:space="preserve"> "ZTF18acefilu",</v>
      </c>
      <c r="E890" t="s">
        <v>20</v>
      </c>
      <c r="F890" t="s">
        <v>6339</v>
      </c>
      <c r="G890" t="str">
        <f t="shared" si="40"/>
        <v xml:space="preserve"> "ZTF18absoomk",</v>
      </c>
      <c r="I890" t="s">
        <v>25</v>
      </c>
      <c r="J890" t="s">
        <v>9024</v>
      </c>
      <c r="K890" t="str">
        <f t="shared" si="41"/>
        <v>"ZTF20aazrxef",</v>
      </c>
      <c r="M890" t="s">
        <v>9025</v>
      </c>
      <c r="N890" t="s">
        <v>8383</v>
      </c>
      <c r="O890" t="s">
        <v>8248</v>
      </c>
    </row>
    <row r="891" spans="1:15" x14ac:dyDescent="0.2">
      <c r="A891" t="s">
        <v>0</v>
      </c>
      <c r="B891" t="s">
        <v>919</v>
      </c>
      <c r="C891" t="str">
        <f t="shared" si="39"/>
        <v xml:space="preserve"> "ZTF18aceqxwp",</v>
      </c>
      <c r="E891" t="s">
        <v>20</v>
      </c>
      <c r="F891" t="s">
        <v>6340</v>
      </c>
      <c r="G891" t="str">
        <f t="shared" si="40"/>
        <v xml:space="preserve"> "ZTF18abtxvhy",</v>
      </c>
      <c r="I891" t="s">
        <v>25</v>
      </c>
      <c r="J891" t="s">
        <v>9026</v>
      </c>
      <c r="K891" t="str">
        <f t="shared" si="41"/>
        <v>"ZTF18aaaibml",</v>
      </c>
      <c r="M891" t="s">
        <v>9027</v>
      </c>
      <c r="N891" t="s">
        <v>8383</v>
      </c>
      <c r="O891" t="s">
        <v>8248</v>
      </c>
    </row>
    <row r="892" spans="1:15" x14ac:dyDescent="0.2">
      <c r="A892" t="s">
        <v>0</v>
      </c>
      <c r="B892" t="s">
        <v>920</v>
      </c>
      <c r="C892" t="str">
        <f t="shared" si="39"/>
        <v xml:space="preserve"> "ZTF18aceylmp",</v>
      </c>
      <c r="E892" t="s">
        <v>20</v>
      </c>
      <c r="F892" t="s">
        <v>6341</v>
      </c>
      <c r="G892" t="str">
        <f t="shared" si="40"/>
        <v xml:space="preserve"> "ZTF18abwxhjo",</v>
      </c>
      <c r="I892" t="s">
        <v>25</v>
      </c>
      <c r="J892" t="s">
        <v>9028</v>
      </c>
      <c r="K892" t="str">
        <f t="shared" si="41"/>
        <v>"ZTF19acbwccr",</v>
      </c>
      <c r="M892" t="s">
        <v>8944</v>
      </c>
      <c r="N892" t="s">
        <v>8356</v>
      </c>
      <c r="O892" t="s">
        <v>8248</v>
      </c>
    </row>
    <row r="893" spans="1:15" x14ac:dyDescent="0.2">
      <c r="A893" t="s">
        <v>0</v>
      </c>
      <c r="B893" t="s">
        <v>921</v>
      </c>
      <c r="C893" t="str">
        <f t="shared" si="39"/>
        <v xml:space="preserve"> "ZTF18acezbhu",</v>
      </c>
      <c r="E893" t="s">
        <v>20</v>
      </c>
      <c r="F893" t="s">
        <v>6342</v>
      </c>
      <c r="G893" t="str">
        <f t="shared" si="40"/>
        <v xml:space="preserve"> "ZTF18abxdkni",</v>
      </c>
      <c r="I893" t="s">
        <v>25</v>
      </c>
      <c r="J893" t="s">
        <v>9029</v>
      </c>
      <c r="K893" t="str">
        <f t="shared" si="41"/>
        <v>"ZTF20aaazjwc",</v>
      </c>
      <c r="M893" t="s">
        <v>9030</v>
      </c>
      <c r="N893" t="s">
        <v>8380</v>
      </c>
      <c r="O893" t="s">
        <v>8248</v>
      </c>
    </row>
    <row r="894" spans="1:15" x14ac:dyDescent="0.2">
      <c r="A894" t="s">
        <v>0</v>
      </c>
      <c r="B894" t="s">
        <v>922</v>
      </c>
      <c r="C894" t="str">
        <f t="shared" si="39"/>
        <v xml:space="preserve"> "ZTF18acpdvpo",</v>
      </c>
      <c r="E894" t="s">
        <v>20</v>
      </c>
      <c r="F894" t="s">
        <v>6343</v>
      </c>
      <c r="G894" t="str">
        <f t="shared" si="40"/>
        <v xml:space="preserve"> "ZTF18abywcnl",</v>
      </c>
      <c r="I894" t="s">
        <v>25</v>
      </c>
      <c r="J894" t="s">
        <v>9031</v>
      </c>
      <c r="K894" t="str">
        <f t="shared" si="41"/>
        <v>"ZTF20aacbyoh",</v>
      </c>
      <c r="M894" t="s">
        <v>9032</v>
      </c>
      <c r="N894" t="s">
        <v>8265</v>
      </c>
      <c r="O894" t="s">
        <v>8248</v>
      </c>
    </row>
    <row r="895" spans="1:15" x14ac:dyDescent="0.2">
      <c r="A895" t="s">
        <v>0</v>
      </c>
      <c r="B895" t="s">
        <v>923</v>
      </c>
      <c r="C895" t="str">
        <f t="shared" si="39"/>
        <v xml:space="preserve"> "ZTF18acppdlw",</v>
      </c>
      <c r="E895" t="s">
        <v>20</v>
      </c>
      <c r="F895" t="s">
        <v>6344</v>
      </c>
      <c r="G895" t="str">
        <f t="shared" si="40"/>
        <v xml:space="preserve"> "ZTF18acbvcmw",</v>
      </c>
      <c r="I895" t="s">
        <v>25</v>
      </c>
      <c r="J895" t="s">
        <v>9033</v>
      </c>
      <c r="K895" t="str">
        <f t="shared" si="41"/>
        <v>"ZTF20aarblcr",</v>
      </c>
      <c r="M895" t="s">
        <v>9034</v>
      </c>
      <c r="N895" t="s">
        <v>8418</v>
      </c>
      <c r="O895" t="s">
        <v>8248</v>
      </c>
    </row>
    <row r="896" spans="1:15" x14ac:dyDescent="0.2">
      <c r="A896" t="s">
        <v>0</v>
      </c>
      <c r="B896" t="s">
        <v>924</v>
      </c>
      <c r="C896" t="str">
        <f t="shared" si="39"/>
        <v xml:space="preserve"> "ZTF18acppvni",</v>
      </c>
      <c r="E896" t="s">
        <v>20</v>
      </c>
      <c r="F896" t="s">
        <v>6345</v>
      </c>
      <c r="G896" t="str">
        <f t="shared" si="40"/>
        <v xml:space="preserve"> "ZTF18acbwxgn",</v>
      </c>
      <c r="I896" t="s">
        <v>25</v>
      </c>
      <c r="J896" t="s">
        <v>9035</v>
      </c>
      <c r="K896" t="str">
        <f t="shared" si="41"/>
        <v>"ZTF20aauvbez",</v>
      </c>
      <c r="M896" t="s">
        <v>9036</v>
      </c>
      <c r="N896" t="s">
        <v>8326</v>
      </c>
      <c r="O896" t="s">
        <v>8248</v>
      </c>
    </row>
    <row r="897" spans="1:15" x14ac:dyDescent="0.2">
      <c r="A897" t="s">
        <v>0</v>
      </c>
      <c r="B897" t="s">
        <v>925</v>
      </c>
      <c r="C897" t="str">
        <f t="shared" si="39"/>
        <v xml:space="preserve"> "ZTF18acqywlx",</v>
      </c>
      <c r="E897" t="s">
        <v>20</v>
      </c>
      <c r="F897" t="s">
        <v>6346</v>
      </c>
      <c r="G897" t="str">
        <f t="shared" si="40"/>
        <v xml:space="preserve"> "ZTF18acbxhui",</v>
      </c>
      <c r="I897" t="s">
        <v>25</v>
      </c>
      <c r="J897" t="s">
        <v>9037</v>
      </c>
      <c r="K897" t="str">
        <f t="shared" si="41"/>
        <v>"ZTF20aauwvdy",</v>
      </c>
      <c r="M897" t="s">
        <v>9038</v>
      </c>
      <c r="N897" t="s">
        <v>8306</v>
      </c>
      <c r="O897" t="s">
        <v>8248</v>
      </c>
    </row>
    <row r="898" spans="1:15" x14ac:dyDescent="0.2">
      <c r="A898" t="s">
        <v>0</v>
      </c>
      <c r="B898" t="s">
        <v>926</v>
      </c>
      <c r="C898" t="str">
        <f t="shared" si="39"/>
        <v xml:space="preserve"> "ZTF18acruvgm",</v>
      </c>
      <c r="E898" t="s">
        <v>20</v>
      </c>
      <c r="F898" t="s">
        <v>6347</v>
      </c>
      <c r="G898" t="str">
        <f t="shared" si="40"/>
        <v xml:space="preserve"> "ZTF18acbxkpa",</v>
      </c>
      <c r="I898" t="s">
        <v>25</v>
      </c>
      <c r="J898" t="s">
        <v>9039</v>
      </c>
      <c r="K898" t="str">
        <f t="shared" si="41"/>
        <v>"ZTF20aalryln",</v>
      </c>
      <c r="M898" t="s">
        <v>8937</v>
      </c>
      <c r="N898" t="s">
        <v>8295</v>
      </c>
      <c r="O898" t="s">
        <v>8248</v>
      </c>
    </row>
    <row r="899" spans="1:15" x14ac:dyDescent="0.2">
      <c r="A899" t="s">
        <v>0</v>
      </c>
      <c r="B899" t="s">
        <v>927</v>
      </c>
      <c r="C899" t="str">
        <f t="shared" ref="C899:C962" si="42">B899&amp;","</f>
        <v xml:space="preserve"> "ZTF18acsvnxi",</v>
      </c>
      <c r="E899" t="s">
        <v>20</v>
      </c>
      <c r="F899" t="s">
        <v>6348</v>
      </c>
      <c r="G899" t="str">
        <f t="shared" si="40"/>
        <v xml:space="preserve"> "ZTF18acbxrrx",</v>
      </c>
      <c r="I899" t="s">
        <v>25</v>
      </c>
      <c r="J899" t="s">
        <v>9040</v>
      </c>
      <c r="K899" t="str">
        <f t="shared" si="41"/>
        <v>"ZTF20aavhcqh",</v>
      </c>
      <c r="M899" t="s">
        <v>8940</v>
      </c>
      <c r="N899" t="s">
        <v>8389</v>
      </c>
      <c r="O899" t="s">
        <v>8248</v>
      </c>
    </row>
    <row r="900" spans="1:15" x14ac:dyDescent="0.2">
      <c r="A900" t="s">
        <v>0</v>
      </c>
      <c r="B900" t="s">
        <v>928</v>
      </c>
      <c r="C900" t="str">
        <f t="shared" si="42"/>
        <v xml:space="preserve"> "ZTF18acuszrd",</v>
      </c>
      <c r="E900" t="s">
        <v>20</v>
      </c>
      <c r="F900" t="s">
        <v>6349</v>
      </c>
      <c r="G900" t="str">
        <f t="shared" ref="G900:G963" si="43">F900&amp;","</f>
        <v xml:space="preserve"> "ZTF18acbxsap",</v>
      </c>
      <c r="I900" t="s">
        <v>25</v>
      </c>
      <c r="J900" t="s">
        <v>9041</v>
      </c>
      <c r="K900" t="str">
        <f t="shared" ref="K900:K963" si="44">J900&amp;","</f>
        <v>"ZTF19acjtpps",</v>
      </c>
      <c r="M900" t="s">
        <v>9042</v>
      </c>
      <c r="N900" t="s">
        <v>8316</v>
      </c>
      <c r="O900" t="s">
        <v>8248</v>
      </c>
    </row>
    <row r="901" spans="1:15" x14ac:dyDescent="0.2">
      <c r="A901" t="s">
        <v>0</v>
      </c>
      <c r="B901" t="s">
        <v>929</v>
      </c>
      <c r="C901" t="str">
        <f t="shared" si="42"/>
        <v xml:space="preserve"> "ZTF18acvgymf",</v>
      </c>
      <c r="E901" t="s">
        <v>20</v>
      </c>
      <c r="F901" t="s">
        <v>6350</v>
      </c>
      <c r="G901" t="str">
        <f t="shared" si="43"/>
        <v xml:space="preserve"> "ZTF18accbppp",</v>
      </c>
      <c r="I901" t="s">
        <v>25</v>
      </c>
      <c r="J901" t="s">
        <v>9043</v>
      </c>
      <c r="K901" t="str">
        <f t="shared" si="44"/>
        <v>"ZTF19acvrnlw",</v>
      </c>
      <c r="M901" t="s">
        <v>9044</v>
      </c>
      <c r="N901" t="s">
        <v>8249</v>
      </c>
      <c r="O901" t="s">
        <v>8248</v>
      </c>
    </row>
    <row r="902" spans="1:15" x14ac:dyDescent="0.2">
      <c r="A902" t="s">
        <v>0</v>
      </c>
      <c r="B902" t="s">
        <v>930</v>
      </c>
      <c r="C902" t="str">
        <f t="shared" si="42"/>
        <v xml:space="preserve"> "ZTF18acvwcxe",</v>
      </c>
      <c r="E902" t="s">
        <v>20</v>
      </c>
      <c r="F902" t="s">
        <v>6351</v>
      </c>
      <c r="G902" t="str">
        <f t="shared" si="43"/>
        <v xml:space="preserve"> "ZTF18acpscso",</v>
      </c>
      <c r="I902" t="s">
        <v>25</v>
      </c>
      <c r="J902" t="s">
        <v>9045</v>
      </c>
      <c r="K902" t="str">
        <f t="shared" si="44"/>
        <v>"ZTF20aadyqdh",</v>
      </c>
      <c r="M902" t="s">
        <v>9046</v>
      </c>
      <c r="N902" t="s">
        <v>8402</v>
      </c>
      <c r="O902" t="s">
        <v>8248</v>
      </c>
    </row>
    <row r="903" spans="1:15" x14ac:dyDescent="0.2">
      <c r="A903" t="s">
        <v>0</v>
      </c>
      <c r="B903" t="s">
        <v>931</v>
      </c>
      <c r="C903" t="str">
        <f t="shared" si="42"/>
        <v xml:space="preserve"> "ZTF18acvwlfx",</v>
      </c>
      <c r="E903" t="s">
        <v>20</v>
      </c>
      <c r="F903" t="s">
        <v>6352</v>
      </c>
      <c r="G903" t="str">
        <f t="shared" si="43"/>
        <v xml:space="preserve"> "ZTF18acpuxuh",</v>
      </c>
      <c r="I903" t="s">
        <v>25</v>
      </c>
      <c r="J903" t="s">
        <v>9047</v>
      </c>
      <c r="K903" t="str">
        <f t="shared" si="44"/>
        <v>"ZTF20aagflqq",</v>
      </c>
      <c r="M903" t="s">
        <v>9048</v>
      </c>
      <c r="N903" t="s">
        <v>8350</v>
      </c>
      <c r="O903" t="s">
        <v>8248</v>
      </c>
    </row>
    <row r="904" spans="1:15" x14ac:dyDescent="0.2">
      <c r="A904" t="s">
        <v>0</v>
      </c>
      <c r="B904" t="s">
        <v>932</v>
      </c>
      <c r="C904" t="str">
        <f t="shared" si="42"/>
        <v xml:space="preserve"> "ZTF18acwxwls",</v>
      </c>
      <c r="E904" t="s">
        <v>20</v>
      </c>
      <c r="F904" t="s">
        <v>6353</v>
      </c>
      <c r="G904" t="str">
        <f t="shared" si="43"/>
        <v xml:space="preserve"> "ZTF18acrcgyb",</v>
      </c>
      <c r="I904" t="s">
        <v>25</v>
      </c>
      <c r="J904" t="s">
        <v>9049</v>
      </c>
      <c r="K904" t="str">
        <f t="shared" si="44"/>
        <v>"ZTF20aapjhzr",</v>
      </c>
      <c r="M904" t="s">
        <v>9050</v>
      </c>
      <c r="N904" t="s">
        <v>8390</v>
      </c>
      <c r="O904" t="s">
        <v>8248</v>
      </c>
    </row>
    <row r="905" spans="1:15" x14ac:dyDescent="0.2">
      <c r="A905" t="s">
        <v>0</v>
      </c>
      <c r="B905" t="s">
        <v>933</v>
      </c>
      <c r="C905" t="str">
        <f t="shared" si="42"/>
        <v xml:space="preserve"> "ZTF18acwxxrm",</v>
      </c>
      <c r="E905" t="s">
        <v>20</v>
      </c>
      <c r="F905" t="s">
        <v>6354</v>
      </c>
      <c r="G905" t="str">
        <f t="shared" si="43"/>
        <v xml:space="preserve"> "ZTF18acrdwcf",</v>
      </c>
      <c r="I905" t="s">
        <v>25</v>
      </c>
      <c r="J905" t="s">
        <v>9051</v>
      </c>
      <c r="K905" t="str">
        <f t="shared" si="44"/>
        <v>"ZTF20aaeabyu",</v>
      </c>
      <c r="M905" t="s">
        <v>9052</v>
      </c>
      <c r="N905" t="s">
        <v>8254</v>
      </c>
      <c r="O905" t="s">
        <v>8248</v>
      </c>
    </row>
    <row r="906" spans="1:15" x14ac:dyDescent="0.2">
      <c r="A906" t="s">
        <v>0</v>
      </c>
      <c r="B906" t="s">
        <v>934</v>
      </c>
      <c r="C906" t="str">
        <f t="shared" si="42"/>
        <v xml:space="preserve"> "ZTF18acwywtf",</v>
      </c>
      <c r="E906" t="s">
        <v>20</v>
      </c>
      <c r="F906" t="s">
        <v>6355</v>
      </c>
      <c r="G906" t="str">
        <f t="shared" si="43"/>
        <v xml:space="preserve"> "ZTF18acrxpxd",</v>
      </c>
      <c r="I906" t="s">
        <v>25</v>
      </c>
      <c r="J906" t="s">
        <v>9053</v>
      </c>
      <c r="K906" t="str">
        <f t="shared" si="44"/>
        <v>"ZTF20aasijew",</v>
      </c>
      <c r="M906" t="s">
        <v>9054</v>
      </c>
      <c r="N906" t="s">
        <v>8349</v>
      </c>
      <c r="O906" t="s">
        <v>8248</v>
      </c>
    </row>
    <row r="907" spans="1:15" x14ac:dyDescent="0.2">
      <c r="A907" t="s">
        <v>0</v>
      </c>
      <c r="B907" t="s">
        <v>935</v>
      </c>
      <c r="C907" t="str">
        <f t="shared" si="42"/>
        <v xml:space="preserve"> "ZTF18acwzauk",</v>
      </c>
      <c r="E907" t="s">
        <v>20</v>
      </c>
      <c r="F907" t="s">
        <v>6356</v>
      </c>
      <c r="G907" t="str">
        <f t="shared" si="43"/>
        <v xml:space="preserve"> "ZTF18acslhcq",</v>
      </c>
      <c r="I907" t="s">
        <v>25</v>
      </c>
      <c r="J907" t="s">
        <v>9055</v>
      </c>
      <c r="K907" t="str">
        <f t="shared" si="44"/>
        <v>"ZTF20aapchqy",</v>
      </c>
      <c r="M907" t="s">
        <v>9056</v>
      </c>
      <c r="N907" t="s">
        <v>8265</v>
      </c>
      <c r="O907" t="s">
        <v>8248</v>
      </c>
    </row>
    <row r="908" spans="1:15" x14ac:dyDescent="0.2">
      <c r="A908" t="s">
        <v>0</v>
      </c>
      <c r="B908" t="s">
        <v>936</v>
      </c>
      <c r="C908" t="str">
        <f t="shared" si="42"/>
        <v xml:space="preserve"> "ZTF18aczernu",</v>
      </c>
      <c r="E908" t="s">
        <v>20</v>
      </c>
      <c r="F908" t="s">
        <v>6357</v>
      </c>
      <c r="G908" t="str">
        <f t="shared" si="43"/>
        <v xml:space="preserve"> "ZTF18acsofdh",</v>
      </c>
      <c r="I908" t="s">
        <v>25</v>
      </c>
      <c r="J908" t="s">
        <v>9057</v>
      </c>
      <c r="K908" t="str">
        <f t="shared" si="44"/>
        <v>"ZTF20aaxunbm",</v>
      </c>
      <c r="M908" t="s">
        <v>9058</v>
      </c>
      <c r="N908" t="s">
        <v>8290</v>
      </c>
      <c r="O908" t="s">
        <v>8248</v>
      </c>
    </row>
    <row r="909" spans="1:15" x14ac:dyDescent="0.2">
      <c r="A909" t="s">
        <v>0</v>
      </c>
      <c r="B909" t="s">
        <v>937</v>
      </c>
      <c r="C909" t="str">
        <f t="shared" si="42"/>
        <v xml:space="preserve"> "ZTF18adbclyz",</v>
      </c>
      <c r="E909" t="s">
        <v>20</v>
      </c>
      <c r="F909" t="s">
        <v>6358</v>
      </c>
      <c r="G909" t="str">
        <f t="shared" si="43"/>
        <v xml:space="preserve"> "ZTF18acspjqd",</v>
      </c>
      <c r="I909" t="s">
        <v>25</v>
      </c>
      <c r="J909" t="s">
        <v>9059</v>
      </c>
      <c r="K909" t="str">
        <f t="shared" si="44"/>
        <v>"ZTF20aaeoqqd",</v>
      </c>
      <c r="M909" t="s">
        <v>9060</v>
      </c>
      <c r="N909" t="s">
        <v>8366</v>
      </c>
      <c r="O909" t="s">
        <v>8248</v>
      </c>
    </row>
    <row r="910" spans="1:15" x14ac:dyDescent="0.2">
      <c r="A910" t="s">
        <v>0</v>
      </c>
      <c r="B910" t="s">
        <v>938</v>
      </c>
      <c r="C910" t="str">
        <f t="shared" si="42"/>
        <v xml:space="preserve"> "ZTF19aaaczgm",</v>
      </c>
      <c r="E910" t="s">
        <v>20</v>
      </c>
      <c r="F910" t="s">
        <v>6359</v>
      </c>
      <c r="G910" t="str">
        <f t="shared" si="43"/>
        <v xml:space="preserve"> "ZTF18acsxusq",</v>
      </c>
      <c r="I910" t="s">
        <v>25</v>
      </c>
      <c r="J910" t="s">
        <v>9061</v>
      </c>
      <c r="K910" t="str">
        <f t="shared" si="44"/>
        <v>"ZTF20abccixp",</v>
      </c>
      <c r="M910" t="s">
        <v>8908</v>
      </c>
      <c r="N910" t="s">
        <v>8348</v>
      </c>
      <c r="O910" t="s">
        <v>8248</v>
      </c>
    </row>
    <row r="911" spans="1:15" x14ac:dyDescent="0.2">
      <c r="A911" t="s">
        <v>0</v>
      </c>
      <c r="B911" t="s">
        <v>939</v>
      </c>
      <c r="C911" t="str">
        <f t="shared" si="42"/>
        <v xml:space="preserve"> "ZTF19aaafoee",</v>
      </c>
      <c r="E911" t="s">
        <v>20</v>
      </c>
      <c r="F911" t="s">
        <v>6360</v>
      </c>
      <c r="G911" t="str">
        <f t="shared" si="43"/>
        <v xml:space="preserve"> "ZTF18acuixmb",</v>
      </c>
      <c r="I911" t="s">
        <v>25</v>
      </c>
      <c r="J911" t="s">
        <v>9062</v>
      </c>
      <c r="K911" t="str">
        <f t="shared" si="44"/>
        <v>"ZTF20aaulajo",</v>
      </c>
      <c r="M911" t="s">
        <v>9063</v>
      </c>
      <c r="N911" t="s">
        <v>8351</v>
      </c>
      <c r="O911" t="s">
        <v>8248</v>
      </c>
    </row>
    <row r="912" spans="1:15" x14ac:dyDescent="0.2">
      <c r="A912" t="s">
        <v>0</v>
      </c>
      <c r="B912" t="s">
        <v>940</v>
      </c>
      <c r="C912" t="str">
        <f t="shared" si="42"/>
        <v xml:space="preserve"> "ZTF19aaafoju",</v>
      </c>
      <c r="E912" t="s">
        <v>20</v>
      </c>
      <c r="F912" t="s">
        <v>6361</v>
      </c>
      <c r="G912" t="str">
        <f t="shared" si="43"/>
        <v xml:space="preserve"> "ZTF18acurlbj",</v>
      </c>
      <c r="I912" t="s">
        <v>25</v>
      </c>
      <c r="J912" t="s">
        <v>9064</v>
      </c>
      <c r="K912" t="str">
        <f t="shared" si="44"/>
        <v>"ZTF19acxowrr",</v>
      </c>
      <c r="M912" t="s">
        <v>9065</v>
      </c>
      <c r="N912" t="s">
        <v>8326</v>
      </c>
      <c r="O912" t="s">
        <v>8248</v>
      </c>
    </row>
    <row r="913" spans="1:15" x14ac:dyDescent="0.2">
      <c r="A913" t="s">
        <v>0</v>
      </c>
      <c r="B913" t="s">
        <v>941</v>
      </c>
      <c r="C913" t="str">
        <f t="shared" si="42"/>
        <v xml:space="preserve"> "ZTF19aaagaxj",</v>
      </c>
      <c r="E913" t="s">
        <v>20</v>
      </c>
      <c r="F913" t="s">
        <v>6361</v>
      </c>
      <c r="G913" t="str">
        <f t="shared" si="43"/>
        <v xml:space="preserve"> "ZTF18acurlbj",</v>
      </c>
      <c r="I913" t="s">
        <v>25</v>
      </c>
      <c r="J913" t="s">
        <v>9066</v>
      </c>
      <c r="K913" t="str">
        <f t="shared" si="44"/>
        <v>"ZTF20aatzhhl",</v>
      </c>
      <c r="M913" t="s">
        <v>9067</v>
      </c>
      <c r="N913" t="s">
        <v>8419</v>
      </c>
      <c r="O913" t="s">
        <v>8248</v>
      </c>
    </row>
    <row r="914" spans="1:15" x14ac:dyDescent="0.2">
      <c r="A914" t="s">
        <v>0</v>
      </c>
      <c r="B914" t="s">
        <v>942</v>
      </c>
      <c r="C914" t="str">
        <f t="shared" si="42"/>
        <v xml:space="preserve"> "ZTF19aaaggqw",</v>
      </c>
      <c r="E914" t="s">
        <v>20</v>
      </c>
      <c r="F914" t="s">
        <v>6362</v>
      </c>
      <c r="G914" t="str">
        <f t="shared" si="43"/>
        <v xml:space="preserve"> "ZTF18acurlbt",</v>
      </c>
      <c r="I914" t="s">
        <v>25</v>
      </c>
      <c r="J914" t="s">
        <v>9068</v>
      </c>
      <c r="K914" t="str">
        <f t="shared" si="44"/>
        <v>"ZTF20aawiicr",</v>
      </c>
      <c r="M914" t="s">
        <v>9069</v>
      </c>
      <c r="N914" t="s">
        <v>8366</v>
      </c>
      <c r="O914" t="s">
        <v>8248</v>
      </c>
    </row>
    <row r="915" spans="1:15" x14ac:dyDescent="0.2">
      <c r="A915" t="s">
        <v>0</v>
      </c>
      <c r="B915" t="s">
        <v>943</v>
      </c>
      <c r="C915" t="str">
        <f t="shared" si="42"/>
        <v xml:space="preserve"> "ZTF19aabvjbt",</v>
      </c>
      <c r="E915" t="s">
        <v>20</v>
      </c>
      <c r="F915" t="s">
        <v>6363</v>
      </c>
      <c r="G915" t="str">
        <f t="shared" si="43"/>
        <v xml:space="preserve"> "ZTF18acusbdy",</v>
      </c>
      <c r="I915" t="s">
        <v>25</v>
      </c>
      <c r="J915" t="s">
        <v>9070</v>
      </c>
      <c r="K915" t="str">
        <f t="shared" si="44"/>
        <v>"ZTF20abaslyx",</v>
      </c>
      <c r="M915" t="s">
        <v>9071</v>
      </c>
      <c r="N915" t="s">
        <v>8315</v>
      </c>
      <c r="O915" t="s">
        <v>8248</v>
      </c>
    </row>
    <row r="916" spans="1:15" x14ac:dyDescent="0.2">
      <c r="A916" t="s">
        <v>0</v>
      </c>
      <c r="B916" t="s">
        <v>944</v>
      </c>
      <c r="C916" t="str">
        <f t="shared" si="42"/>
        <v xml:space="preserve"> "ZTF19aacsrbt",</v>
      </c>
      <c r="E916" t="s">
        <v>20</v>
      </c>
      <c r="F916" t="s">
        <v>6364</v>
      </c>
      <c r="G916" t="str">
        <f t="shared" si="43"/>
        <v xml:space="preserve"> "ZTF18acuscrr",</v>
      </c>
      <c r="I916" t="s">
        <v>25</v>
      </c>
      <c r="J916" t="s">
        <v>8973</v>
      </c>
      <c r="K916" t="str">
        <f t="shared" si="44"/>
        <v>"ZTF20aaynrrh",</v>
      </c>
      <c r="M916" t="s">
        <v>9072</v>
      </c>
      <c r="N916" t="s">
        <v>8407</v>
      </c>
      <c r="O916" t="s">
        <v>8248</v>
      </c>
    </row>
    <row r="917" spans="1:15" x14ac:dyDescent="0.2">
      <c r="A917" t="s">
        <v>0</v>
      </c>
      <c r="B917" t="s">
        <v>945</v>
      </c>
      <c r="C917" t="str">
        <f t="shared" si="42"/>
        <v xml:space="preserve"> "ZTF19aacxmha",</v>
      </c>
      <c r="E917" t="s">
        <v>20</v>
      </c>
      <c r="F917" t="s">
        <v>6365</v>
      </c>
      <c r="G917" t="str">
        <f t="shared" si="43"/>
        <v xml:space="preserve"> "ZTF18acvwcig",</v>
      </c>
      <c r="I917" t="s">
        <v>25</v>
      </c>
      <c r="J917" t="s">
        <v>9073</v>
      </c>
      <c r="K917" t="str">
        <f t="shared" si="44"/>
        <v>"ZTF20aabconi",</v>
      </c>
      <c r="M917" t="s">
        <v>9074</v>
      </c>
      <c r="N917" t="s">
        <v>8305</v>
      </c>
      <c r="O917" t="s">
        <v>8248</v>
      </c>
    </row>
    <row r="918" spans="1:15" x14ac:dyDescent="0.2">
      <c r="A918" t="s">
        <v>0</v>
      </c>
      <c r="B918" t="s">
        <v>946</v>
      </c>
      <c r="C918" t="str">
        <f t="shared" si="42"/>
        <v xml:space="preserve"> "ZTF19aacyjvv",</v>
      </c>
      <c r="E918" t="s">
        <v>20</v>
      </c>
      <c r="F918" t="s">
        <v>6366</v>
      </c>
      <c r="G918" t="str">
        <f t="shared" si="43"/>
        <v xml:space="preserve"> "ZTF18acwyowc",</v>
      </c>
      <c r="I918" t="s">
        <v>25</v>
      </c>
      <c r="J918" t="s">
        <v>9075</v>
      </c>
      <c r="K918" t="str">
        <f t="shared" si="44"/>
        <v>"ZTF20aavptjf",</v>
      </c>
      <c r="M918" t="s">
        <v>9076</v>
      </c>
      <c r="N918" t="s">
        <v>8309</v>
      </c>
      <c r="O918" t="s">
        <v>8248</v>
      </c>
    </row>
    <row r="919" spans="1:15" x14ac:dyDescent="0.2">
      <c r="A919" t="s">
        <v>0</v>
      </c>
      <c r="B919" t="s">
        <v>947</v>
      </c>
      <c r="C919" t="str">
        <f t="shared" si="42"/>
        <v xml:space="preserve"> "ZTF19aailvot",</v>
      </c>
      <c r="E919" t="s">
        <v>20</v>
      </c>
      <c r="F919" t="s">
        <v>6367</v>
      </c>
      <c r="G919" t="str">
        <f t="shared" si="43"/>
        <v xml:space="preserve"> "ZTF18acwyqeg",</v>
      </c>
      <c r="I919" t="s">
        <v>25</v>
      </c>
      <c r="J919" t="s">
        <v>9077</v>
      </c>
      <c r="K919" t="str">
        <f t="shared" si="44"/>
        <v>"ZTF19adakmbh",</v>
      </c>
      <c r="M919" t="s">
        <v>9078</v>
      </c>
      <c r="N919" t="s">
        <v>8270</v>
      </c>
      <c r="O919" t="s">
        <v>8248</v>
      </c>
    </row>
    <row r="920" spans="1:15" x14ac:dyDescent="0.2">
      <c r="A920" t="s">
        <v>0</v>
      </c>
      <c r="B920" t="s">
        <v>948</v>
      </c>
      <c r="C920" t="str">
        <f t="shared" si="42"/>
        <v xml:space="preserve"> "ZTF19aalfsou",</v>
      </c>
      <c r="E920" t="s">
        <v>20</v>
      </c>
      <c r="F920" t="s">
        <v>6368</v>
      </c>
      <c r="G920" t="str">
        <f t="shared" si="43"/>
        <v xml:space="preserve"> "ZTF18acxhvkv",</v>
      </c>
      <c r="I920" t="s">
        <v>25</v>
      </c>
      <c r="J920" t="s">
        <v>9079</v>
      </c>
      <c r="K920" t="str">
        <f t="shared" si="44"/>
        <v>"ZTF19adbsblp",</v>
      </c>
      <c r="M920" t="s">
        <v>9080</v>
      </c>
      <c r="N920" t="s">
        <v>8420</v>
      </c>
      <c r="O920" t="s">
        <v>8248</v>
      </c>
    </row>
    <row r="921" spans="1:15" x14ac:dyDescent="0.2">
      <c r="A921" t="s">
        <v>0</v>
      </c>
      <c r="B921" t="s">
        <v>949</v>
      </c>
      <c r="C921" t="str">
        <f t="shared" si="42"/>
        <v xml:space="preserve"> "ZTF19aalzjaa",</v>
      </c>
      <c r="E921" t="s">
        <v>20</v>
      </c>
      <c r="F921" t="s">
        <v>6369</v>
      </c>
      <c r="G921" t="str">
        <f t="shared" si="43"/>
        <v xml:space="preserve"> "ZTF18acxijqw",</v>
      </c>
      <c r="I921" t="s">
        <v>25</v>
      </c>
      <c r="J921" t="s">
        <v>9081</v>
      </c>
      <c r="K921" t="str">
        <f t="shared" si="44"/>
        <v>"ZTF20aagjpmt",</v>
      </c>
      <c r="M921" t="s">
        <v>9082</v>
      </c>
      <c r="N921" t="s">
        <v>8421</v>
      </c>
      <c r="O921" t="s">
        <v>8248</v>
      </c>
    </row>
    <row r="922" spans="1:15" x14ac:dyDescent="0.2">
      <c r="A922" t="s">
        <v>0</v>
      </c>
      <c r="B922" t="s">
        <v>950</v>
      </c>
      <c r="C922" t="str">
        <f t="shared" si="42"/>
        <v xml:space="preserve"> "ZTF19aamctcx",</v>
      </c>
      <c r="E922" t="s">
        <v>20</v>
      </c>
      <c r="F922" t="s">
        <v>6370</v>
      </c>
      <c r="G922" t="str">
        <f t="shared" si="43"/>
        <v xml:space="preserve"> "ZTF18acxwtyx",</v>
      </c>
      <c r="I922" t="s">
        <v>25</v>
      </c>
      <c r="J922" t="s">
        <v>9083</v>
      </c>
      <c r="K922" t="str">
        <f t="shared" si="44"/>
        <v>"ZTF20aamlmec",</v>
      </c>
      <c r="M922" t="s">
        <v>8931</v>
      </c>
      <c r="N922" t="s">
        <v>8327</v>
      </c>
      <c r="O922" t="s">
        <v>8248</v>
      </c>
    </row>
    <row r="923" spans="1:15" x14ac:dyDescent="0.2">
      <c r="A923" t="s">
        <v>0</v>
      </c>
      <c r="B923" t="s">
        <v>951</v>
      </c>
      <c r="C923" t="str">
        <f t="shared" si="42"/>
        <v xml:space="preserve"> "ZTF19aaobkzy",</v>
      </c>
      <c r="E923" t="s">
        <v>20</v>
      </c>
      <c r="F923" t="s">
        <v>6370</v>
      </c>
      <c r="G923" t="str">
        <f t="shared" si="43"/>
        <v xml:space="preserve"> "ZTF18acxwtyx",</v>
      </c>
      <c r="I923" t="s">
        <v>25</v>
      </c>
      <c r="J923" t="s">
        <v>9084</v>
      </c>
      <c r="K923" t="str">
        <f t="shared" si="44"/>
        <v>"ZTF20aatqesi",</v>
      </c>
      <c r="M923" t="s">
        <v>9085</v>
      </c>
      <c r="N923" t="s">
        <v>8422</v>
      </c>
      <c r="O923" t="s">
        <v>8248</v>
      </c>
    </row>
    <row r="924" spans="1:15" x14ac:dyDescent="0.2">
      <c r="A924" t="s">
        <v>0</v>
      </c>
      <c r="B924" t="s">
        <v>952</v>
      </c>
      <c r="C924" t="str">
        <f t="shared" si="42"/>
        <v xml:space="preserve"> "ZTF19aapuscr",</v>
      </c>
      <c r="E924" t="s">
        <v>20</v>
      </c>
      <c r="F924" t="s">
        <v>6371</v>
      </c>
      <c r="G924" t="str">
        <f t="shared" si="43"/>
        <v xml:space="preserve"> "ZTF18acyctqi",</v>
      </c>
      <c r="I924" t="s">
        <v>25</v>
      </c>
      <c r="J924" t="s">
        <v>9086</v>
      </c>
      <c r="K924" t="str">
        <f t="shared" si="44"/>
        <v>"ZTF20aaurfhs",</v>
      </c>
      <c r="M924" t="s">
        <v>9087</v>
      </c>
      <c r="N924" t="s">
        <v>8422</v>
      </c>
      <c r="O924" t="s">
        <v>8248</v>
      </c>
    </row>
    <row r="925" spans="1:15" x14ac:dyDescent="0.2">
      <c r="A925" t="s">
        <v>0</v>
      </c>
      <c r="B925" t="s">
        <v>953</v>
      </c>
      <c r="C925" t="str">
        <f t="shared" si="42"/>
        <v xml:space="preserve"> "ZTF19aaajarm",</v>
      </c>
      <c r="E925" t="s">
        <v>20</v>
      </c>
      <c r="F925" t="s">
        <v>6372</v>
      </c>
      <c r="G925" t="str">
        <f t="shared" si="43"/>
        <v xml:space="preserve"> "ZTF18acynoro",</v>
      </c>
      <c r="I925" t="s">
        <v>25</v>
      </c>
      <c r="J925" t="s">
        <v>9088</v>
      </c>
      <c r="K925" t="str">
        <f t="shared" si="44"/>
        <v>"ZTF20aauvjws",</v>
      </c>
      <c r="M925" t="s">
        <v>9089</v>
      </c>
      <c r="N925" t="s">
        <v>8373</v>
      </c>
      <c r="O925" t="s">
        <v>8248</v>
      </c>
    </row>
    <row r="926" spans="1:15" x14ac:dyDescent="0.2">
      <c r="A926" t="s">
        <v>0</v>
      </c>
      <c r="B926" t="s">
        <v>954</v>
      </c>
      <c r="C926" t="str">
        <f t="shared" si="42"/>
        <v xml:space="preserve"> "ZTF18aafzvom",</v>
      </c>
      <c r="E926" t="s">
        <v>20</v>
      </c>
      <c r="F926" t="s">
        <v>6373</v>
      </c>
      <c r="G926" t="str">
        <f t="shared" si="43"/>
        <v xml:space="preserve"> "ZTF18adbadqp",</v>
      </c>
      <c r="I926" t="s">
        <v>25</v>
      </c>
      <c r="J926" t="s">
        <v>9090</v>
      </c>
      <c r="K926" t="str">
        <f t="shared" si="44"/>
        <v>"ZTF20aawxpru",</v>
      </c>
      <c r="M926" t="s">
        <v>9091</v>
      </c>
      <c r="N926" t="s">
        <v>8285</v>
      </c>
      <c r="O926" t="s">
        <v>8248</v>
      </c>
    </row>
    <row r="927" spans="1:15" x14ac:dyDescent="0.2">
      <c r="A927" t="s">
        <v>0</v>
      </c>
      <c r="B927" t="s">
        <v>955</v>
      </c>
      <c r="C927" t="str">
        <f t="shared" si="42"/>
        <v xml:space="preserve"> "ZTF18aarlffl",</v>
      </c>
      <c r="E927" t="s">
        <v>20</v>
      </c>
      <c r="F927" t="s">
        <v>6374</v>
      </c>
      <c r="G927" t="str">
        <f t="shared" si="43"/>
        <v xml:space="preserve"> "ZTF18adbckox",</v>
      </c>
      <c r="I927" t="s">
        <v>25</v>
      </c>
      <c r="J927" t="s">
        <v>9092</v>
      </c>
      <c r="K927" t="str">
        <f t="shared" si="44"/>
        <v>"ZTF20aayknbc",</v>
      </c>
      <c r="M927" t="s">
        <v>9093</v>
      </c>
      <c r="N927" t="s">
        <v>8266</v>
      </c>
      <c r="O927" t="s">
        <v>8248</v>
      </c>
    </row>
    <row r="928" spans="1:15" x14ac:dyDescent="0.2">
      <c r="A928" t="s">
        <v>0</v>
      </c>
      <c r="B928" t="s">
        <v>956</v>
      </c>
      <c r="C928" t="str">
        <f t="shared" si="42"/>
        <v xml:space="preserve"> "ZTF18abtjnci",</v>
      </c>
      <c r="E928" t="s">
        <v>20</v>
      </c>
      <c r="F928" t="s">
        <v>6375</v>
      </c>
      <c r="G928" t="str">
        <f t="shared" si="43"/>
        <v xml:space="preserve"> "ZTF18acbwghc",</v>
      </c>
      <c r="I928" t="s">
        <v>25</v>
      </c>
      <c r="J928" t="s">
        <v>9094</v>
      </c>
      <c r="K928" t="str">
        <f t="shared" si="44"/>
        <v>"ZTF19acbwejj",</v>
      </c>
      <c r="M928" t="s">
        <v>9095</v>
      </c>
      <c r="N928" t="s">
        <v>8335</v>
      </c>
      <c r="O928" t="s">
        <v>8250</v>
      </c>
    </row>
    <row r="929" spans="1:15" x14ac:dyDescent="0.2">
      <c r="A929" t="s">
        <v>0</v>
      </c>
      <c r="B929" t="s">
        <v>957</v>
      </c>
      <c r="C929" t="str">
        <f t="shared" si="42"/>
        <v xml:space="preserve"> "ZTF18acidbkj",</v>
      </c>
      <c r="E929" t="s">
        <v>20</v>
      </c>
      <c r="F929" t="s">
        <v>6376</v>
      </c>
      <c r="G929" t="str">
        <f t="shared" si="43"/>
        <v xml:space="preserve"> "ZTF18acaeous",</v>
      </c>
      <c r="I929" t="s">
        <v>25</v>
      </c>
      <c r="J929" t="s">
        <v>9096</v>
      </c>
      <c r="K929" t="str">
        <f t="shared" si="44"/>
        <v>"ZTF19acytcsg",</v>
      </c>
      <c r="M929" t="s">
        <v>9097</v>
      </c>
      <c r="N929" t="s">
        <v>8313</v>
      </c>
      <c r="O929" t="s">
        <v>8248</v>
      </c>
    </row>
    <row r="930" spans="1:15" x14ac:dyDescent="0.2">
      <c r="A930" t="s">
        <v>0</v>
      </c>
      <c r="B930" t="s">
        <v>958</v>
      </c>
      <c r="C930" t="str">
        <f t="shared" si="42"/>
        <v xml:space="preserve"> "ZTF18adbntlu",</v>
      </c>
      <c r="E930" t="s">
        <v>20</v>
      </c>
      <c r="F930" t="s">
        <v>6377</v>
      </c>
      <c r="G930" t="str">
        <f t="shared" si="43"/>
        <v xml:space="preserve"> "ZTF18acefxko",</v>
      </c>
      <c r="I930" t="s">
        <v>25</v>
      </c>
      <c r="J930" t="s">
        <v>9098</v>
      </c>
      <c r="K930" t="str">
        <f t="shared" si="44"/>
        <v>"ZTF19aczjytt",</v>
      </c>
      <c r="M930" t="s">
        <v>9099</v>
      </c>
      <c r="N930" t="s">
        <v>8322</v>
      </c>
      <c r="O930" t="s">
        <v>8248</v>
      </c>
    </row>
    <row r="931" spans="1:15" x14ac:dyDescent="0.2">
      <c r="A931" t="s">
        <v>0</v>
      </c>
      <c r="B931" t="s">
        <v>959</v>
      </c>
      <c r="C931" t="str">
        <f t="shared" si="42"/>
        <v xml:space="preserve"> "ZTF18abuasnq",</v>
      </c>
      <c r="E931" t="s">
        <v>20</v>
      </c>
      <c r="F931" t="s">
        <v>6378</v>
      </c>
      <c r="G931" t="str">
        <f t="shared" si="43"/>
        <v xml:space="preserve"> "ZTF18accngfb",</v>
      </c>
      <c r="I931" t="s">
        <v>25</v>
      </c>
      <c r="J931" t="s">
        <v>9100</v>
      </c>
      <c r="K931" t="str">
        <f t="shared" si="44"/>
        <v>"ZTF20aacgrql",</v>
      </c>
      <c r="M931" t="s">
        <v>9101</v>
      </c>
      <c r="N931" t="s">
        <v>8365</v>
      </c>
      <c r="O931" t="s">
        <v>8250</v>
      </c>
    </row>
    <row r="932" spans="1:15" x14ac:dyDescent="0.2">
      <c r="A932" t="s">
        <v>0</v>
      </c>
      <c r="B932" t="s">
        <v>960</v>
      </c>
      <c r="C932" t="str">
        <f t="shared" si="42"/>
        <v xml:space="preserve"> "ZTF18accmzgh",</v>
      </c>
      <c r="E932" t="s">
        <v>20</v>
      </c>
      <c r="F932" t="s">
        <v>6379</v>
      </c>
      <c r="G932" t="str">
        <f t="shared" si="43"/>
        <v xml:space="preserve"> "ZTF18abwlonm",</v>
      </c>
      <c r="I932" t="s">
        <v>25</v>
      </c>
      <c r="J932" t="s">
        <v>9102</v>
      </c>
      <c r="K932" t="str">
        <f t="shared" si="44"/>
        <v>"ZTF20aanvqbi",</v>
      </c>
      <c r="M932" t="s">
        <v>9103</v>
      </c>
      <c r="N932" t="s">
        <v>8365</v>
      </c>
      <c r="O932" t="s">
        <v>8250</v>
      </c>
    </row>
    <row r="933" spans="1:15" x14ac:dyDescent="0.2">
      <c r="A933" t="s">
        <v>0</v>
      </c>
      <c r="B933" t="s">
        <v>961</v>
      </c>
      <c r="C933" t="str">
        <f t="shared" si="42"/>
        <v xml:space="preserve"> "ZTF18aaabiea",</v>
      </c>
      <c r="E933" t="s">
        <v>20</v>
      </c>
      <c r="F933" t="s">
        <v>6380</v>
      </c>
      <c r="G933" t="str">
        <f t="shared" si="43"/>
        <v xml:space="preserve"> "ZTF18acbwasl",</v>
      </c>
      <c r="I933" t="s">
        <v>25</v>
      </c>
      <c r="J933" t="s">
        <v>9104</v>
      </c>
      <c r="K933" t="str">
        <f t="shared" si="44"/>
        <v>"ZTF20aatqidk",</v>
      </c>
      <c r="M933" t="s">
        <v>9105</v>
      </c>
      <c r="N933" t="s">
        <v>8416</v>
      </c>
      <c r="O933" t="s">
        <v>8250</v>
      </c>
    </row>
    <row r="934" spans="1:15" x14ac:dyDescent="0.2">
      <c r="A934" t="s">
        <v>0</v>
      </c>
      <c r="B934" t="s">
        <v>962</v>
      </c>
      <c r="C934" t="str">
        <f t="shared" si="42"/>
        <v xml:space="preserve"> "ZTF18aadyxlg",</v>
      </c>
      <c r="E934" t="s">
        <v>20</v>
      </c>
      <c r="F934" t="s">
        <v>6381</v>
      </c>
      <c r="G934" t="str">
        <f t="shared" si="43"/>
        <v xml:space="preserve"> "ZTF18acbwtmf",</v>
      </c>
      <c r="I934" t="s">
        <v>25</v>
      </c>
      <c r="J934" t="s">
        <v>9106</v>
      </c>
      <c r="K934" t="str">
        <f t="shared" si="44"/>
        <v>"ZTF20aattoch",</v>
      </c>
      <c r="M934" t="s">
        <v>9107</v>
      </c>
      <c r="N934" t="s">
        <v>8409</v>
      </c>
      <c r="O934" t="s">
        <v>8250</v>
      </c>
    </row>
    <row r="935" spans="1:15" x14ac:dyDescent="0.2">
      <c r="A935" t="s">
        <v>0</v>
      </c>
      <c r="B935" t="s">
        <v>963</v>
      </c>
      <c r="C935" t="str">
        <f t="shared" si="42"/>
        <v xml:space="preserve"> "ZTF18aahxfza",</v>
      </c>
      <c r="E935" t="s">
        <v>20</v>
      </c>
      <c r="F935" t="s">
        <v>6382</v>
      </c>
      <c r="G935" t="str">
        <f t="shared" si="43"/>
        <v xml:space="preserve"> "ZTF18acbzpag",</v>
      </c>
      <c r="I935" t="s">
        <v>25</v>
      </c>
      <c r="J935" t="s">
        <v>9108</v>
      </c>
      <c r="K935" t="str">
        <f t="shared" si="44"/>
        <v>"ZTF20aattqle",</v>
      </c>
      <c r="M935" t="s">
        <v>9109</v>
      </c>
      <c r="N935" t="s">
        <v>8415</v>
      </c>
      <c r="O935" t="s">
        <v>8248</v>
      </c>
    </row>
    <row r="936" spans="1:15" x14ac:dyDescent="0.2">
      <c r="A936" t="s">
        <v>0</v>
      </c>
      <c r="B936" t="s">
        <v>964</v>
      </c>
      <c r="C936" t="str">
        <f t="shared" si="42"/>
        <v xml:space="preserve"> "ZTF18aaimzra",</v>
      </c>
      <c r="E936" t="s">
        <v>20</v>
      </c>
      <c r="F936" t="s">
        <v>6383</v>
      </c>
      <c r="G936" t="str">
        <f t="shared" si="43"/>
        <v xml:space="preserve"> "ZTF18acvwmpw",</v>
      </c>
      <c r="I936" t="s">
        <v>25</v>
      </c>
      <c r="J936" t="s">
        <v>9110</v>
      </c>
      <c r="K936" t="str">
        <f t="shared" si="44"/>
        <v>"ZTF20aauhbvu",</v>
      </c>
      <c r="M936" t="s">
        <v>9111</v>
      </c>
      <c r="N936" t="s">
        <v>8352</v>
      </c>
      <c r="O936" t="s">
        <v>8250</v>
      </c>
    </row>
    <row r="937" spans="1:15" x14ac:dyDescent="0.2">
      <c r="A937" t="s">
        <v>0</v>
      </c>
      <c r="B937" t="s">
        <v>965</v>
      </c>
      <c r="C937" t="str">
        <f t="shared" si="42"/>
        <v xml:space="preserve"> "ZTF18aajyzfv",</v>
      </c>
      <c r="E937" t="s">
        <v>20</v>
      </c>
      <c r="F937" t="s">
        <v>6384</v>
      </c>
      <c r="G937" t="str">
        <f t="shared" si="43"/>
        <v xml:space="preserve"> "ZTF18acsyzca",</v>
      </c>
      <c r="I937" t="s">
        <v>25</v>
      </c>
      <c r="J937" t="s">
        <v>9112</v>
      </c>
      <c r="K937" t="str">
        <f t="shared" si="44"/>
        <v>"ZTF20aaullwz",</v>
      </c>
      <c r="M937" t="s">
        <v>9113</v>
      </c>
      <c r="N937" t="s">
        <v>8414</v>
      </c>
      <c r="O937" t="s">
        <v>8250</v>
      </c>
    </row>
    <row r="938" spans="1:15" x14ac:dyDescent="0.2">
      <c r="A938" t="s">
        <v>0</v>
      </c>
      <c r="B938" t="s">
        <v>966</v>
      </c>
      <c r="C938" t="str">
        <f t="shared" si="42"/>
        <v xml:space="preserve"> "ZTF18aakekez",</v>
      </c>
      <c r="E938" t="s">
        <v>20</v>
      </c>
      <c r="F938" t="s">
        <v>6385</v>
      </c>
      <c r="G938" t="str">
        <f t="shared" si="43"/>
        <v xml:space="preserve"> "ZTF18acvwbos",</v>
      </c>
      <c r="I938" t="s">
        <v>25</v>
      </c>
      <c r="J938" t="s">
        <v>9114</v>
      </c>
      <c r="K938" t="str">
        <f t="shared" si="44"/>
        <v>"ZTF20aaumlmu",</v>
      </c>
      <c r="M938" t="s">
        <v>9095</v>
      </c>
      <c r="N938" t="s">
        <v>8293</v>
      </c>
      <c r="O938" t="s">
        <v>8250</v>
      </c>
    </row>
    <row r="939" spans="1:15" x14ac:dyDescent="0.2">
      <c r="A939" t="s">
        <v>0</v>
      </c>
      <c r="B939" t="s">
        <v>967</v>
      </c>
      <c r="C939" t="str">
        <f t="shared" si="42"/>
        <v xml:space="preserve"> "ZTF18aamsvwa",</v>
      </c>
      <c r="E939" t="s">
        <v>20</v>
      </c>
      <c r="F939" t="s">
        <v>6386</v>
      </c>
      <c r="G939" t="str">
        <f t="shared" si="43"/>
        <v xml:space="preserve"> "ZTF18aczdetm",</v>
      </c>
      <c r="I939" t="s">
        <v>25</v>
      </c>
      <c r="J939" t="s">
        <v>9115</v>
      </c>
      <c r="K939" t="str">
        <f t="shared" si="44"/>
        <v>"ZTF20aaurgib",</v>
      </c>
      <c r="M939" t="s">
        <v>9116</v>
      </c>
      <c r="N939" t="s">
        <v>8415</v>
      </c>
      <c r="O939" t="s">
        <v>8248</v>
      </c>
    </row>
    <row r="940" spans="1:15" x14ac:dyDescent="0.2">
      <c r="A940" t="s">
        <v>0</v>
      </c>
      <c r="B940" t="s">
        <v>968</v>
      </c>
      <c r="C940" t="str">
        <f t="shared" si="42"/>
        <v xml:space="preserve"> "ZTF18aaohjqu",</v>
      </c>
      <c r="E940" t="s">
        <v>20</v>
      </c>
      <c r="F940" t="s">
        <v>6387</v>
      </c>
      <c r="G940" t="str">
        <f t="shared" si="43"/>
        <v xml:space="preserve"> "ZTF18acbxsge",</v>
      </c>
      <c r="I940" t="s">
        <v>25</v>
      </c>
      <c r="J940" t="s">
        <v>9117</v>
      </c>
      <c r="K940" t="str">
        <f t="shared" si="44"/>
        <v>"ZTF20aamxuwl",</v>
      </c>
      <c r="M940" t="s">
        <v>9118</v>
      </c>
      <c r="N940" t="s">
        <v>8370</v>
      </c>
      <c r="O940" t="s">
        <v>8250</v>
      </c>
    </row>
    <row r="941" spans="1:15" x14ac:dyDescent="0.2">
      <c r="A941" t="s">
        <v>0</v>
      </c>
      <c r="B941" t="s">
        <v>969</v>
      </c>
      <c r="C941" t="str">
        <f t="shared" si="42"/>
        <v xml:space="preserve"> "ZTF18aaowchz",</v>
      </c>
      <c r="E941" t="s">
        <v>20</v>
      </c>
      <c r="F941" t="s">
        <v>6388</v>
      </c>
      <c r="G941" t="str">
        <f t="shared" si="43"/>
        <v xml:space="preserve"> "ZTF18acarupz",</v>
      </c>
      <c r="I941" t="s">
        <v>25</v>
      </c>
      <c r="J941" t="s">
        <v>9119</v>
      </c>
      <c r="K941" t="str">
        <f t="shared" si="44"/>
        <v>"ZTF19acsbxem",</v>
      </c>
      <c r="M941" t="s">
        <v>9120</v>
      </c>
      <c r="N941" t="s">
        <v>8366</v>
      </c>
      <c r="O941" t="s">
        <v>8250</v>
      </c>
    </row>
    <row r="942" spans="1:15" x14ac:dyDescent="0.2">
      <c r="A942" t="s">
        <v>0</v>
      </c>
      <c r="B942" t="s">
        <v>970</v>
      </c>
      <c r="C942" t="str">
        <f t="shared" si="42"/>
        <v xml:space="preserve"> "ZTF18aaqdcjb",</v>
      </c>
      <c r="E942" t="s">
        <v>20</v>
      </c>
      <c r="F942" t="s">
        <v>6389</v>
      </c>
      <c r="G942" t="str">
        <f t="shared" si="43"/>
        <v xml:space="preserve"> "ZTF18acsyanq",</v>
      </c>
      <c r="I942" t="s">
        <v>25</v>
      </c>
      <c r="J942" t="s">
        <v>9121</v>
      </c>
      <c r="K942" t="str">
        <f t="shared" si="44"/>
        <v>"ZTF20aaieyup",</v>
      </c>
      <c r="M942" t="s">
        <v>9122</v>
      </c>
      <c r="N942" t="s">
        <v>8385</v>
      </c>
      <c r="O942" t="s">
        <v>8250</v>
      </c>
    </row>
    <row r="943" spans="1:15" x14ac:dyDescent="0.2">
      <c r="A943" t="s">
        <v>0</v>
      </c>
      <c r="B943" t="s">
        <v>971</v>
      </c>
      <c r="C943" t="str">
        <f t="shared" si="42"/>
        <v xml:space="preserve"> "ZTF18aaqogdv",</v>
      </c>
      <c r="E943" t="s">
        <v>20</v>
      </c>
      <c r="F943" t="s">
        <v>6390</v>
      </c>
      <c r="G943" t="str">
        <f t="shared" si="43"/>
        <v xml:space="preserve"> "ZTF18acuimze",</v>
      </c>
      <c r="I943" t="s">
        <v>25</v>
      </c>
      <c r="J943" t="s">
        <v>9123</v>
      </c>
      <c r="K943" t="str">
        <f t="shared" si="44"/>
        <v>"ZTF20aaifzfk",</v>
      </c>
      <c r="M943" t="s">
        <v>9124</v>
      </c>
      <c r="N943" t="s">
        <v>8284</v>
      </c>
      <c r="O943" t="s">
        <v>8248</v>
      </c>
    </row>
    <row r="944" spans="1:15" x14ac:dyDescent="0.2">
      <c r="A944" t="s">
        <v>0</v>
      </c>
      <c r="B944" t="s">
        <v>972</v>
      </c>
      <c r="C944" t="str">
        <f t="shared" si="42"/>
        <v xml:space="preserve"> "ZTF18aaskkau",</v>
      </c>
      <c r="E944" t="s">
        <v>20</v>
      </c>
      <c r="F944" t="s">
        <v>6391</v>
      </c>
      <c r="G944" t="str">
        <f t="shared" si="43"/>
        <v xml:space="preserve"> "ZTF18acrnfww",</v>
      </c>
      <c r="I944" t="s">
        <v>25</v>
      </c>
      <c r="J944" t="s">
        <v>9125</v>
      </c>
      <c r="K944" t="str">
        <f t="shared" si="44"/>
        <v>"ZTF20aarbktd",</v>
      </c>
      <c r="M944" t="s">
        <v>9126</v>
      </c>
      <c r="N944" t="s">
        <v>8283</v>
      </c>
      <c r="O944" t="s">
        <v>8248</v>
      </c>
    </row>
    <row r="945" spans="1:15" x14ac:dyDescent="0.2">
      <c r="A945" t="s">
        <v>0</v>
      </c>
      <c r="B945" t="s">
        <v>973</v>
      </c>
      <c r="C945" t="str">
        <f t="shared" si="42"/>
        <v xml:space="preserve"> "ZTF18aasumni",</v>
      </c>
      <c r="E945" t="s">
        <v>20</v>
      </c>
      <c r="F945" t="s">
        <v>6392</v>
      </c>
      <c r="G945" t="str">
        <f t="shared" si="43"/>
        <v xml:space="preserve"> "ZTF19abguzsx",</v>
      </c>
      <c r="I945" t="s">
        <v>25</v>
      </c>
      <c r="J945" t="s">
        <v>9127</v>
      </c>
      <c r="K945" t="str">
        <f t="shared" si="44"/>
        <v>"ZTF20aattrkw",</v>
      </c>
      <c r="M945" t="s">
        <v>9128</v>
      </c>
      <c r="N945" t="s">
        <v>8304</v>
      </c>
      <c r="O945" t="s">
        <v>8248</v>
      </c>
    </row>
    <row r="946" spans="1:15" x14ac:dyDescent="0.2">
      <c r="A946" t="s">
        <v>0</v>
      </c>
      <c r="B946" t="s">
        <v>974</v>
      </c>
      <c r="C946" t="str">
        <f t="shared" si="42"/>
        <v xml:space="preserve"> "ZTF18aauflgf",</v>
      </c>
      <c r="E946" t="s">
        <v>20</v>
      </c>
      <c r="F946" t="s">
        <v>6393</v>
      </c>
      <c r="G946" t="str">
        <f t="shared" si="43"/>
        <v xml:space="preserve"> "ZTF18acusbyf",</v>
      </c>
      <c r="I946" t="s">
        <v>25</v>
      </c>
      <c r="J946" t="s">
        <v>9129</v>
      </c>
      <c r="K946" t="str">
        <f t="shared" si="44"/>
        <v>"ZTF20aatvdwr",</v>
      </c>
      <c r="M946" t="s">
        <v>9130</v>
      </c>
      <c r="N946" t="s">
        <v>8271</v>
      </c>
      <c r="O946" t="s">
        <v>8248</v>
      </c>
    </row>
    <row r="947" spans="1:15" x14ac:dyDescent="0.2">
      <c r="A947" t="s">
        <v>0</v>
      </c>
      <c r="B947" t="s">
        <v>975</v>
      </c>
      <c r="C947" t="str">
        <f t="shared" si="42"/>
        <v xml:space="preserve"> "ZTF18aaumell",</v>
      </c>
      <c r="E947" t="s">
        <v>20</v>
      </c>
      <c r="F947" t="s">
        <v>6393</v>
      </c>
      <c r="G947" t="str">
        <f t="shared" si="43"/>
        <v xml:space="preserve"> "ZTF18acusbyf",</v>
      </c>
      <c r="I947" t="s">
        <v>25</v>
      </c>
      <c r="J947" t="s">
        <v>9131</v>
      </c>
      <c r="K947" t="str">
        <f t="shared" si="44"/>
        <v>"ZTF20aazcnrv",</v>
      </c>
      <c r="M947" t="s">
        <v>9132</v>
      </c>
      <c r="N947" t="s">
        <v>8349</v>
      </c>
      <c r="O947" t="s">
        <v>8248</v>
      </c>
    </row>
    <row r="948" spans="1:15" x14ac:dyDescent="0.2">
      <c r="A948" t="s">
        <v>0</v>
      </c>
      <c r="B948" t="s">
        <v>976</v>
      </c>
      <c r="C948" t="str">
        <f t="shared" si="42"/>
        <v xml:space="preserve"> "ZTF18aautcbe",</v>
      </c>
      <c r="E948" t="s">
        <v>20</v>
      </c>
      <c r="F948" t="s">
        <v>6394</v>
      </c>
      <c r="G948" t="str">
        <f t="shared" si="43"/>
        <v xml:space="preserve"> "ZTF19aahuian",</v>
      </c>
      <c r="I948" t="s">
        <v>25</v>
      </c>
      <c r="J948" t="s">
        <v>9133</v>
      </c>
      <c r="K948" t="str">
        <f t="shared" si="44"/>
        <v>"ZTF20abeohfn",</v>
      </c>
      <c r="M948" t="s">
        <v>9134</v>
      </c>
      <c r="N948" t="s">
        <v>8293</v>
      </c>
      <c r="O948" t="s">
        <v>8248</v>
      </c>
    </row>
    <row r="949" spans="1:15" x14ac:dyDescent="0.2">
      <c r="A949" t="s">
        <v>0</v>
      </c>
      <c r="B949" t="s">
        <v>977</v>
      </c>
      <c r="C949" t="str">
        <f t="shared" si="42"/>
        <v xml:space="preserve"> "ZTF18aavoyqs",</v>
      </c>
      <c r="E949" t="s">
        <v>20</v>
      </c>
      <c r="F949" t="s">
        <v>6395</v>
      </c>
      <c r="G949" t="str">
        <f t="shared" si="43"/>
        <v xml:space="preserve"> "ZTF19aailqir",</v>
      </c>
      <c r="I949" t="s">
        <v>25</v>
      </c>
      <c r="J949" t="s">
        <v>9135</v>
      </c>
      <c r="K949" t="str">
        <f t="shared" si="44"/>
        <v>"ZTF19acxmfay",</v>
      </c>
      <c r="M949" t="s">
        <v>9136</v>
      </c>
      <c r="N949" t="s">
        <v>8301</v>
      </c>
      <c r="O949" t="s">
        <v>8248</v>
      </c>
    </row>
    <row r="950" spans="1:15" x14ac:dyDescent="0.2">
      <c r="A950" t="s">
        <v>0</v>
      </c>
      <c r="B950" t="s">
        <v>978</v>
      </c>
      <c r="C950" t="str">
        <f t="shared" si="42"/>
        <v xml:space="preserve"> "ZTF18aavummp",</v>
      </c>
      <c r="E950" t="s">
        <v>20</v>
      </c>
      <c r="F950" t="s">
        <v>6396</v>
      </c>
      <c r="G950" t="str">
        <f t="shared" si="43"/>
        <v xml:space="preserve"> "ZTF19aaynsws",</v>
      </c>
      <c r="I950" t="s">
        <v>25</v>
      </c>
      <c r="J950" t="s">
        <v>9137</v>
      </c>
      <c r="K950" t="str">
        <f t="shared" si="44"/>
        <v>"ZTF20aauodrj",</v>
      </c>
      <c r="M950" t="s">
        <v>9138</v>
      </c>
      <c r="N950" t="s">
        <v>8388</v>
      </c>
      <c r="O950" t="s">
        <v>8248</v>
      </c>
    </row>
    <row r="951" spans="1:15" x14ac:dyDescent="0.2">
      <c r="A951" t="s">
        <v>0</v>
      </c>
      <c r="B951" t="s">
        <v>979</v>
      </c>
      <c r="C951" t="str">
        <f t="shared" si="42"/>
        <v xml:space="preserve"> "ZTF18aawebos",</v>
      </c>
      <c r="E951" t="s">
        <v>20</v>
      </c>
      <c r="F951" t="s">
        <v>6397</v>
      </c>
      <c r="G951" t="str">
        <f t="shared" si="43"/>
        <v xml:space="preserve"> "ZTF18acmyxfx",</v>
      </c>
      <c r="I951" t="s">
        <v>25</v>
      </c>
      <c r="J951" t="s">
        <v>9139</v>
      </c>
      <c r="K951" t="str">
        <f t="shared" si="44"/>
        <v>"ZTF20aacewxb",</v>
      </c>
      <c r="M951" t="s">
        <v>9140</v>
      </c>
      <c r="N951" t="s">
        <v>8329</v>
      </c>
      <c r="O951" t="s">
        <v>8248</v>
      </c>
    </row>
    <row r="952" spans="1:15" x14ac:dyDescent="0.2">
      <c r="A952" t="s">
        <v>0</v>
      </c>
      <c r="B952" t="s">
        <v>980</v>
      </c>
      <c r="C952" t="str">
        <f t="shared" si="42"/>
        <v xml:space="preserve"> "ZTF18aawsaer",</v>
      </c>
      <c r="E952" t="s">
        <v>20</v>
      </c>
      <c r="F952" t="s">
        <v>6397</v>
      </c>
      <c r="G952" t="str">
        <f t="shared" si="43"/>
        <v xml:space="preserve"> "ZTF18acmyxfx",</v>
      </c>
      <c r="I952" t="s">
        <v>25</v>
      </c>
      <c r="J952" t="s">
        <v>9141</v>
      </c>
      <c r="K952" t="str">
        <f t="shared" si="44"/>
        <v>"ZTF20aayxdse",</v>
      </c>
      <c r="M952" t="s">
        <v>9142</v>
      </c>
      <c r="N952" t="s">
        <v>8300</v>
      </c>
      <c r="O952" t="s">
        <v>8248</v>
      </c>
    </row>
    <row r="953" spans="1:15" x14ac:dyDescent="0.2">
      <c r="A953" t="s">
        <v>0</v>
      </c>
      <c r="B953" t="s">
        <v>981</v>
      </c>
      <c r="C953" t="str">
        <f t="shared" si="42"/>
        <v xml:space="preserve"> "ZTF18aaxqusk",</v>
      </c>
      <c r="E953" t="s">
        <v>20</v>
      </c>
      <c r="F953" t="s">
        <v>6398</v>
      </c>
      <c r="G953" t="str">
        <f t="shared" si="43"/>
        <v xml:space="preserve"> "ZTF18acrdmmw",</v>
      </c>
      <c r="I953" t="s">
        <v>25</v>
      </c>
      <c r="J953" t="s">
        <v>9143</v>
      </c>
      <c r="K953" t="str">
        <f t="shared" si="44"/>
        <v>"ZTF20aaetrle",</v>
      </c>
      <c r="M953" t="s">
        <v>9144</v>
      </c>
      <c r="N953" t="s">
        <v>8330</v>
      </c>
      <c r="O953" t="s">
        <v>8248</v>
      </c>
    </row>
    <row r="954" spans="1:15" x14ac:dyDescent="0.2">
      <c r="A954" t="s">
        <v>0</v>
      </c>
      <c r="B954" t="s">
        <v>982</v>
      </c>
      <c r="C954" t="str">
        <f t="shared" si="42"/>
        <v xml:space="preserve"> "ZTF18aaxseuq",</v>
      </c>
      <c r="E954" t="s">
        <v>20</v>
      </c>
      <c r="F954" t="s">
        <v>6399</v>
      </c>
      <c r="G954" t="str">
        <f t="shared" si="43"/>
        <v xml:space="preserve"> "ZTF18acqpqph",</v>
      </c>
      <c r="I954" t="s">
        <v>25</v>
      </c>
      <c r="J954" t="s">
        <v>9145</v>
      </c>
      <c r="K954" t="str">
        <f t="shared" si="44"/>
        <v>"ZTF20aamoaim",</v>
      </c>
      <c r="M954" t="s">
        <v>9146</v>
      </c>
      <c r="N954" t="s">
        <v>8325</v>
      </c>
      <c r="O954" t="s">
        <v>8248</v>
      </c>
    </row>
    <row r="955" spans="1:15" x14ac:dyDescent="0.2">
      <c r="A955" t="s">
        <v>0</v>
      </c>
      <c r="B955" t="s">
        <v>983</v>
      </c>
      <c r="C955" t="str">
        <f t="shared" si="42"/>
        <v xml:space="preserve"> "ZTF18aayahbh",</v>
      </c>
      <c r="E955" t="s">
        <v>20</v>
      </c>
      <c r="F955" t="s">
        <v>6400</v>
      </c>
      <c r="G955" t="str">
        <f t="shared" si="43"/>
        <v xml:space="preserve"> "ZTF19aarfksi",</v>
      </c>
      <c r="I955" t="s">
        <v>25</v>
      </c>
      <c r="J955" t="s">
        <v>9147</v>
      </c>
      <c r="K955" t="str">
        <f t="shared" si="44"/>
        <v>"ZTF20aaswzdm",</v>
      </c>
      <c r="M955" t="s">
        <v>9148</v>
      </c>
      <c r="N955" t="s">
        <v>8363</v>
      </c>
      <c r="O955" t="s">
        <v>8248</v>
      </c>
    </row>
    <row r="956" spans="1:15" x14ac:dyDescent="0.2">
      <c r="A956" t="s">
        <v>0</v>
      </c>
      <c r="B956" t="s">
        <v>984</v>
      </c>
      <c r="C956" t="str">
        <f t="shared" si="42"/>
        <v xml:space="preserve"> "ZTF18aayckey",</v>
      </c>
      <c r="E956" t="s">
        <v>20</v>
      </c>
      <c r="F956" t="s">
        <v>6401</v>
      </c>
      <c r="G956" t="str">
        <f t="shared" si="43"/>
        <v xml:space="preserve"> "ZTF19abdkecj",</v>
      </c>
      <c r="I956" t="s">
        <v>25</v>
      </c>
      <c r="J956" t="s">
        <v>9149</v>
      </c>
      <c r="K956" t="str">
        <f t="shared" si="44"/>
        <v>"ZTF19adaxzax",</v>
      </c>
      <c r="M956" t="s">
        <v>9150</v>
      </c>
      <c r="N956" t="s">
        <v>8413</v>
      </c>
      <c r="O956" t="s">
        <v>8248</v>
      </c>
    </row>
    <row r="957" spans="1:15" x14ac:dyDescent="0.2">
      <c r="A957" t="s">
        <v>0</v>
      </c>
      <c r="B957" t="s">
        <v>985</v>
      </c>
      <c r="C957" t="str">
        <f t="shared" si="42"/>
        <v xml:space="preserve"> "ZTF18aayklkp",</v>
      </c>
      <c r="E957" t="s">
        <v>20</v>
      </c>
      <c r="F957" t="s">
        <v>6402</v>
      </c>
      <c r="G957" t="str">
        <f t="shared" si="43"/>
        <v xml:space="preserve"> "ZTF18abmjvpb",</v>
      </c>
      <c r="I957" t="s">
        <v>25</v>
      </c>
      <c r="J957" t="s">
        <v>9151</v>
      </c>
      <c r="K957" t="str">
        <f t="shared" si="44"/>
        <v>"ZTF20aambtea",</v>
      </c>
      <c r="M957" t="s">
        <v>9152</v>
      </c>
      <c r="N957" t="s">
        <v>8280</v>
      </c>
      <c r="O957" t="s">
        <v>8248</v>
      </c>
    </row>
    <row r="958" spans="1:15" x14ac:dyDescent="0.2">
      <c r="A958" t="s">
        <v>0</v>
      </c>
      <c r="B958" t="s">
        <v>986</v>
      </c>
      <c r="C958" t="str">
        <f t="shared" si="42"/>
        <v xml:space="preserve"> "ZTF18aayyemq",</v>
      </c>
      <c r="E958" t="s">
        <v>20</v>
      </c>
      <c r="F958" t="s">
        <v>6403</v>
      </c>
      <c r="G958" t="str">
        <f t="shared" si="43"/>
        <v xml:space="preserve"> "ZTF19aaynskj",</v>
      </c>
      <c r="I958" t="s">
        <v>25</v>
      </c>
      <c r="J958" t="s">
        <v>9153</v>
      </c>
      <c r="K958" t="str">
        <f t="shared" si="44"/>
        <v>"ZTF20aawjbsf",</v>
      </c>
      <c r="M958" t="s">
        <v>9154</v>
      </c>
      <c r="N958" t="s">
        <v>8294</v>
      </c>
      <c r="O958" t="s">
        <v>8248</v>
      </c>
    </row>
    <row r="959" spans="1:15" x14ac:dyDescent="0.2">
      <c r="A959" t="s">
        <v>0</v>
      </c>
      <c r="B959" t="s">
        <v>987</v>
      </c>
      <c r="C959" t="str">
        <f t="shared" si="42"/>
        <v xml:space="preserve"> "ZTF18aazbzbx",</v>
      </c>
      <c r="E959" t="s">
        <v>20</v>
      </c>
      <c r="F959" t="s">
        <v>6404</v>
      </c>
      <c r="G959" t="str">
        <f t="shared" si="43"/>
        <v xml:space="preserve"> "ZTF19aarixue",</v>
      </c>
      <c r="I959" t="s">
        <v>25</v>
      </c>
      <c r="J959" t="s">
        <v>9155</v>
      </c>
      <c r="K959" t="str">
        <f t="shared" si="44"/>
        <v>"ZTF20aaurjbj",</v>
      </c>
      <c r="M959" t="s">
        <v>9156</v>
      </c>
      <c r="N959" t="s">
        <v>8281</v>
      </c>
      <c r="O959" t="s">
        <v>8248</v>
      </c>
    </row>
    <row r="960" spans="1:15" x14ac:dyDescent="0.2">
      <c r="A960" t="s">
        <v>0</v>
      </c>
      <c r="B960" t="s">
        <v>988</v>
      </c>
      <c r="C960" t="str">
        <f t="shared" si="42"/>
        <v xml:space="preserve"> "ZTF18aazcoxg",</v>
      </c>
      <c r="E960" t="s">
        <v>20</v>
      </c>
      <c r="F960" t="s">
        <v>5637</v>
      </c>
      <c r="G960" t="str">
        <f t="shared" si="43"/>
        <v xml:space="preserve"> "ZTF18acbwymh",</v>
      </c>
      <c r="I960" t="s">
        <v>25</v>
      </c>
      <c r="J960" t="s">
        <v>9157</v>
      </c>
      <c r="K960" t="str">
        <f t="shared" si="44"/>
        <v>"ZTF20aafclqz",</v>
      </c>
      <c r="M960" t="s">
        <v>9158</v>
      </c>
      <c r="N960" t="s">
        <v>8362</v>
      </c>
      <c r="O960" t="s">
        <v>8248</v>
      </c>
    </row>
    <row r="961" spans="1:15" x14ac:dyDescent="0.2">
      <c r="A961" t="s">
        <v>0</v>
      </c>
      <c r="B961" t="s">
        <v>989</v>
      </c>
      <c r="C961" t="str">
        <f t="shared" si="42"/>
        <v xml:space="preserve"> "ZTF18aazdcja",</v>
      </c>
      <c r="E961" t="s">
        <v>20</v>
      </c>
      <c r="F961" t="s">
        <v>6405</v>
      </c>
      <c r="G961" t="str">
        <f t="shared" si="43"/>
        <v xml:space="preserve"> "ZTF19aavlnjz",</v>
      </c>
      <c r="I961" t="s">
        <v>25</v>
      </c>
      <c r="J961" t="s">
        <v>9159</v>
      </c>
      <c r="K961" t="str">
        <f t="shared" si="44"/>
        <v>"ZTF20aatqgeo",</v>
      </c>
      <c r="M961" t="s">
        <v>9160</v>
      </c>
      <c r="N961" t="s">
        <v>8423</v>
      </c>
      <c r="O961" t="s">
        <v>8248</v>
      </c>
    </row>
    <row r="962" spans="1:15" x14ac:dyDescent="0.2">
      <c r="A962" t="s">
        <v>0</v>
      </c>
      <c r="B962" t="s">
        <v>990</v>
      </c>
      <c r="C962" t="str">
        <f t="shared" si="42"/>
        <v xml:space="preserve"> "ZTF18abaltla",</v>
      </c>
      <c r="E962" t="s">
        <v>20</v>
      </c>
      <c r="F962" t="s">
        <v>6406</v>
      </c>
      <c r="G962" t="str">
        <f t="shared" si="43"/>
        <v xml:space="preserve"> "ZTF19aargqez",</v>
      </c>
      <c r="I962" t="s">
        <v>25</v>
      </c>
      <c r="J962" t="s">
        <v>9161</v>
      </c>
      <c r="K962" t="str">
        <f t="shared" si="44"/>
        <v>"ZTF20aascvvo",</v>
      </c>
      <c r="M962" t="s">
        <v>9162</v>
      </c>
      <c r="N962" t="s">
        <v>8350</v>
      </c>
      <c r="O962" t="s">
        <v>8248</v>
      </c>
    </row>
    <row r="963" spans="1:15" x14ac:dyDescent="0.2">
      <c r="A963" t="s">
        <v>0</v>
      </c>
      <c r="B963" t="s">
        <v>991</v>
      </c>
      <c r="C963" t="str">
        <f t="shared" ref="C963:C1026" si="45">B963&amp;","</f>
        <v xml:space="preserve"> "ZTF18abbxmfw",</v>
      </c>
      <c r="E963" t="s">
        <v>20</v>
      </c>
      <c r="F963" t="s">
        <v>6407</v>
      </c>
      <c r="G963" t="str">
        <f t="shared" si="43"/>
        <v xml:space="preserve"> "ZTF19abzqkdz",</v>
      </c>
      <c r="I963" t="s">
        <v>25</v>
      </c>
      <c r="J963" t="s">
        <v>9163</v>
      </c>
      <c r="K963" t="str">
        <f t="shared" si="44"/>
        <v>"ZTF20aauompx",</v>
      </c>
      <c r="M963" t="s">
        <v>9164</v>
      </c>
      <c r="N963" t="s">
        <v>8266</v>
      </c>
      <c r="O963" t="s">
        <v>8248</v>
      </c>
    </row>
    <row r="964" spans="1:15" x14ac:dyDescent="0.2">
      <c r="A964" t="s">
        <v>0</v>
      </c>
      <c r="B964" t="s">
        <v>992</v>
      </c>
      <c r="C964" t="str">
        <f t="shared" si="45"/>
        <v xml:space="preserve"> "ZTF18abeelcs",</v>
      </c>
      <c r="E964" t="s">
        <v>20</v>
      </c>
      <c r="F964" t="s">
        <v>6408</v>
      </c>
      <c r="G964" t="str">
        <f t="shared" ref="G964:G1027" si="46">F964&amp;","</f>
        <v xml:space="preserve"> "ZTF19acgjosf",</v>
      </c>
      <c r="I964" t="s">
        <v>25</v>
      </c>
      <c r="J964" t="s">
        <v>9165</v>
      </c>
      <c r="K964" t="str">
        <f t="shared" ref="K964:K1027" si="47">J964&amp;","</f>
        <v>"ZTF19adavzew",</v>
      </c>
      <c r="M964" t="s">
        <v>9166</v>
      </c>
      <c r="N964" t="s">
        <v>8256</v>
      </c>
      <c r="O964" t="s">
        <v>8248</v>
      </c>
    </row>
    <row r="965" spans="1:15" x14ac:dyDescent="0.2">
      <c r="A965" t="s">
        <v>0</v>
      </c>
      <c r="B965" t="s">
        <v>993</v>
      </c>
      <c r="C965" t="str">
        <f t="shared" si="45"/>
        <v xml:space="preserve"> "ZTF18abeikbv",</v>
      </c>
      <c r="E965" t="s">
        <v>20</v>
      </c>
      <c r="F965" t="s">
        <v>6409</v>
      </c>
      <c r="G965" t="str">
        <f t="shared" si="46"/>
        <v xml:space="preserve"> "ZTF19acyplkt",</v>
      </c>
      <c r="I965" t="s">
        <v>25</v>
      </c>
      <c r="J965" t="s">
        <v>9167</v>
      </c>
      <c r="K965" t="str">
        <f t="shared" si="47"/>
        <v>"ZTF20aabqiav",</v>
      </c>
      <c r="M965" t="s">
        <v>9168</v>
      </c>
      <c r="N965" t="s">
        <v>8264</v>
      </c>
      <c r="O965" t="s">
        <v>8248</v>
      </c>
    </row>
    <row r="966" spans="1:15" x14ac:dyDescent="0.2">
      <c r="A966" t="s">
        <v>0</v>
      </c>
      <c r="B966" t="s">
        <v>994</v>
      </c>
      <c r="C966" t="str">
        <f t="shared" si="45"/>
        <v xml:space="preserve"> "ZTF18abfmpxn",</v>
      </c>
      <c r="E966" t="s">
        <v>20</v>
      </c>
      <c r="F966" t="s">
        <v>6410</v>
      </c>
      <c r="G966" t="str">
        <f t="shared" si="46"/>
        <v xml:space="preserve"> "ZTF19abgqvyr",</v>
      </c>
      <c r="I966" t="s">
        <v>25</v>
      </c>
      <c r="J966" t="s">
        <v>9169</v>
      </c>
      <c r="K966" t="str">
        <f t="shared" si="47"/>
        <v>"ZTF20aamamnp",</v>
      </c>
      <c r="M966" t="s">
        <v>9170</v>
      </c>
      <c r="N966" t="s">
        <v>8304</v>
      </c>
      <c r="O966" t="s">
        <v>8248</v>
      </c>
    </row>
    <row r="967" spans="1:15" x14ac:dyDescent="0.2">
      <c r="A967" t="s">
        <v>0</v>
      </c>
      <c r="B967" t="s">
        <v>995</v>
      </c>
      <c r="C967" t="str">
        <f t="shared" si="45"/>
        <v xml:space="preserve"> "ZTF18abfxiha",</v>
      </c>
      <c r="E967" t="s">
        <v>20</v>
      </c>
      <c r="F967" t="s">
        <v>6411</v>
      </c>
      <c r="G967" t="str">
        <f t="shared" si="46"/>
        <v xml:space="preserve"> "ZTF19aakrawk",</v>
      </c>
      <c r="I967" t="s">
        <v>25</v>
      </c>
      <c r="J967" t="s">
        <v>9171</v>
      </c>
      <c r="K967" t="str">
        <f t="shared" si="47"/>
        <v>"ZTF20aauqlwv",</v>
      </c>
      <c r="M967" t="s">
        <v>9172</v>
      </c>
      <c r="N967" t="s">
        <v>8382</v>
      </c>
      <c r="O967" t="s">
        <v>8248</v>
      </c>
    </row>
    <row r="968" spans="1:15" x14ac:dyDescent="0.2">
      <c r="A968" t="s">
        <v>0</v>
      </c>
      <c r="B968" t="s">
        <v>996</v>
      </c>
      <c r="C968" t="str">
        <f t="shared" si="45"/>
        <v xml:space="preserve"> "ZTF18abhxpkx",</v>
      </c>
      <c r="E968" t="s">
        <v>20</v>
      </c>
      <c r="F968" t="s">
        <v>6412</v>
      </c>
      <c r="G968" t="str">
        <f t="shared" si="46"/>
        <v xml:space="preserve"> "ZTF19acewotx",</v>
      </c>
      <c r="I968" t="s">
        <v>25</v>
      </c>
      <c r="J968" t="s">
        <v>9173</v>
      </c>
      <c r="K968" t="str">
        <f t="shared" si="47"/>
        <v>"ZTF20aaieyuw",</v>
      </c>
      <c r="M968" t="s">
        <v>9174</v>
      </c>
      <c r="N968" t="s">
        <v>8260</v>
      </c>
      <c r="O968" t="s">
        <v>8248</v>
      </c>
    </row>
    <row r="969" spans="1:15" x14ac:dyDescent="0.2">
      <c r="A969" t="s">
        <v>0</v>
      </c>
      <c r="B969" t="s">
        <v>997</v>
      </c>
      <c r="C969" t="str">
        <f t="shared" si="45"/>
        <v xml:space="preserve"> "ZTF18abihjwv",</v>
      </c>
      <c r="E969" t="s">
        <v>20</v>
      </c>
      <c r="F969" t="s">
        <v>6413</v>
      </c>
      <c r="G969" t="str">
        <f t="shared" si="46"/>
        <v xml:space="preserve"> "ZTF19abvhduf",</v>
      </c>
      <c r="I969" t="s">
        <v>25</v>
      </c>
      <c r="J969" t="s">
        <v>9175</v>
      </c>
      <c r="K969" t="str">
        <f t="shared" si="47"/>
        <v>"ZTF20aadchdd",</v>
      </c>
      <c r="M969" t="s">
        <v>9176</v>
      </c>
      <c r="N969" t="s">
        <v>8268</v>
      </c>
      <c r="O969" t="s">
        <v>8248</v>
      </c>
    </row>
    <row r="970" spans="1:15" x14ac:dyDescent="0.2">
      <c r="A970" t="s">
        <v>0</v>
      </c>
      <c r="B970" t="s">
        <v>998</v>
      </c>
      <c r="C970" t="str">
        <f t="shared" si="45"/>
        <v xml:space="preserve"> "ZTF18abiinpq",</v>
      </c>
      <c r="E970" t="s">
        <v>20</v>
      </c>
      <c r="F970" t="s">
        <v>6414</v>
      </c>
      <c r="G970" t="str">
        <f t="shared" si="46"/>
        <v xml:space="preserve"> "ZTF19abxvtxk",</v>
      </c>
      <c r="I970" t="s">
        <v>25</v>
      </c>
      <c r="J970" t="s">
        <v>9177</v>
      </c>
      <c r="K970" t="str">
        <f t="shared" si="47"/>
        <v>"ZTF20aahbamv",</v>
      </c>
      <c r="M970" t="s">
        <v>9178</v>
      </c>
      <c r="N970" t="s">
        <v>8333</v>
      </c>
      <c r="O970" t="s">
        <v>8248</v>
      </c>
    </row>
    <row r="971" spans="1:15" x14ac:dyDescent="0.2">
      <c r="A971" t="s">
        <v>0</v>
      </c>
      <c r="B971" t="s">
        <v>999</v>
      </c>
      <c r="C971" t="str">
        <f t="shared" si="45"/>
        <v xml:space="preserve"> "ZTF18abivdwa",</v>
      </c>
      <c r="E971" t="s">
        <v>20</v>
      </c>
      <c r="F971" t="s">
        <v>6415</v>
      </c>
      <c r="G971" t="str">
        <f t="shared" si="46"/>
        <v xml:space="preserve"> "ZTF19abzrjrg",</v>
      </c>
      <c r="I971" t="s">
        <v>25</v>
      </c>
      <c r="J971" t="s">
        <v>9179</v>
      </c>
      <c r="K971" t="str">
        <f t="shared" si="47"/>
        <v>"ZTF20aamttiw",</v>
      </c>
      <c r="M971" t="s">
        <v>9180</v>
      </c>
      <c r="N971" t="s">
        <v>8334</v>
      </c>
      <c r="O971" t="s">
        <v>8248</v>
      </c>
    </row>
    <row r="972" spans="1:15" x14ac:dyDescent="0.2">
      <c r="A972" t="s">
        <v>0</v>
      </c>
      <c r="B972" t="s">
        <v>1000</v>
      </c>
      <c r="C972" t="str">
        <f t="shared" si="45"/>
        <v xml:space="preserve"> "ZTF18ablpujj",</v>
      </c>
      <c r="E972" t="s">
        <v>20</v>
      </c>
      <c r="F972" t="s">
        <v>6416</v>
      </c>
      <c r="G972" t="str">
        <f t="shared" si="46"/>
        <v xml:space="preserve"> "ZTF19acblnop",</v>
      </c>
      <c r="I972" t="s">
        <v>25</v>
      </c>
      <c r="J972" t="s">
        <v>9181</v>
      </c>
      <c r="K972" t="str">
        <f t="shared" si="47"/>
        <v>"ZTF19achjqbk",</v>
      </c>
      <c r="M972" t="s">
        <v>9182</v>
      </c>
      <c r="N972" t="s">
        <v>8387</v>
      </c>
      <c r="O972" t="s">
        <v>8248</v>
      </c>
    </row>
    <row r="973" spans="1:15" x14ac:dyDescent="0.2">
      <c r="A973" t="s">
        <v>0</v>
      </c>
      <c r="B973" t="s">
        <v>1001</v>
      </c>
      <c r="C973" t="str">
        <f t="shared" si="45"/>
        <v xml:space="preserve"> "ZTF18ablwhxt",</v>
      </c>
      <c r="E973" t="s">
        <v>20</v>
      </c>
      <c r="F973" t="s">
        <v>6417</v>
      </c>
      <c r="G973" t="str">
        <f t="shared" si="46"/>
        <v xml:space="preserve"> "ZTF19accuyyg",</v>
      </c>
      <c r="I973" t="s">
        <v>25</v>
      </c>
      <c r="J973" t="s">
        <v>9183</v>
      </c>
      <c r="K973" t="str">
        <f t="shared" si="47"/>
        <v>"ZTF19aczkkco",</v>
      </c>
      <c r="M973" t="s">
        <v>9184</v>
      </c>
      <c r="N973" t="s">
        <v>8300</v>
      </c>
      <c r="O973" t="s">
        <v>8248</v>
      </c>
    </row>
    <row r="974" spans="1:15" x14ac:dyDescent="0.2">
      <c r="A974" t="s">
        <v>0</v>
      </c>
      <c r="B974" t="s">
        <v>1002</v>
      </c>
      <c r="C974" t="str">
        <f t="shared" si="45"/>
        <v xml:space="preserve"> "ZTF18abmbbja",</v>
      </c>
      <c r="E974" t="s">
        <v>20</v>
      </c>
      <c r="F974" t="s">
        <v>6418</v>
      </c>
      <c r="G974" t="str">
        <f t="shared" si="46"/>
        <v xml:space="preserve"> "ZTF19acgjnfz",</v>
      </c>
      <c r="I974" t="s">
        <v>25</v>
      </c>
      <c r="J974" t="s">
        <v>9185</v>
      </c>
      <c r="K974" t="str">
        <f t="shared" si="47"/>
        <v>"ZTF20aalbtwh",</v>
      </c>
      <c r="M974" t="s">
        <v>9186</v>
      </c>
      <c r="N974" t="s">
        <v>8266</v>
      </c>
      <c r="O974" t="s">
        <v>8248</v>
      </c>
    </row>
    <row r="975" spans="1:15" x14ac:dyDescent="0.2">
      <c r="A975" t="s">
        <v>0</v>
      </c>
      <c r="B975" t="s">
        <v>1003</v>
      </c>
      <c r="C975" t="str">
        <f t="shared" si="45"/>
        <v xml:space="preserve"> "ZTF18abmmuzk",</v>
      </c>
      <c r="E975" t="s">
        <v>20</v>
      </c>
      <c r="F975" t="s">
        <v>6419</v>
      </c>
      <c r="G975" t="str">
        <f t="shared" si="46"/>
        <v xml:space="preserve"> "ZTF19acjnatv",</v>
      </c>
      <c r="I975" t="s">
        <v>25</v>
      </c>
      <c r="J975" t="s">
        <v>9185</v>
      </c>
      <c r="K975" t="str">
        <f t="shared" si="47"/>
        <v>"ZTF20aalbtwh",</v>
      </c>
      <c r="M975" t="s">
        <v>9187</v>
      </c>
      <c r="N975" t="s">
        <v>8373</v>
      </c>
      <c r="O975" t="s">
        <v>8248</v>
      </c>
    </row>
    <row r="976" spans="1:15" x14ac:dyDescent="0.2">
      <c r="A976" t="s">
        <v>0</v>
      </c>
      <c r="B976" t="s">
        <v>1004</v>
      </c>
      <c r="C976" t="str">
        <f t="shared" si="45"/>
        <v xml:space="preserve"> "ZTF18abmnvjc",</v>
      </c>
      <c r="E976" t="s">
        <v>20</v>
      </c>
      <c r="F976" t="s">
        <v>6420</v>
      </c>
      <c r="G976" t="str">
        <f t="shared" si="46"/>
        <v xml:space="preserve"> "ZTF19ackjnuq",</v>
      </c>
      <c r="I976" t="s">
        <v>25</v>
      </c>
      <c r="J976" t="s">
        <v>9188</v>
      </c>
      <c r="K976" t="str">
        <f t="shared" si="47"/>
        <v>"ZTF20aauoipy",</v>
      </c>
      <c r="M976" t="s">
        <v>9189</v>
      </c>
      <c r="N976" t="s">
        <v>8412</v>
      </c>
      <c r="O976" t="s">
        <v>8248</v>
      </c>
    </row>
    <row r="977" spans="1:15" x14ac:dyDescent="0.2">
      <c r="A977" t="s">
        <v>0</v>
      </c>
      <c r="B977" t="s">
        <v>1005</v>
      </c>
      <c r="C977" t="str">
        <f t="shared" si="45"/>
        <v xml:space="preserve"> "ZTF18abmxcga",</v>
      </c>
      <c r="E977" t="s">
        <v>20</v>
      </c>
      <c r="F977" t="s">
        <v>6421</v>
      </c>
      <c r="G977" t="str">
        <f t="shared" si="46"/>
        <v xml:space="preserve"> "ZTF19acrenwk",</v>
      </c>
      <c r="I977" t="s">
        <v>25</v>
      </c>
      <c r="J977" t="s">
        <v>9190</v>
      </c>
      <c r="K977" t="str">
        <f t="shared" si="47"/>
        <v>"ZTF20abahplv",</v>
      </c>
      <c r="M977" t="s">
        <v>9191</v>
      </c>
      <c r="N977" t="s">
        <v>8335</v>
      </c>
      <c r="O977" t="s">
        <v>8248</v>
      </c>
    </row>
    <row r="978" spans="1:15" x14ac:dyDescent="0.2">
      <c r="A978" t="s">
        <v>0</v>
      </c>
      <c r="B978" t="s">
        <v>1006</v>
      </c>
      <c r="C978" t="str">
        <f t="shared" si="45"/>
        <v xml:space="preserve"> "ZTF18abnufuv",</v>
      </c>
      <c r="E978" t="s">
        <v>20</v>
      </c>
      <c r="F978" t="s">
        <v>6422</v>
      </c>
      <c r="G978" t="str">
        <f t="shared" si="46"/>
        <v xml:space="preserve"> "ZTF19acxlddi",</v>
      </c>
      <c r="I978" t="s">
        <v>25</v>
      </c>
      <c r="J978" t="s">
        <v>9192</v>
      </c>
      <c r="K978" t="str">
        <f t="shared" si="47"/>
        <v>"ZTF20abcgkom",</v>
      </c>
      <c r="M978" t="s">
        <v>9193</v>
      </c>
      <c r="N978" t="s">
        <v>8340</v>
      </c>
      <c r="O978" t="s">
        <v>8248</v>
      </c>
    </row>
    <row r="979" spans="1:15" x14ac:dyDescent="0.2">
      <c r="A979" t="s">
        <v>0</v>
      </c>
      <c r="B979" t="s">
        <v>1007</v>
      </c>
      <c r="C979" t="str">
        <f t="shared" si="45"/>
        <v xml:space="preserve"> "ZTF18aboesgk",</v>
      </c>
      <c r="E979" t="s">
        <v>20</v>
      </c>
      <c r="F979" t="s">
        <v>6423</v>
      </c>
      <c r="G979" t="str">
        <f t="shared" si="46"/>
        <v xml:space="preserve"> "ZTF19acyflhv",</v>
      </c>
      <c r="I979" t="s">
        <v>25</v>
      </c>
      <c r="J979" t="s">
        <v>9194</v>
      </c>
      <c r="K979" t="str">
        <f t="shared" si="47"/>
        <v>"ZTF20aaunfpj",</v>
      </c>
      <c r="M979" t="s">
        <v>9195</v>
      </c>
      <c r="N979" t="s">
        <v>8424</v>
      </c>
      <c r="O979" t="s">
        <v>8248</v>
      </c>
    </row>
    <row r="980" spans="1:15" x14ac:dyDescent="0.2">
      <c r="A980" t="s">
        <v>0</v>
      </c>
      <c r="B980" t="s">
        <v>1008</v>
      </c>
      <c r="C980" t="str">
        <f t="shared" si="45"/>
        <v xml:space="preserve"> "ZTF18aboiucv",</v>
      </c>
      <c r="E980" t="s">
        <v>20</v>
      </c>
      <c r="F980" t="s">
        <v>6424</v>
      </c>
      <c r="G980" t="str">
        <f t="shared" si="46"/>
        <v xml:space="preserve"> "ZTF19aczjyre",</v>
      </c>
      <c r="I980" t="s">
        <v>25</v>
      </c>
      <c r="J980" t="s">
        <v>9196</v>
      </c>
      <c r="K980" t="str">
        <f t="shared" si="47"/>
        <v>"ZTF20aaoxbju",</v>
      </c>
      <c r="M980" t="s">
        <v>9197</v>
      </c>
      <c r="N980" t="s">
        <v>8363</v>
      </c>
      <c r="O980" t="s">
        <v>8248</v>
      </c>
    </row>
    <row r="981" spans="1:15" x14ac:dyDescent="0.2">
      <c r="A981" t="s">
        <v>0</v>
      </c>
      <c r="B981" t="s">
        <v>1009</v>
      </c>
      <c r="C981" t="str">
        <f t="shared" si="45"/>
        <v xml:space="preserve"> "ZTF18abrfemc",</v>
      </c>
      <c r="E981" t="s">
        <v>20</v>
      </c>
      <c r="F981" t="s">
        <v>6425</v>
      </c>
      <c r="G981" t="str">
        <f t="shared" si="46"/>
        <v xml:space="preserve"> "ZTF18aaxokeg",</v>
      </c>
      <c r="I981" t="s">
        <v>25</v>
      </c>
      <c r="J981" t="s">
        <v>9198</v>
      </c>
      <c r="K981" t="str">
        <f t="shared" si="47"/>
        <v>"ZTF19adaiujb",</v>
      </c>
      <c r="M981" t="s">
        <v>9199</v>
      </c>
      <c r="N981" t="s">
        <v>8418</v>
      </c>
      <c r="O981" t="s">
        <v>8248</v>
      </c>
    </row>
    <row r="982" spans="1:15" x14ac:dyDescent="0.2">
      <c r="A982" t="s">
        <v>0</v>
      </c>
      <c r="B982" t="s">
        <v>1010</v>
      </c>
      <c r="C982" t="str">
        <f t="shared" si="45"/>
        <v xml:space="preserve"> "ZTF18abrwssj",</v>
      </c>
      <c r="E982" t="s">
        <v>20</v>
      </c>
      <c r="F982" t="s">
        <v>6426</v>
      </c>
      <c r="G982" t="str">
        <f t="shared" si="46"/>
        <v xml:space="preserve"> "ZTF19abgmxwn",</v>
      </c>
      <c r="I982" t="s">
        <v>25</v>
      </c>
      <c r="J982" t="s">
        <v>9200</v>
      </c>
      <c r="K982" t="str">
        <f t="shared" si="47"/>
        <v>"ZTF19adbnltt",</v>
      </c>
      <c r="M982" t="s">
        <v>9201</v>
      </c>
      <c r="N982" t="s">
        <v>8327</v>
      </c>
      <c r="O982" t="s">
        <v>8248</v>
      </c>
    </row>
    <row r="983" spans="1:15" x14ac:dyDescent="0.2">
      <c r="A983" t="s">
        <v>0</v>
      </c>
      <c r="B983" t="s">
        <v>1011</v>
      </c>
      <c r="C983" t="str">
        <f t="shared" si="45"/>
        <v xml:space="preserve"> "ZTF18abrwtbu",</v>
      </c>
      <c r="E983" t="s">
        <v>20</v>
      </c>
      <c r="F983" t="s">
        <v>6427</v>
      </c>
      <c r="G983" t="str">
        <f t="shared" si="46"/>
        <v xml:space="preserve"> "ZTF19abqjypm",</v>
      </c>
      <c r="I983" t="s">
        <v>25</v>
      </c>
      <c r="J983" t="s">
        <v>9202</v>
      </c>
      <c r="K983" t="str">
        <f t="shared" si="47"/>
        <v>"ZTF20aafdmpa",</v>
      </c>
      <c r="M983" t="s">
        <v>9203</v>
      </c>
      <c r="N983" t="s">
        <v>8404</v>
      </c>
      <c r="O983" t="s">
        <v>8248</v>
      </c>
    </row>
    <row r="984" spans="1:15" x14ac:dyDescent="0.2">
      <c r="A984" t="s">
        <v>0</v>
      </c>
      <c r="B984" t="s">
        <v>1012</v>
      </c>
      <c r="C984" t="str">
        <f t="shared" si="45"/>
        <v xml:space="preserve"> "ZTF18abrzlvk",</v>
      </c>
      <c r="E984" t="s">
        <v>20</v>
      </c>
      <c r="F984" t="s">
        <v>6428</v>
      </c>
      <c r="G984" t="str">
        <f t="shared" si="46"/>
        <v xml:space="preserve"> "ZTF19abuclhk",</v>
      </c>
      <c r="I984" t="s">
        <v>25</v>
      </c>
      <c r="J984" t="s">
        <v>9204</v>
      </c>
      <c r="K984" t="str">
        <f t="shared" si="47"/>
        <v>"ZTF20aaekbdr",</v>
      </c>
      <c r="M984" t="s">
        <v>9205</v>
      </c>
      <c r="N984" t="s">
        <v>8274</v>
      </c>
      <c r="O984" t="s">
        <v>8248</v>
      </c>
    </row>
    <row r="985" spans="1:15" x14ac:dyDescent="0.2">
      <c r="A985" t="s">
        <v>0</v>
      </c>
      <c r="B985" t="s">
        <v>1013</v>
      </c>
      <c r="C985" t="str">
        <f t="shared" si="45"/>
        <v xml:space="preserve"> "ZTF18absbyio",</v>
      </c>
      <c r="E985" t="s">
        <v>20</v>
      </c>
      <c r="F985" t="s">
        <v>6429</v>
      </c>
      <c r="G985" t="str">
        <f t="shared" si="46"/>
        <v xml:space="preserve"> "ZTF19acxpkpv",</v>
      </c>
      <c r="I985" t="s">
        <v>25</v>
      </c>
      <c r="J985" t="s">
        <v>9206</v>
      </c>
      <c r="K985" t="str">
        <f t="shared" si="47"/>
        <v>"ZTF20aafclxb",</v>
      </c>
      <c r="M985" t="s">
        <v>9207</v>
      </c>
      <c r="N985" t="s">
        <v>8269</v>
      </c>
      <c r="O985" t="s">
        <v>8248</v>
      </c>
    </row>
    <row r="986" spans="1:15" x14ac:dyDescent="0.2">
      <c r="A986" t="s">
        <v>0</v>
      </c>
      <c r="B986" t="s">
        <v>1014</v>
      </c>
      <c r="C986" t="str">
        <f t="shared" si="45"/>
        <v xml:space="preserve"> "ZTF18absiukr",</v>
      </c>
      <c r="E986" t="s">
        <v>20</v>
      </c>
      <c r="F986" t="s">
        <v>6430</v>
      </c>
      <c r="G986" t="str">
        <f t="shared" si="46"/>
        <v xml:space="preserve"> "ZTF19aaysiwt",</v>
      </c>
      <c r="I986" t="s">
        <v>25</v>
      </c>
      <c r="J986" t="s">
        <v>9208</v>
      </c>
      <c r="K986" t="str">
        <f t="shared" si="47"/>
        <v>"ZTF19acukucu",</v>
      </c>
      <c r="M986" t="s">
        <v>9093</v>
      </c>
      <c r="N986" t="s">
        <v>8266</v>
      </c>
      <c r="O986" t="s">
        <v>8248</v>
      </c>
    </row>
    <row r="987" spans="1:15" x14ac:dyDescent="0.2">
      <c r="A987" t="s">
        <v>0</v>
      </c>
      <c r="B987" t="s">
        <v>1015</v>
      </c>
      <c r="C987" t="str">
        <f t="shared" si="45"/>
        <v xml:space="preserve"> "ZTF18abskhcp",</v>
      </c>
      <c r="E987" t="s">
        <v>20</v>
      </c>
      <c r="F987" t="s">
        <v>6431</v>
      </c>
      <c r="G987" t="str">
        <f t="shared" si="46"/>
        <v xml:space="preserve"> "ZTF19abcejoa",</v>
      </c>
      <c r="I987" t="s">
        <v>25</v>
      </c>
      <c r="J987" t="s">
        <v>9209</v>
      </c>
      <c r="K987" t="str">
        <f t="shared" si="47"/>
        <v>"ZTF19adbryab",</v>
      </c>
      <c r="M987" t="s">
        <v>9210</v>
      </c>
      <c r="N987" t="s">
        <v>8360</v>
      </c>
      <c r="O987" t="s">
        <v>8248</v>
      </c>
    </row>
    <row r="988" spans="1:15" x14ac:dyDescent="0.2">
      <c r="A988" t="s">
        <v>0</v>
      </c>
      <c r="B988" t="s">
        <v>1016</v>
      </c>
      <c r="C988" t="str">
        <f t="shared" si="45"/>
        <v xml:space="preserve"> "ZTF18absmgua",</v>
      </c>
      <c r="E988" t="s">
        <v>20</v>
      </c>
      <c r="F988" t="s">
        <v>6432</v>
      </c>
      <c r="G988" t="str">
        <f t="shared" si="46"/>
        <v xml:space="preserve"> "ZTF19aavqotz",</v>
      </c>
      <c r="I988" t="s">
        <v>25</v>
      </c>
      <c r="J988" t="s">
        <v>9211</v>
      </c>
      <c r="K988" t="str">
        <f t="shared" si="47"/>
        <v>"ZTF19acykafj",</v>
      </c>
      <c r="M988" t="s">
        <v>9212</v>
      </c>
      <c r="N988" t="s">
        <v>8345</v>
      </c>
      <c r="O988" t="s">
        <v>8248</v>
      </c>
    </row>
    <row r="989" spans="1:15" x14ac:dyDescent="0.2">
      <c r="A989" t="s">
        <v>0</v>
      </c>
      <c r="B989" t="s">
        <v>1017</v>
      </c>
      <c r="C989" t="str">
        <f t="shared" si="45"/>
        <v xml:space="preserve"> "ZTF18absureb",</v>
      </c>
      <c r="E989" t="s">
        <v>20</v>
      </c>
      <c r="F989" t="s">
        <v>6433</v>
      </c>
      <c r="G989" t="str">
        <f t="shared" si="46"/>
        <v xml:space="preserve"> "ZTF19abujhgm",</v>
      </c>
      <c r="I989" t="s">
        <v>25</v>
      </c>
      <c r="J989" t="s">
        <v>9213</v>
      </c>
      <c r="K989" t="str">
        <f t="shared" si="47"/>
        <v>"ZTF19adccrca",</v>
      </c>
      <c r="M989" t="s">
        <v>9214</v>
      </c>
      <c r="N989" t="s">
        <v>8383</v>
      </c>
      <c r="O989" t="s">
        <v>8248</v>
      </c>
    </row>
    <row r="990" spans="1:15" x14ac:dyDescent="0.2">
      <c r="A990" t="s">
        <v>0</v>
      </c>
      <c r="B990" t="s">
        <v>1018</v>
      </c>
      <c r="C990" t="str">
        <f t="shared" si="45"/>
        <v xml:space="preserve"> "ZTF18abtizze",</v>
      </c>
      <c r="E990" t="s">
        <v>20</v>
      </c>
      <c r="F990" t="s">
        <v>6434</v>
      </c>
      <c r="G990" t="str">
        <f t="shared" si="46"/>
        <v xml:space="preserve"> "ZTF19abvgnxg",</v>
      </c>
      <c r="I990" t="s">
        <v>25</v>
      </c>
      <c r="J990" t="s">
        <v>9215</v>
      </c>
      <c r="K990" t="str">
        <f t="shared" si="47"/>
        <v>"ZTF20aaratfi",</v>
      </c>
      <c r="M990" t="s">
        <v>9216</v>
      </c>
      <c r="N990" t="s">
        <v>8283</v>
      </c>
      <c r="O990" t="s">
        <v>8248</v>
      </c>
    </row>
    <row r="991" spans="1:15" x14ac:dyDescent="0.2">
      <c r="A991" t="s">
        <v>0</v>
      </c>
      <c r="B991" t="s">
        <v>1019</v>
      </c>
      <c r="C991" t="str">
        <f t="shared" si="45"/>
        <v xml:space="preserve"> "ZTF18abtkgsr",</v>
      </c>
      <c r="E991" t="s">
        <v>20</v>
      </c>
      <c r="F991" t="s">
        <v>6435</v>
      </c>
      <c r="G991" t="str">
        <f t="shared" si="46"/>
        <v xml:space="preserve"> "ZTF19abvhkst",</v>
      </c>
      <c r="I991" t="s">
        <v>25</v>
      </c>
      <c r="J991" t="s">
        <v>9217</v>
      </c>
      <c r="K991" t="str">
        <f t="shared" si="47"/>
        <v>"ZTF19abjioie",</v>
      </c>
      <c r="M991" t="s">
        <v>9218</v>
      </c>
      <c r="N991" t="s">
        <v>8348</v>
      </c>
      <c r="O991" t="s">
        <v>8248</v>
      </c>
    </row>
    <row r="992" spans="1:15" x14ac:dyDescent="0.2">
      <c r="A992" t="s">
        <v>0</v>
      </c>
      <c r="B992" t="s">
        <v>1020</v>
      </c>
      <c r="C992" t="str">
        <f t="shared" si="45"/>
        <v xml:space="preserve"> "ZTF18abtmfwf",</v>
      </c>
      <c r="E992" t="s">
        <v>20</v>
      </c>
      <c r="F992" t="s">
        <v>6436</v>
      </c>
      <c r="G992" t="str">
        <f t="shared" si="46"/>
        <v xml:space="preserve"> "ZTF19abyigib",</v>
      </c>
      <c r="I992" t="s">
        <v>25</v>
      </c>
      <c r="J992" t="s">
        <v>9219</v>
      </c>
      <c r="K992" t="str">
        <f t="shared" si="47"/>
        <v>"ZTF20aagnokq",</v>
      </c>
      <c r="M992" t="s">
        <v>9220</v>
      </c>
      <c r="N992" t="s">
        <v>8287</v>
      </c>
      <c r="O992" t="s">
        <v>8248</v>
      </c>
    </row>
    <row r="993" spans="1:15" x14ac:dyDescent="0.2">
      <c r="A993" t="s">
        <v>0</v>
      </c>
      <c r="B993" t="s">
        <v>1021</v>
      </c>
      <c r="C993" t="str">
        <f t="shared" si="45"/>
        <v xml:space="preserve"> "ZTF18abtphwe",</v>
      </c>
      <c r="E993" t="s">
        <v>20</v>
      </c>
      <c r="F993" t="s">
        <v>6437</v>
      </c>
      <c r="G993" t="str">
        <f t="shared" si="46"/>
        <v xml:space="preserve"> "ZTF19abyjgal",</v>
      </c>
      <c r="I993" t="s">
        <v>25</v>
      </c>
      <c r="J993" t="s">
        <v>9221</v>
      </c>
      <c r="K993" t="str">
        <f t="shared" si="47"/>
        <v>"ZTF20aazpphd",</v>
      </c>
      <c r="M993" t="s">
        <v>9222</v>
      </c>
      <c r="N993" t="s">
        <v>8324</v>
      </c>
      <c r="O993" t="s">
        <v>8248</v>
      </c>
    </row>
    <row r="994" spans="1:15" x14ac:dyDescent="0.2">
      <c r="A994" t="s">
        <v>0</v>
      </c>
      <c r="B994" t="s">
        <v>1022</v>
      </c>
      <c r="C994" t="str">
        <f t="shared" si="45"/>
        <v xml:space="preserve"> "ZTF18abtrvok",</v>
      </c>
      <c r="E994" t="s">
        <v>20</v>
      </c>
      <c r="F994" t="s">
        <v>6438</v>
      </c>
      <c r="G994" t="str">
        <f t="shared" si="46"/>
        <v xml:space="preserve"> "ZTF19abyjjxp",</v>
      </c>
      <c r="I994" t="s">
        <v>25</v>
      </c>
      <c r="J994" t="s">
        <v>9223</v>
      </c>
      <c r="K994" t="str">
        <f t="shared" si="47"/>
        <v>"ZTF19acfttcc",</v>
      </c>
      <c r="M994" t="s">
        <v>9224</v>
      </c>
      <c r="N994" t="s">
        <v>8345</v>
      </c>
      <c r="O994" t="s">
        <v>8248</v>
      </c>
    </row>
    <row r="995" spans="1:15" x14ac:dyDescent="0.2">
      <c r="A995" t="s">
        <v>0</v>
      </c>
      <c r="B995" t="s">
        <v>1023</v>
      </c>
      <c r="C995" t="str">
        <f t="shared" si="45"/>
        <v xml:space="preserve"> "ZTF18abttovo",</v>
      </c>
      <c r="E995" t="s">
        <v>20</v>
      </c>
      <c r="F995" t="s">
        <v>6439</v>
      </c>
      <c r="G995" t="str">
        <f t="shared" si="46"/>
        <v xml:space="preserve"> "ZTF19abzvyew",</v>
      </c>
      <c r="I995" t="s">
        <v>25</v>
      </c>
      <c r="J995" t="s">
        <v>9225</v>
      </c>
      <c r="K995" t="str">
        <f t="shared" si="47"/>
        <v>"ZTF18abvkmgw",</v>
      </c>
      <c r="M995" t="s">
        <v>9226</v>
      </c>
      <c r="N995" t="s">
        <v>8308</v>
      </c>
      <c r="O995" t="s">
        <v>8248</v>
      </c>
    </row>
    <row r="996" spans="1:15" x14ac:dyDescent="0.2">
      <c r="A996" t="s">
        <v>0</v>
      </c>
      <c r="B996" t="s">
        <v>1024</v>
      </c>
      <c r="C996" t="str">
        <f t="shared" si="45"/>
        <v xml:space="preserve"> "ZTF18abtxtjc",</v>
      </c>
      <c r="E996" t="s">
        <v>20</v>
      </c>
      <c r="F996" t="s">
        <v>6440</v>
      </c>
      <c r="G996" t="str">
        <f t="shared" si="46"/>
        <v xml:space="preserve"> "ZTF19acaiylt",</v>
      </c>
      <c r="I996" t="s">
        <v>25</v>
      </c>
      <c r="J996" t="s">
        <v>9227</v>
      </c>
      <c r="K996" t="str">
        <f t="shared" si="47"/>
        <v>"ZTF20aavvaup",</v>
      </c>
      <c r="M996" t="s">
        <v>9228</v>
      </c>
      <c r="N996" t="s">
        <v>8381</v>
      </c>
      <c r="O996" t="s">
        <v>8248</v>
      </c>
    </row>
    <row r="997" spans="1:15" x14ac:dyDescent="0.2">
      <c r="A997" t="s">
        <v>0</v>
      </c>
      <c r="B997" t="s">
        <v>1025</v>
      </c>
      <c r="C997" t="str">
        <f t="shared" si="45"/>
        <v xml:space="preserve"> "ZTF18abtynxx",</v>
      </c>
      <c r="E997" t="s">
        <v>20</v>
      </c>
      <c r="F997" t="s">
        <v>6441</v>
      </c>
      <c r="G997" t="str">
        <f t="shared" si="46"/>
        <v xml:space="preserve"> "ZTF19acasiwm",</v>
      </c>
      <c r="I997" t="s">
        <v>25</v>
      </c>
      <c r="J997" t="s">
        <v>9229</v>
      </c>
      <c r="K997" t="str">
        <f t="shared" si="47"/>
        <v>"ZTF20aayrobw",</v>
      </c>
      <c r="M997" t="s">
        <v>9230</v>
      </c>
      <c r="N997" t="s">
        <v>8284</v>
      </c>
      <c r="O997" t="s">
        <v>8248</v>
      </c>
    </row>
    <row r="998" spans="1:15" x14ac:dyDescent="0.2">
      <c r="A998" t="s">
        <v>0</v>
      </c>
      <c r="B998" t="s">
        <v>1026</v>
      </c>
      <c r="C998" t="str">
        <f t="shared" si="45"/>
        <v xml:space="preserve"> "ZTF18abuahvc",</v>
      </c>
      <c r="E998" t="s">
        <v>20</v>
      </c>
      <c r="F998" t="s">
        <v>6442</v>
      </c>
      <c r="G998" t="str">
        <f t="shared" si="46"/>
        <v xml:space="preserve"> "ZTF19acbkyma",</v>
      </c>
      <c r="I998" t="s">
        <v>25</v>
      </c>
      <c r="J998" t="s">
        <v>9231</v>
      </c>
      <c r="K998" t="str">
        <f t="shared" si="47"/>
        <v>"ZTF20aavpyxo",</v>
      </c>
      <c r="M998" t="s">
        <v>9232</v>
      </c>
      <c r="N998" t="s">
        <v>8297</v>
      </c>
      <c r="O998" t="s">
        <v>8248</v>
      </c>
    </row>
    <row r="999" spans="1:15" x14ac:dyDescent="0.2">
      <c r="A999" t="s">
        <v>0</v>
      </c>
      <c r="B999" t="s">
        <v>1027</v>
      </c>
      <c r="C999" t="str">
        <f t="shared" si="45"/>
        <v xml:space="preserve"> "ZTF18abuarnf",</v>
      </c>
      <c r="E999" t="s">
        <v>20</v>
      </c>
      <c r="F999" t="s">
        <v>6443</v>
      </c>
      <c r="G999" t="str">
        <f t="shared" si="46"/>
        <v xml:space="preserve"> "ZTF19acbmwtc",</v>
      </c>
      <c r="I999" t="s">
        <v>25</v>
      </c>
      <c r="J999" t="s">
        <v>9233</v>
      </c>
      <c r="K999" t="str">
        <f t="shared" si="47"/>
        <v>"ZTF20aapycrh",</v>
      </c>
      <c r="M999" t="s">
        <v>9234</v>
      </c>
      <c r="N999" t="s">
        <v>8390</v>
      </c>
      <c r="O999" t="s">
        <v>8248</v>
      </c>
    </row>
    <row r="1000" spans="1:15" x14ac:dyDescent="0.2">
      <c r="A1000" t="s">
        <v>0</v>
      </c>
      <c r="B1000" t="s">
        <v>1028</v>
      </c>
      <c r="C1000" t="str">
        <f t="shared" si="45"/>
        <v xml:space="preserve"> "ZTF18abuoupy",</v>
      </c>
      <c r="E1000" t="s">
        <v>20</v>
      </c>
      <c r="F1000" t="s">
        <v>6444</v>
      </c>
      <c r="G1000" t="str">
        <f t="shared" si="46"/>
        <v xml:space="preserve"> "ZTF19accczor",</v>
      </c>
      <c r="I1000" t="s">
        <v>25</v>
      </c>
      <c r="J1000" t="s">
        <v>9235</v>
      </c>
      <c r="K1000" t="str">
        <f t="shared" si="47"/>
        <v>"ZTF19adavwik",</v>
      </c>
      <c r="M1000" t="s">
        <v>9236</v>
      </c>
      <c r="N1000" t="s">
        <v>8263</v>
      </c>
      <c r="O1000" t="s">
        <v>8248</v>
      </c>
    </row>
    <row r="1001" spans="1:15" x14ac:dyDescent="0.2">
      <c r="A1001" t="s">
        <v>0</v>
      </c>
      <c r="B1001" t="s">
        <v>1029</v>
      </c>
      <c r="C1001" t="str">
        <f t="shared" si="45"/>
        <v xml:space="preserve"> "ZTF18abuvwgk",</v>
      </c>
      <c r="E1001" t="s">
        <v>20</v>
      </c>
      <c r="F1001" t="s">
        <v>6445</v>
      </c>
      <c r="G1001" t="str">
        <f t="shared" si="46"/>
        <v xml:space="preserve"> "ZTF19acdjiml",</v>
      </c>
      <c r="I1001" t="s">
        <v>25</v>
      </c>
      <c r="J1001" t="s">
        <v>9237</v>
      </c>
      <c r="K1001" t="str">
        <f t="shared" si="47"/>
        <v>"ZTF20aagqiey",</v>
      </c>
      <c r="M1001" t="s">
        <v>9238</v>
      </c>
      <c r="N1001" t="s">
        <v>8316</v>
      </c>
      <c r="O1001" t="s">
        <v>8248</v>
      </c>
    </row>
    <row r="1002" spans="1:15" x14ac:dyDescent="0.2">
      <c r="A1002" t="s">
        <v>0</v>
      </c>
      <c r="B1002" t="s">
        <v>1030</v>
      </c>
      <c r="C1002" t="str">
        <f t="shared" si="45"/>
        <v xml:space="preserve"> "ZTF18abuyhqp",</v>
      </c>
      <c r="E1002" t="s">
        <v>20</v>
      </c>
      <c r="F1002" t="s">
        <v>6446</v>
      </c>
      <c r="G1002" t="str">
        <f t="shared" si="46"/>
        <v xml:space="preserve"> "ZTF19acdtpow",</v>
      </c>
      <c r="I1002" t="s">
        <v>25</v>
      </c>
      <c r="J1002" t="s">
        <v>9239</v>
      </c>
      <c r="K1002" t="str">
        <f t="shared" si="47"/>
        <v>"ZTF20aagnbes",</v>
      </c>
      <c r="M1002" t="s">
        <v>9240</v>
      </c>
      <c r="N1002" t="s">
        <v>8313</v>
      </c>
      <c r="O1002" t="s">
        <v>8248</v>
      </c>
    </row>
    <row r="1003" spans="1:15" x14ac:dyDescent="0.2">
      <c r="A1003" t="s">
        <v>0</v>
      </c>
      <c r="B1003" t="s">
        <v>1031</v>
      </c>
      <c r="C1003" t="str">
        <f t="shared" si="45"/>
        <v xml:space="preserve"> "ZTF18abvkpxw",</v>
      </c>
      <c r="E1003" t="s">
        <v>20</v>
      </c>
      <c r="F1003" t="s">
        <v>6447</v>
      </c>
      <c r="G1003" t="str">
        <f t="shared" si="46"/>
        <v xml:space="preserve"> "ZTF19acfduxa",</v>
      </c>
      <c r="I1003" t="s">
        <v>25</v>
      </c>
      <c r="J1003" t="s">
        <v>9241</v>
      </c>
      <c r="K1003" t="str">
        <f t="shared" si="47"/>
        <v>"ZTF20aawgrcu",</v>
      </c>
      <c r="M1003" t="s">
        <v>9242</v>
      </c>
      <c r="N1003" t="s">
        <v>8280</v>
      </c>
      <c r="O1003" t="s">
        <v>8248</v>
      </c>
    </row>
    <row r="1004" spans="1:15" x14ac:dyDescent="0.2">
      <c r="A1004" t="s">
        <v>0</v>
      </c>
      <c r="B1004" t="s">
        <v>1032</v>
      </c>
      <c r="C1004" t="str">
        <f t="shared" si="45"/>
        <v xml:space="preserve"> "ZTF18abvrsky",</v>
      </c>
      <c r="E1004" t="s">
        <v>20</v>
      </c>
      <c r="F1004" t="s">
        <v>6448</v>
      </c>
      <c r="G1004" t="str">
        <f t="shared" si="46"/>
        <v xml:space="preserve"> "ZTF19acgonwy",</v>
      </c>
      <c r="I1004" t="s">
        <v>25</v>
      </c>
      <c r="J1004" t="s">
        <v>9243</v>
      </c>
      <c r="K1004" t="str">
        <f t="shared" si="47"/>
        <v>"ZTF19abgncfz",</v>
      </c>
      <c r="M1004" t="s">
        <v>9244</v>
      </c>
      <c r="N1004" t="s">
        <v>8301</v>
      </c>
      <c r="O1004" t="s">
        <v>8248</v>
      </c>
    </row>
    <row r="1005" spans="1:15" x14ac:dyDescent="0.2">
      <c r="A1005" t="s">
        <v>0</v>
      </c>
      <c r="B1005" t="s">
        <v>1033</v>
      </c>
      <c r="C1005" t="str">
        <f t="shared" si="45"/>
        <v xml:space="preserve"> "ZTF18abvvoai",</v>
      </c>
      <c r="E1005" t="s">
        <v>20</v>
      </c>
      <c r="F1005" t="s">
        <v>6449</v>
      </c>
      <c r="G1005" t="str">
        <f t="shared" si="46"/>
        <v xml:space="preserve"> "ZTF19acihgng",</v>
      </c>
      <c r="I1005" t="s">
        <v>25</v>
      </c>
      <c r="J1005" t="s">
        <v>9245</v>
      </c>
      <c r="K1005" t="str">
        <f t="shared" si="47"/>
        <v>"ZTF20aaenkwk",</v>
      </c>
      <c r="M1005" t="s">
        <v>9246</v>
      </c>
      <c r="N1005" t="s">
        <v>8256</v>
      </c>
      <c r="O1005" t="s">
        <v>8248</v>
      </c>
    </row>
    <row r="1006" spans="1:15" x14ac:dyDescent="0.2">
      <c r="A1006" t="s">
        <v>0</v>
      </c>
      <c r="B1006" t="s">
        <v>1034</v>
      </c>
      <c r="C1006" t="str">
        <f t="shared" si="45"/>
        <v xml:space="preserve"> "ZTF18abwfktb",</v>
      </c>
      <c r="E1006" t="s">
        <v>20</v>
      </c>
      <c r="F1006" t="s">
        <v>6450</v>
      </c>
      <c r="G1006" t="str">
        <f t="shared" si="46"/>
        <v xml:space="preserve"> "ZTF19acjnaxa",</v>
      </c>
      <c r="I1006" t="s">
        <v>25</v>
      </c>
      <c r="J1006" t="s">
        <v>9247</v>
      </c>
      <c r="K1006" t="str">
        <f t="shared" si="47"/>
        <v>"ZTF19acxqano",</v>
      </c>
      <c r="M1006" t="s">
        <v>9248</v>
      </c>
      <c r="N1006" t="s">
        <v>8297</v>
      </c>
      <c r="O1006" t="s">
        <v>8248</v>
      </c>
    </row>
    <row r="1007" spans="1:15" x14ac:dyDescent="0.2">
      <c r="A1007" t="s">
        <v>0</v>
      </c>
      <c r="B1007" t="s">
        <v>1035</v>
      </c>
      <c r="C1007" t="str">
        <f t="shared" si="45"/>
        <v xml:space="preserve"> "ZTF18abwgaek",</v>
      </c>
      <c r="E1007" t="s">
        <v>20</v>
      </c>
      <c r="F1007" t="s">
        <v>6451</v>
      </c>
      <c r="G1007" t="str">
        <f t="shared" si="46"/>
        <v xml:space="preserve"> "ZTF19acjurot",</v>
      </c>
      <c r="I1007" t="s">
        <v>25</v>
      </c>
      <c r="J1007" t="s">
        <v>9249</v>
      </c>
      <c r="K1007" t="str">
        <f t="shared" si="47"/>
        <v>"ZTF20aauodwr",</v>
      </c>
      <c r="M1007" t="s">
        <v>9250</v>
      </c>
      <c r="N1007" t="s">
        <v>8304</v>
      </c>
      <c r="O1007" t="s">
        <v>8248</v>
      </c>
    </row>
    <row r="1008" spans="1:15" x14ac:dyDescent="0.2">
      <c r="A1008" t="s">
        <v>0</v>
      </c>
      <c r="B1008" t="s">
        <v>1036</v>
      </c>
      <c r="C1008" t="str">
        <f t="shared" si="45"/>
        <v xml:space="preserve"> "ZTF18abwnxkl",</v>
      </c>
      <c r="E1008" t="s">
        <v>20</v>
      </c>
      <c r="F1008" t="s">
        <v>6452</v>
      </c>
      <c r="G1008" t="str">
        <f t="shared" si="46"/>
        <v xml:space="preserve"> "ZTF19acvgjme",</v>
      </c>
      <c r="I1008" t="s">
        <v>25</v>
      </c>
      <c r="J1008" t="s">
        <v>9251</v>
      </c>
      <c r="K1008" t="str">
        <f t="shared" si="47"/>
        <v>"ZTF20aauukev",</v>
      </c>
      <c r="M1008" t="s">
        <v>9252</v>
      </c>
      <c r="N1008" t="s">
        <v>8312</v>
      </c>
      <c r="O1008" t="s">
        <v>8248</v>
      </c>
    </row>
    <row r="1009" spans="1:15" x14ac:dyDescent="0.2">
      <c r="A1009" t="s">
        <v>0</v>
      </c>
      <c r="B1009" t="s">
        <v>1037</v>
      </c>
      <c r="C1009" t="str">
        <f t="shared" si="45"/>
        <v xml:space="preserve"> "ZTF18abztovy",</v>
      </c>
      <c r="E1009" t="s">
        <v>20</v>
      </c>
      <c r="F1009" t="s">
        <v>6453</v>
      </c>
      <c r="G1009" t="str">
        <f t="shared" si="46"/>
        <v xml:space="preserve"> "ZTF19acxgwid",</v>
      </c>
      <c r="I1009" t="s">
        <v>25</v>
      </c>
      <c r="J1009" t="s">
        <v>9253</v>
      </c>
      <c r="K1009" t="str">
        <f t="shared" si="47"/>
        <v>"ZTF20aatxmcd",</v>
      </c>
      <c r="M1009" t="s">
        <v>9254</v>
      </c>
      <c r="N1009" t="s">
        <v>8413</v>
      </c>
      <c r="O1009" t="s">
        <v>8248</v>
      </c>
    </row>
    <row r="1010" spans="1:15" x14ac:dyDescent="0.2">
      <c r="A1010" t="s">
        <v>0</v>
      </c>
      <c r="B1010" t="s">
        <v>1038</v>
      </c>
      <c r="C1010" t="str">
        <f t="shared" si="45"/>
        <v xml:space="preserve"> "ZTF18abzuzrg",</v>
      </c>
      <c r="E1010" t="s">
        <v>20</v>
      </c>
      <c r="F1010" t="s">
        <v>6454</v>
      </c>
      <c r="G1010" t="str">
        <f t="shared" si="46"/>
        <v xml:space="preserve"> "ZTF19acykjad",</v>
      </c>
      <c r="I1010" t="s">
        <v>25</v>
      </c>
      <c r="J1010" t="s">
        <v>9255</v>
      </c>
      <c r="K1010" t="str">
        <f t="shared" si="47"/>
        <v>"ZTF19adaiuyz",</v>
      </c>
      <c r="M1010" t="s">
        <v>9256</v>
      </c>
      <c r="N1010" t="s">
        <v>8271</v>
      </c>
      <c r="O1010" t="s">
        <v>8248</v>
      </c>
    </row>
    <row r="1011" spans="1:15" x14ac:dyDescent="0.2">
      <c r="A1011" t="s">
        <v>0</v>
      </c>
      <c r="B1011" t="s">
        <v>1039</v>
      </c>
      <c r="C1011" t="str">
        <f t="shared" si="45"/>
        <v xml:space="preserve"> "ZTF18acacnzi",</v>
      </c>
      <c r="E1011" t="s">
        <v>20</v>
      </c>
      <c r="F1011" t="s">
        <v>6455</v>
      </c>
      <c r="G1011" t="str">
        <f t="shared" si="46"/>
        <v xml:space="preserve"> "ZTF19acyqwlm",</v>
      </c>
      <c r="I1011" t="s">
        <v>25</v>
      </c>
      <c r="J1011" t="s">
        <v>9257</v>
      </c>
      <c r="K1011" t="str">
        <f t="shared" si="47"/>
        <v>"ZTF19abzihnr",</v>
      </c>
      <c r="M1011" t="s">
        <v>9258</v>
      </c>
      <c r="N1011" t="s">
        <v>8290</v>
      </c>
      <c r="O1011" t="s">
        <v>8248</v>
      </c>
    </row>
    <row r="1012" spans="1:15" x14ac:dyDescent="0.2">
      <c r="A1012" t="s">
        <v>0</v>
      </c>
      <c r="B1012" t="s">
        <v>1040</v>
      </c>
      <c r="C1012" t="str">
        <f t="shared" si="45"/>
        <v xml:space="preserve"> "ZTF18acakxsn",</v>
      </c>
      <c r="E1012" t="s">
        <v>20</v>
      </c>
      <c r="F1012" t="s">
        <v>6456</v>
      </c>
      <c r="G1012" t="str">
        <f t="shared" si="46"/>
        <v xml:space="preserve"> "ZTF19aadmjtn",</v>
      </c>
      <c r="I1012" t="s">
        <v>25</v>
      </c>
      <c r="J1012" t="s">
        <v>9259</v>
      </c>
      <c r="K1012" t="str">
        <f t="shared" si="47"/>
        <v>"ZTF19abrdzrv",</v>
      </c>
      <c r="M1012" t="s">
        <v>9260</v>
      </c>
      <c r="N1012" t="s">
        <v>8289</v>
      </c>
      <c r="O1012" t="s">
        <v>8248</v>
      </c>
    </row>
    <row r="1013" spans="1:15" x14ac:dyDescent="0.2">
      <c r="A1013" t="s">
        <v>0</v>
      </c>
      <c r="B1013" t="s">
        <v>1041</v>
      </c>
      <c r="C1013" t="str">
        <f t="shared" si="45"/>
        <v xml:space="preserve"> "ZTF18acbwbnk",</v>
      </c>
      <c r="E1013" t="s">
        <v>20</v>
      </c>
      <c r="F1013" t="s">
        <v>6457</v>
      </c>
      <c r="G1013" t="str">
        <f t="shared" si="46"/>
        <v xml:space="preserve"> "ZTF19aainjqn",</v>
      </c>
      <c r="I1013" t="s">
        <v>25</v>
      </c>
      <c r="J1013" t="s">
        <v>9261</v>
      </c>
      <c r="K1013" t="str">
        <f t="shared" si="47"/>
        <v>"ZTF19aapcnzi",</v>
      </c>
      <c r="M1013" t="s">
        <v>9262</v>
      </c>
      <c r="N1013" t="s">
        <v>8283</v>
      </c>
      <c r="O1013" t="s">
        <v>8248</v>
      </c>
    </row>
    <row r="1014" spans="1:15" x14ac:dyDescent="0.2">
      <c r="A1014" t="s">
        <v>0</v>
      </c>
      <c r="B1014" t="s">
        <v>1042</v>
      </c>
      <c r="C1014" t="str">
        <f t="shared" si="45"/>
        <v xml:space="preserve"> "ZTF18acbxrwy",</v>
      </c>
      <c r="E1014" t="s">
        <v>20</v>
      </c>
      <c r="F1014" t="s">
        <v>6458</v>
      </c>
      <c r="G1014" t="str">
        <f t="shared" si="46"/>
        <v xml:space="preserve"> "ZTF19aaeflme",</v>
      </c>
      <c r="I1014" t="s">
        <v>25</v>
      </c>
      <c r="J1014" t="s">
        <v>9263</v>
      </c>
      <c r="K1014" t="str">
        <f t="shared" si="47"/>
        <v>"ZTF20aaoldej",</v>
      </c>
      <c r="M1014" t="s">
        <v>9264</v>
      </c>
      <c r="N1014" t="s">
        <v>8304</v>
      </c>
      <c r="O1014" t="s">
        <v>8248</v>
      </c>
    </row>
    <row r="1015" spans="1:15" x14ac:dyDescent="0.2">
      <c r="A1015" t="s">
        <v>0</v>
      </c>
      <c r="B1015" t="s">
        <v>1043</v>
      </c>
      <c r="C1015" t="str">
        <f t="shared" si="45"/>
        <v xml:space="preserve"> "ZTF18acbzrcb",</v>
      </c>
      <c r="E1015" t="s">
        <v>20</v>
      </c>
      <c r="F1015" t="s">
        <v>6459</v>
      </c>
      <c r="G1015" t="str">
        <f t="shared" si="46"/>
        <v xml:space="preserve"> "ZTF19aahsgka",</v>
      </c>
      <c r="I1015" t="s">
        <v>25</v>
      </c>
      <c r="J1015" t="s">
        <v>9265</v>
      </c>
      <c r="K1015" t="str">
        <f t="shared" si="47"/>
        <v>"ZTF20abbpkpa",</v>
      </c>
      <c r="M1015" t="s">
        <v>9266</v>
      </c>
      <c r="N1015" t="s">
        <v>8287</v>
      </c>
      <c r="O1015" t="s">
        <v>8248</v>
      </c>
    </row>
    <row r="1016" spans="1:15" x14ac:dyDescent="0.2">
      <c r="A1016" t="s">
        <v>0</v>
      </c>
      <c r="B1016" t="s">
        <v>1044</v>
      </c>
      <c r="C1016" t="str">
        <f t="shared" si="45"/>
        <v xml:space="preserve"> "ZTF18accdeyk",</v>
      </c>
      <c r="E1016" t="s">
        <v>20</v>
      </c>
      <c r="F1016" t="s">
        <v>6460</v>
      </c>
      <c r="G1016" t="str">
        <f t="shared" si="46"/>
        <v xml:space="preserve"> "ZTF18acusegd",</v>
      </c>
      <c r="I1016" t="s">
        <v>25</v>
      </c>
      <c r="J1016" t="s">
        <v>9267</v>
      </c>
      <c r="K1016" t="str">
        <f t="shared" si="47"/>
        <v>"ZTF20aasdpxi",</v>
      </c>
      <c r="M1016" t="s">
        <v>9268</v>
      </c>
      <c r="N1016" t="s">
        <v>8341</v>
      </c>
      <c r="O1016" t="s">
        <v>8248</v>
      </c>
    </row>
    <row r="1017" spans="1:15" x14ac:dyDescent="0.2">
      <c r="A1017" t="s">
        <v>0</v>
      </c>
      <c r="B1017" t="s">
        <v>1045</v>
      </c>
      <c r="C1017" t="str">
        <f t="shared" si="45"/>
        <v xml:space="preserve"> "ZTF18acckprh",</v>
      </c>
      <c r="E1017" t="s">
        <v>20</v>
      </c>
      <c r="F1017" t="s">
        <v>6461</v>
      </c>
      <c r="G1017" t="str">
        <f t="shared" si="46"/>
        <v xml:space="preserve"> "ZTF19aampqcq",</v>
      </c>
      <c r="I1017" t="s">
        <v>25</v>
      </c>
      <c r="J1017" t="s">
        <v>9269</v>
      </c>
      <c r="K1017" t="str">
        <f t="shared" si="47"/>
        <v>"ZTF20aauqhka",</v>
      </c>
      <c r="M1017" t="s">
        <v>9270</v>
      </c>
      <c r="N1017" t="s">
        <v>8309</v>
      </c>
      <c r="O1017" t="s">
        <v>8248</v>
      </c>
    </row>
    <row r="1018" spans="1:15" x14ac:dyDescent="0.2">
      <c r="A1018" t="s">
        <v>0</v>
      </c>
      <c r="B1018" t="s">
        <v>1046</v>
      </c>
      <c r="C1018" t="str">
        <f t="shared" si="45"/>
        <v xml:space="preserve"> "ZTF18accvmuk",</v>
      </c>
      <c r="E1018" t="s">
        <v>20</v>
      </c>
      <c r="F1018" t="s">
        <v>6462</v>
      </c>
      <c r="G1018" t="str">
        <f t="shared" si="46"/>
        <v xml:space="preserve"> "ZTF18abhpzig",</v>
      </c>
      <c r="I1018" t="s">
        <v>25</v>
      </c>
      <c r="J1018" t="s">
        <v>9271</v>
      </c>
      <c r="K1018" t="str">
        <f t="shared" si="47"/>
        <v>"ZTF19acyjjni",</v>
      </c>
      <c r="M1018" t="s">
        <v>9272</v>
      </c>
      <c r="N1018" t="s">
        <v>8402</v>
      </c>
      <c r="O1018" t="s">
        <v>8248</v>
      </c>
    </row>
    <row r="1019" spans="1:15" x14ac:dyDescent="0.2">
      <c r="A1019" t="s">
        <v>0</v>
      </c>
      <c r="B1019" t="s">
        <v>1047</v>
      </c>
      <c r="C1019" t="str">
        <f t="shared" si="45"/>
        <v xml:space="preserve"> "ZTF18acdvzml",</v>
      </c>
      <c r="E1019" t="s">
        <v>20</v>
      </c>
      <c r="F1019" t="s">
        <v>6463</v>
      </c>
      <c r="G1019" t="str">
        <f t="shared" si="46"/>
        <v xml:space="preserve"> "ZTF18abvglon",</v>
      </c>
      <c r="I1019" t="s">
        <v>25</v>
      </c>
      <c r="J1019" t="s">
        <v>9273</v>
      </c>
      <c r="K1019" t="str">
        <f t="shared" si="47"/>
        <v>"ZTF20aawbzlo",</v>
      </c>
      <c r="M1019" t="s">
        <v>9274</v>
      </c>
      <c r="N1019" t="s">
        <v>8278</v>
      </c>
      <c r="O1019" t="s">
        <v>8248</v>
      </c>
    </row>
    <row r="1020" spans="1:15" x14ac:dyDescent="0.2">
      <c r="A1020" t="s">
        <v>0</v>
      </c>
      <c r="B1020" t="s">
        <v>1048</v>
      </c>
      <c r="C1020" t="str">
        <f t="shared" si="45"/>
        <v xml:space="preserve"> "ZTF18acdxeux",</v>
      </c>
      <c r="E1020" t="s">
        <v>20</v>
      </c>
      <c r="F1020" t="s">
        <v>6464</v>
      </c>
      <c r="G1020" t="str">
        <f t="shared" si="46"/>
        <v xml:space="preserve"> "ZTF18aaklpdo",</v>
      </c>
      <c r="I1020" t="s">
        <v>25</v>
      </c>
      <c r="J1020" t="s">
        <v>9275</v>
      </c>
      <c r="K1020" t="str">
        <f t="shared" si="47"/>
        <v>"ZTF20aaophpu",</v>
      </c>
      <c r="M1020" t="s">
        <v>9276</v>
      </c>
      <c r="N1020" t="s">
        <v>8360</v>
      </c>
      <c r="O1020" t="s">
        <v>8248</v>
      </c>
    </row>
    <row r="1021" spans="1:15" x14ac:dyDescent="0.2">
      <c r="A1021" t="s">
        <v>0</v>
      </c>
      <c r="B1021" t="s">
        <v>1049</v>
      </c>
      <c r="C1021" t="str">
        <f t="shared" si="45"/>
        <v xml:space="preserve"> "ZTF18acdykdh",</v>
      </c>
      <c r="E1021" t="s">
        <v>20</v>
      </c>
      <c r="F1021" t="s">
        <v>6465</v>
      </c>
      <c r="G1021" t="str">
        <f t="shared" si="46"/>
        <v xml:space="preserve"> "ZTF18acdwazf",</v>
      </c>
      <c r="I1021" t="s">
        <v>25</v>
      </c>
      <c r="J1021" t="s">
        <v>9277</v>
      </c>
      <c r="K1021" t="str">
        <f t="shared" si="47"/>
        <v>"ZTF20aaovqfy",</v>
      </c>
      <c r="M1021" t="s">
        <v>9278</v>
      </c>
      <c r="N1021" t="s">
        <v>8303</v>
      </c>
      <c r="O1021" t="s">
        <v>8248</v>
      </c>
    </row>
    <row r="1022" spans="1:15" x14ac:dyDescent="0.2">
      <c r="A1022" t="s">
        <v>0</v>
      </c>
      <c r="B1022" t="s">
        <v>1050</v>
      </c>
      <c r="C1022" t="str">
        <f t="shared" si="45"/>
        <v xml:space="preserve"> "ZTF18aceagtd",</v>
      </c>
      <c r="E1022" t="s">
        <v>20</v>
      </c>
      <c r="F1022" t="s">
        <v>6466</v>
      </c>
      <c r="G1022" t="str">
        <f t="shared" si="46"/>
        <v xml:space="preserve"> "ZTF19aacgslb",</v>
      </c>
      <c r="I1022" t="s">
        <v>25</v>
      </c>
      <c r="J1022" t="s">
        <v>9279</v>
      </c>
      <c r="K1022" t="str">
        <f t="shared" si="47"/>
        <v>"ZTF20abepklv",</v>
      </c>
      <c r="M1022" t="s">
        <v>9280</v>
      </c>
      <c r="N1022" t="s">
        <v>8369</v>
      </c>
      <c r="O1022" t="s">
        <v>8248</v>
      </c>
    </row>
    <row r="1023" spans="1:15" x14ac:dyDescent="0.2">
      <c r="A1023" t="s">
        <v>0</v>
      </c>
      <c r="B1023" t="s">
        <v>1051</v>
      </c>
      <c r="C1023" t="str">
        <f t="shared" si="45"/>
        <v xml:space="preserve"> "ZTF18aceatkc",</v>
      </c>
      <c r="E1023" t="s">
        <v>20</v>
      </c>
      <c r="F1023" t="s">
        <v>6466</v>
      </c>
      <c r="G1023" t="str">
        <f t="shared" si="46"/>
        <v xml:space="preserve"> "ZTF19aacgslb",</v>
      </c>
      <c r="I1023" t="s">
        <v>25</v>
      </c>
      <c r="J1023" t="s">
        <v>9281</v>
      </c>
      <c r="K1023" t="str">
        <f t="shared" si="47"/>
        <v>"ZTF20aawyglg",</v>
      </c>
      <c r="M1023" t="s">
        <v>9282</v>
      </c>
      <c r="N1023" t="s">
        <v>8294</v>
      </c>
      <c r="O1023" t="s">
        <v>8248</v>
      </c>
    </row>
    <row r="1024" spans="1:15" x14ac:dyDescent="0.2">
      <c r="A1024" t="s">
        <v>0</v>
      </c>
      <c r="B1024" t="s">
        <v>1052</v>
      </c>
      <c r="C1024" t="str">
        <f t="shared" si="45"/>
        <v xml:space="preserve"> "ZTF18aceatnu",</v>
      </c>
      <c r="E1024" t="s">
        <v>20</v>
      </c>
      <c r="F1024" t="s">
        <v>6467</v>
      </c>
      <c r="G1024" t="str">
        <f t="shared" si="46"/>
        <v xml:space="preserve"> "ZTF19aaklquv",</v>
      </c>
      <c r="I1024" t="s">
        <v>25</v>
      </c>
      <c r="J1024" t="s">
        <v>9283</v>
      </c>
      <c r="K1024" t="str">
        <f t="shared" si="47"/>
        <v>"ZTF20aamvpvx",</v>
      </c>
      <c r="M1024" t="s">
        <v>9284</v>
      </c>
      <c r="N1024" t="s">
        <v>8261</v>
      </c>
      <c r="O1024" t="s">
        <v>8248</v>
      </c>
    </row>
    <row r="1025" spans="1:15" x14ac:dyDescent="0.2">
      <c r="A1025" t="s">
        <v>0</v>
      </c>
      <c r="B1025" t="s">
        <v>1053</v>
      </c>
      <c r="C1025" t="str">
        <f t="shared" si="45"/>
        <v xml:space="preserve"> "ZTF18acebcwi",</v>
      </c>
      <c r="E1025" t="s">
        <v>20</v>
      </c>
      <c r="F1025" t="s">
        <v>6468</v>
      </c>
      <c r="G1025" t="str">
        <f t="shared" si="46"/>
        <v xml:space="preserve"> "ZTF19aanejfr",</v>
      </c>
      <c r="I1025" t="s">
        <v>25</v>
      </c>
      <c r="J1025" t="s">
        <v>9285</v>
      </c>
      <c r="K1025" t="str">
        <f t="shared" si="47"/>
        <v>"ZTF20aahqbun",</v>
      </c>
      <c r="M1025" t="s">
        <v>9286</v>
      </c>
      <c r="N1025" t="s">
        <v>8309</v>
      </c>
      <c r="O1025" t="s">
        <v>8248</v>
      </c>
    </row>
    <row r="1026" spans="1:15" x14ac:dyDescent="0.2">
      <c r="A1026" t="s">
        <v>0</v>
      </c>
      <c r="B1026" t="s">
        <v>1054</v>
      </c>
      <c r="C1026" t="str">
        <f t="shared" si="45"/>
        <v xml:space="preserve"> "ZTF18aceefae",</v>
      </c>
      <c r="E1026" t="s">
        <v>20</v>
      </c>
      <c r="F1026" t="s">
        <v>6469</v>
      </c>
      <c r="G1026" t="str">
        <f t="shared" si="46"/>
        <v xml:space="preserve"> "ZTF19aalcyfd",</v>
      </c>
      <c r="I1026" t="s">
        <v>25</v>
      </c>
      <c r="J1026" t="s">
        <v>9287</v>
      </c>
      <c r="K1026" t="str">
        <f t="shared" si="47"/>
        <v>"ZTF18aawpwlf",</v>
      </c>
      <c r="M1026" t="s">
        <v>9288</v>
      </c>
      <c r="N1026" t="s">
        <v>8381</v>
      </c>
      <c r="O1026" t="s">
        <v>8248</v>
      </c>
    </row>
    <row r="1027" spans="1:15" x14ac:dyDescent="0.2">
      <c r="A1027" t="s">
        <v>0</v>
      </c>
      <c r="B1027" t="s">
        <v>1055</v>
      </c>
      <c r="C1027" t="str">
        <f t="shared" ref="C1027:C1090" si="48">B1027&amp;","</f>
        <v xml:space="preserve"> "ZTF18acefjok",</v>
      </c>
      <c r="E1027" t="s">
        <v>20</v>
      </c>
      <c r="F1027" t="s">
        <v>6470</v>
      </c>
      <c r="G1027" t="str">
        <f t="shared" si="46"/>
        <v xml:space="preserve"> "ZTF19aaksrlb",</v>
      </c>
      <c r="I1027" t="s">
        <v>27</v>
      </c>
      <c r="J1027" t="s">
        <v>9289</v>
      </c>
      <c r="K1027" t="str">
        <f t="shared" si="47"/>
        <v>"ZTF20aamsdxb",</v>
      </c>
      <c r="M1027" t="s">
        <v>9290</v>
      </c>
      <c r="N1027" t="s">
        <v>8287</v>
      </c>
      <c r="O1027" t="s">
        <v>8248</v>
      </c>
    </row>
    <row r="1028" spans="1:15" x14ac:dyDescent="0.2">
      <c r="A1028" t="s">
        <v>0</v>
      </c>
      <c r="B1028" t="s">
        <v>1056</v>
      </c>
      <c r="C1028" t="str">
        <f t="shared" si="48"/>
        <v xml:space="preserve"> "ZTF18acehpon",</v>
      </c>
      <c r="E1028" t="s">
        <v>20</v>
      </c>
      <c r="F1028" t="s">
        <v>6471</v>
      </c>
      <c r="G1028" t="str">
        <f t="shared" ref="G1028:G1091" si="49">F1028&amp;","</f>
        <v xml:space="preserve"> "ZTF19aamgttu",</v>
      </c>
      <c r="I1028" t="s">
        <v>27</v>
      </c>
      <c r="J1028" t="s">
        <v>9291</v>
      </c>
      <c r="K1028" t="str">
        <f t="shared" ref="K1028:K1091" si="50">J1028&amp;","</f>
        <v>"ZTF20aazkztc",</v>
      </c>
      <c r="M1028" t="s">
        <v>9292</v>
      </c>
      <c r="N1028" t="s">
        <v>8307</v>
      </c>
      <c r="O1028" t="s">
        <v>8248</v>
      </c>
    </row>
    <row r="1029" spans="1:15" x14ac:dyDescent="0.2">
      <c r="A1029" t="s">
        <v>0</v>
      </c>
      <c r="B1029" t="s">
        <v>1057</v>
      </c>
      <c r="C1029" t="str">
        <f t="shared" si="48"/>
        <v xml:space="preserve"> "ZTF18acejbqt",</v>
      </c>
      <c r="E1029" t="s">
        <v>20</v>
      </c>
      <c r="F1029" t="s">
        <v>6472</v>
      </c>
      <c r="G1029" t="str">
        <f t="shared" si="49"/>
        <v xml:space="preserve"> "ZTF19aavhvkd",</v>
      </c>
      <c r="I1029" t="s">
        <v>27</v>
      </c>
      <c r="J1029" t="s">
        <v>9293</v>
      </c>
      <c r="K1029" t="str">
        <f t="shared" si="50"/>
        <v>"ZTF20aahgejq",</v>
      </c>
      <c r="M1029" t="s">
        <v>9294</v>
      </c>
      <c r="N1029" t="s">
        <v>8264</v>
      </c>
      <c r="O1029" t="s">
        <v>8248</v>
      </c>
    </row>
    <row r="1030" spans="1:15" x14ac:dyDescent="0.2">
      <c r="A1030" t="s">
        <v>0</v>
      </c>
      <c r="B1030" t="s">
        <v>1058</v>
      </c>
      <c r="C1030" t="str">
        <f t="shared" si="48"/>
        <v xml:space="preserve"> "ZTF18aceypci",</v>
      </c>
      <c r="E1030" t="s">
        <v>20</v>
      </c>
      <c r="F1030" t="s">
        <v>6473</v>
      </c>
      <c r="G1030" t="str">
        <f t="shared" si="49"/>
        <v xml:space="preserve"> "ZTF19aapcvdi",</v>
      </c>
      <c r="I1030" t="s">
        <v>27</v>
      </c>
      <c r="J1030" t="s">
        <v>9295</v>
      </c>
      <c r="K1030" t="str">
        <f t="shared" si="50"/>
        <v>"ZTF19acyobbu",</v>
      </c>
      <c r="M1030" t="s">
        <v>9296</v>
      </c>
      <c r="N1030" t="s">
        <v>8348</v>
      </c>
      <c r="O1030" t="s">
        <v>8248</v>
      </c>
    </row>
    <row r="1031" spans="1:15" x14ac:dyDescent="0.2">
      <c r="A1031" t="s">
        <v>0</v>
      </c>
      <c r="B1031" t="s">
        <v>1059</v>
      </c>
      <c r="C1031" t="str">
        <f t="shared" si="48"/>
        <v xml:space="preserve"> "ZTF18acgviec",</v>
      </c>
      <c r="E1031" t="s">
        <v>20</v>
      </c>
      <c r="F1031" t="s">
        <v>6474</v>
      </c>
      <c r="G1031" t="str">
        <f t="shared" si="49"/>
        <v xml:space="preserve"> "ZTF19aaoikti",</v>
      </c>
      <c r="I1031" t="s">
        <v>27</v>
      </c>
      <c r="J1031" t="s">
        <v>9297</v>
      </c>
      <c r="K1031" t="str">
        <f t="shared" si="50"/>
        <v>"ZTF20aaxhzhc",</v>
      </c>
      <c r="M1031" t="s">
        <v>9298</v>
      </c>
      <c r="N1031" t="s">
        <v>8377</v>
      </c>
      <c r="O1031" t="s">
        <v>8248</v>
      </c>
    </row>
    <row r="1032" spans="1:15" x14ac:dyDescent="0.2">
      <c r="A1032" t="s">
        <v>0</v>
      </c>
      <c r="B1032" t="s">
        <v>1060</v>
      </c>
      <c r="C1032" t="str">
        <f t="shared" si="48"/>
        <v xml:space="preserve"> "ZTF18achcfxa",</v>
      </c>
      <c r="E1032" t="s">
        <v>20</v>
      </c>
      <c r="F1032" t="s">
        <v>6475</v>
      </c>
      <c r="G1032" t="str">
        <f t="shared" si="49"/>
        <v xml:space="preserve"> "ZTF19aapcvxi",</v>
      </c>
      <c r="I1032" t="s">
        <v>27</v>
      </c>
      <c r="J1032" t="s">
        <v>9299</v>
      </c>
      <c r="K1032" t="str">
        <f t="shared" si="50"/>
        <v>"ZTF19aczmnqy",</v>
      </c>
      <c r="M1032" t="s">
        <v>9300</v>
      </c>
      <c r="N1032" t="s">
        <v>8301</v>
      </c>
      <c r="O1032" t="s">
        <v>8248</v>
      </c>
    </row>
    <row r="1033" spans="1:15" x14ac:dyDescent="0.2">
      <c r="A1033" t="s">
        <v>0</v>
      </c>
      <c r="B1033" t="s">
        <v>1061</v>
      </c>
      <c r="C1033" t="str">
        <f t="shared" si="48"/>
        <v xml:space="preserve"> "ZTF18achdyst",</v>
      </c>
      <c r="E1033" t="s">
        <v>20</v>
      </c>
      <c r="F1033" t="s">
        <v>6476</v>
      </c>
      <c r="G1033" t="str">
        <f t="shared" si="49"/>
        <v xml:space="preserve"> "ZTF19aatgrpm",</v>
      </c>
      <c r="I1033" t="s">
        <v>27</v>
      </c>
      <c r="J1033" t="s">
        <v>9301</v>
      </c>
      <c r="K1033" t="str">
        <f t="shared" si="50"/>
        <v>"ZTF20aahfqpm",</v>
      </c>
      <c r="M1033" t="s">
        <v>9302</v>
      </c>
      <c r="N1033" t="s">
        <v>8276</v>
      </c>
      <c r="O1033" t="s">
        <v>8248</v>
      </c>
    </row>
    <row r="1034" spans="1:15" x14ac:dyDescent="0.2">
      <c r="A1034" t="s">
        <v>0</v>
      </c>
      <c r="B1034" t="s">
        <v>1062</v>
      </c>
      <c r="C1034" t="str">
        <f t="shared" si="48"/>
        <v xml:space="preserve"> "ZTF18acidntq",</v>
      </c>
      <c r="E1034" t="s">
        <v>20</v>
      </c>
      <c r="F1034" t="s">
        <v>6477</v>
      </c>
      <c r="G1034" t="str">
        <f t="shared" si="49"/>
        <v xml:space="preserve"> "ZTF19aavnwzv",</v>
      </c>
      <c r="I1034" t="s">
        <v>28</v>
      </c>
      <c r="J1034" t="s">
        <v>9303</v>
      </c>
      <c r="K1034" t="str">
        <f t="shared" si="50"/>
        <v>"ZTF20aacbyij",</v>
      </c>
      <c r="M1034" t="s">
        <v>9304</v>
      </c>
      <c r="N1034" t="s">
        <v>8391</v>
      </c>
      <c r="O1034" t="s">
        <v>8248</v>
      </c>
    </row>
    <row r="1035" spans="1:15" x14ac:dyDescent="0.2">
      <c r="A1035" t="s">
        <v>0</v>
      </c>
      <c r="B1035" t="s">
        <v>1063</v>
      </c>
      <c r="C1035" t="str">
        <f t="shared" si="48"/>
        <v xml:space="preserve"> "ZTF18acmxowe",</v>
      </c>
      <c r="E1035" t="s">
        <v>20</v>
      </c>
      <c r="F1035" t="s">
        <v>6478</v>
      </c>
      <c r="G1035" t="str">
        <f t="shared" si="49"/>
        <v xml:space="preserve"> "ZTF19aavwbpc",</v>
      </c>
      <c r="I1035" t="s">
        <v>29</v>
      </c>
      <c r="J1035" t="s">
        <v>9305</v>
      </c>
      <c r="K1035" t="str">
        <f t="shared" si="50"/>
        <v>"ZTF19acyldun",</v>
      </c>
      <c r="M1035" t="s">
        <v>9306</v>
      </c>
      <c r="N1035" t="s">
        <v>8315</v>
      </c>
      <c r="O1035" t="s">
        <v>8248</v>
      </c>
    </row>
    <row r="1036" spans="1:15" x14ac:dyDescent="0.2">
      <c r="A1036" t="s">
        <v>0</v>
      </c>
      <c r="B1036" t="s">
        <v>1064</v>
      </c>
      <c r="C1036" t="str">
        <f t="shared" si="48"/>
        <v xml:space="preserve"> "ZTF18acmypei",</v>
      </c>
      <c r="E1036" t="s">
        <v>20</v>
      </c>
      <c r="F1036" t="s">
        <v>6479</v>
      </c>
      <c r="G1036" t="str">
        <f t="shared" si="49"/>
        <v xml:space="preserve"> "ZTF19aawgolt",</v>
      </c>
      <c r="I1036" t="s">
        <v>29</v>
      </c>
      <c r="J1036" t="s">
        <v>9307</v>
      </c>
      <c r="K1036" t="str">
        <f t="shared" si="50"/>
        <v>"ZTF20aafegdf",</v>
      </c>
      <c r="M1036" t="s">
        <v>9308</v>
      </c>
      <c r="N1036" t="s">
        <v>8284</v>
      </c>
      <c r="O1036" t="s">
        <v>8248</v>
      </c>
    </row>
    <row r="1037" spans="1:15" x14ac:dyDescent="0.2">
      <c r="A1037" t="s">
        <v>0</v>
      </c>
      <c r="B1037" t="s">
        <v>1065</v>
      </c>
      <c r="C1037" t="str">
        <f t="shared" si="48"/>
        <v xml:space="preserve"> "ZTF18acmznwo",</v>
      </c>
      <c r="E1037" t="s">
        <v>20</v>
      </c>
      <c r="F1037" t="s">
        <v>6480</v>
      </c>
      <c r="G1037" t="str">
        <f t="shared" si="49"/>
        <v xml:space="preserve"> "ZTF19abajuqh",</v>
      </c>
      <c r="I1037" t="s">
        <v>29</v>
      </c>
      <c r="J1037" t="s">
        <v>9309</v>
      </c>
      <c r="K1037" t="str">
        <f t="shared" si="50"/>
        <v>"ZTF20aanakcd",</v>
      </c>
      <c r="M1037" t="s">
        <v>9310</v>
      </c>
      <c r="N1037" t="s">
        <v>8293</v>
      </c>
      <c r="O1037" t="s">
        <v>8248</v>
      </c>
    </row>
    <row r="1038" spans="1:15" x14ac:dyDescent="0.2">
      <c r="A1038" t="s">
        <v>0</v>
      </c>
      <c r="B1038" t="s">
        <v>1066</v>
      </c>
      <c r="C1038" t="str">
        <f t="shared" si="48"/>
        <v xml:space="preserve"> "ZTF18acppctj",</v>
      </c>
      <c r="E1038" t="s">
        <v>20</v>
      </c>
      <c r="F1038" t="s">
        <v>6481</v>
      </c>
      <c r="G1038" t="str">
        <f t="shared" si="49"/>
        <v xml:space="preserve"> "ZTF19abakdjd",</v>
      </c>
      <c r="I1038" t="s">
        <v>29</v>
      </c>
      <c r="J1038" t="s">
        <v>9311</v>
      </c>
      <c r="K1038" t="str">
        <f t="shared" si="50"/>
        <v>"ZTF20aacbyec",</v>
      </c>
      <c r="M1038" t="s">
        <v>9312</v>
      </c>
      <c r="N1038" t="s">
        <v>8354</v>
      </c>
      <c r="O1038" t="s">
        <v>8248</v>
      </c>
    </row>
    <row r="1039" spans="1:15" x14ac:dyDescent="0.2">
      <c r="A1039" t="s">
        <v>0</v>
      </c>
      <c r="B1039" t="s">
        <v>1067</v>
      </c>
      <c r="C1039" t="str">
        <f t="shared" si="48"/>
        <v xml:space="preserve"> "ZTF18acqssac",</v>
      </c>
      <c r="E1039" t="s">
        <v>20</v>
      </c>
      <c r="F1039" t="s">
        <v>6482</v>
      </c>
      <c r="G1039" t="str">
        <f t="shared" si="49"/>
        <v xml:space="preserve"> "ZTF19abgrcxs",</v>
      </c>
      <c r="I1039" t="s">
        <v>29</v>
      </c>
      <c r="J1039" t="s">
        <v>9313</v>
      </c>
      <c r="K1039" t="str">
        <f t="shared" si="50"/>
        <v>"ZTF20aawijco",</v>
      </c>
      <c r="M1039" t="s">
        <v>9314</v>
      </c>
      <c r="N1039" t="s">
        <v>8264</v>
      </c>
      <c r="O1039" t="s">
        <v>8248</v>
      </c>
    </row>
    <row r="1040" spans="1:15" x14ac:dyDescent="0.2">
      <c r="A1040" t="s">
        <v>0</v>
      </c>
      <c r="B1040" t="s">
        <v>1068</v>
      </c>
      <c r="C1040" t="str">
        <f t="shared" si="48"/>
        <v xml:space="preserve"> "ZTF18acqzdkf",</v>
      </c>
      <c r="E1040" t="s">
        <v>20</v>
      </c>
      <c r="F1040" t="s">
        <v>6483</v>
      </c>
      <c r="G1040" t="str">
        <f t="shared" si="49"/>
        <v xml:space="preserve"> "ZTF19aawfcgp",</v>
      </c>
      <c r="I1040" t="s">
        <v>29</v>
      </c>
      <c r="J1040" t="s">
        <v>9315</v>
      </c>
      <c r="K1040" t="str">
        <f t="shared" si="50"/>
        <v>"ZTF20aaaweke",</v>
      </c>
      <c r="M1040" t="s">
        <v>9316</v>
      </c>
      <c r="N1040" t="s">
        <v>8402</v>
      </c>
      <c r="O1040" t="s">
        <v>8248</v>
      </c>
    </row>
    <row r="1041" spans="1:15" x14ac:dyDescent="0.2">
      <c r="A1041" t="s">
        <v>0</v>
      </c>
      <c r="B1041" t="s">
        <v>1069</v>
      </c>
      <c r="C1041" t="str">
        <f t="shared" si="48"/>
        <v xml:space="preserve"> "ZTF18acqzgwt",</v>
      </c>
      <c r="E1041" t="s">
        <v>20</v>
      </c>
      <c r="F1041" t="s">
        <v>6484</v>
      </c>
      <c r="G1041" t="str">
        <f t="shared" si="49"/>
        <v xml:space="preserve"> "ZTF19abegxob",</v>
      </c>
      <c r="I1041" t="s">
        <v>29</v>
      </c>
      <c r="J1041" t="s">
        <v>9317</v>
      </c>
      <c r="K1041" t="str">
        <f t="shared" si="50"/>
        <v>"ZTF19acyjysk",</v>
      </c>
      <c r="M1041" t="s">
        <v>9318</v>
      </c>
      <c r="N1041" t="s">
        <v>8274</v>
      </c>
      <c r="O1041" t="s">
        <v>8248</v>
      </c>
    </row>
    <row r="1042" spans="1:15" x14ac:dyDescent="0.2">
      <c r="A1042" t="s">
        <v>0</v>
      </c>
      <c r="B1042" t="s">
        <v>1070</v>
      </c>
      <c r="C1042" t="str">
        <f t="shared" si="48"/>
        <v xml:space="preserve"> "ZTF18acruxts",</v>
      </c>
      <c r="E1042" t="s">
        <v>20</v>
      </c>
      <c r="F1042" t="s">
        <v>6485</v>
      </c>
      <c r="G1042" t="str">
        <f t="shared" si="49"/>
        <v xml:space="preserve"> "ZTF19aaxibpz",</v>
      </c>
      <c r="I1042" t="s">
        <v>29</v>
      </c>
      <c r="J1042" t="s">
        <v>9319</v>
      </c>
      <c r="K1042" t="str">
        <f t="shared" si="50"/>
        <v>"ZTF19adannbl",</v>
      </c>
      <c r="M1042" t="s">
        <v>9320</v>
      </c>
      <c r="N1042" t="s">
        <v>8257</v>
      </c>
      <c r="O1042" t="s">
        <v>8248</v>
      </c>
    </row>
    <row r="1043" spans="1:15" x14ac:dyDescent="0.2">
      <c r="A1043" t="s">
        <v>0</v>
      </c>
      <c r="B1043" t="s">
        <v>1071</v>
      </c>
      <c r="C1043" t="str">
        <f t="shared" si="48"/>
        <v xml:space="preserve"> "ZTF18acrxyrk",</v>
      </c>
      <c r="E1043" t="s">
        <v>20</v>
      </c>
      <c r="F1043" t="s">
        <v>6486</v>
      </c>
      <c r="G1043" t="str">
        <f t="shared" si="49"/>
        <v xml:space="preserve"> "ZTF19aamqlyl",</v>
      </c>
      <c r="I1043" t="s">
        <v>29</v>
      </c>
      <c r="J1043" t="s">
        <v>9321</v>
      </c>
      <c r="K1043" t="str">
        <f t="shared" si="50"/>
        <v>"ZTF20aadtarr",</v>
      </c>
      <c r="M1043" t="s">
        <v>9322</v>
      </c>
      <c r="N1043" t="s">
        <v>8352</v>
      </c>
      <c r="O1043" t="s">
        <v>8248</v>
      </c>
    </row>
    <row r="1044" spans="1:15" x14ac:dyDescent="0.2">
      <c r="A1044" t="s">
        <v>0</v>
      </c>
      <c r="B1044" t="s">
        <v>1072</v>
      </c>
      <c r="C1044" t="str">
        <f t="shared" si="48"/>
        <v xml:space="preserve"> "ZTF18acsllgd",</v>
      </c>
      <c r="E1044" t="s">
        <v>20</v>
      </c>
      <c r="F1044" t="s">
        <v>6487</v>
      </c>
      <c r="G1044" t="str">
        <f t="shared" si="49"/>
        <v xml:space="preserve"> "ZTF19aavkhuy",</v>
      </c>
      <c r="I1044" t="s">
        <v>29</v>
      </c>
      <c r="J1044" t="s">
        <v>9323</v>
      </c>
      <c r="K1044" t="str">
        <f t="shared" si="50"/>
        <v>"ZTF19adalarj",</v>
      </c>
      <c r="M1044" t="s">
        <v>9324</v>
      </c>
      <c r="N1044" t="s">
        <v>8252</v>
      </c>
      <c r="O1044" t="s">
        <v>8248</v>
      </c>
    </row>
    <row r="1045" spans="1:15" x14ac:dyDescent="0.2">
      <c r="A1045" t="s">
        <v>0</v>
      </c>
      <c r="B1045" t="s">
        <v>1073</v>
      </c>
      <c r="C1045" t="str">
        <f t="shared" si="48"/>
        <v xml:space="preserve"> "ZTF18actakjc",</v>
      </c>
      <c r="E1045" t="s">
        <v>20</v>
      </c>
      <c r="F1045" t="s">
        <v>6488</v>
      </c>
      <c r="G1045" t="str">
        <f t="shared" si="49"/>
        <v xml:space="preserve"> "ZTF19aajxwnz",</v>
      </c>
      <c r="I1045" t="s">
        <v>29</v>
      </c>
      <c r="J1045" t="s">
        <v>9325</v>
      </c>
      <c r="K1045" t="str">
        <f t="shared" si="50"/>
        <v>"ZTF20aayvmyh",</v>
      </c>
      <c r="M1045" t="s">
        <v>9326</v>
      </c>
      <c r="N1045" t="s">
        <v>8287</v>
      </c>
      <c r="O1045" t="s">
        <v>8248</v>
      </c>
    </row>
    <row r="1046" spans="1:15" x14ac:dyDescent="0.2">
      <c r="A1046" t="s">
        <v>0</v>
      </c>
      <c r="B1046" t="s">
        <v>1074</v>
      </c>
      <c r="C1046" t="str">
        <f t="shared" si="48"/>
        <v xml:space="preserve"> "ZTF18acukdth",</v>
      </c>
      <c r="E1046" t="s">
        <v>20</v>
      </c>
      <c r="F1046" t="s">
        <v>6489</v>
      </c>
      <c r="G1046" t="str">
        <f t="shared" si="49"/>
        <v xml:space="preserve"> "ZTF19aavxikq",</v>
      </c>
      <c r="I1046" t="s">
        <v>29</v>
      </c>
      <c r="J1046" t="s">
        <v>9327</v>
      </c>
      <c r="K1046" t="str">
        <f t="shared" si="50"/>
        <v>"ZTF19aavjukt",</v>
      </c>
      <c r="M1046" t="s">
        <v>9328</v>
      </c>
      <c r="N1046" t="s">
        <v>8297</v>
      </c>
      <c r="O1046" t="s">
        <v>8248</v>
      </c>
    </row>
    <row r="1047" spans="1:15" x14ac:dyDescent="0.2">
      <c r="A1047" t="s">
        <v>0</v>
      </c>
      <c r="B1047" t="s">
        <v>1075</v>
      </c>
      <c r="C1047" t="str">
        <f t="shared" si="48"/>
        <v xml:space="preserve"> "ZTF18acvcgrx",</v>
      </c>
      <c r="E1047" t="s">
        <v>20</v>
      </c>
      <c r="F1047" t="s">
        <v>6490</v>
      </c>
      <c r="G1047" t="str">
        <f t="shared" si="49"/>
        <v xml:space="preserve"> "ZTF19ablovot",</v>
      </c>
      <c r="I1047" t="s">
        <v>29</v>
      </c>
      <c r="J1047" t="s">
        <v>9329</v>
      </c>
      <c r="K1047" t="str">
        <f t="shared" si="50"/>
        <v>"ZTF19acvkibv",</v>
      </c>
      <c r="M1047" t="s">
        <v>9330</v>
      </c>
      <c r="N1047" t="s">
        <v>8340</v>
      </c>
      <c r="O1047" t="s">
        <v>8248</v>
      </c>
    </row>
    <row r="1048" spans="1:15" x14ac:dyDescent="0.2">
      <c r="A1048" t="s">
        <v>0</v>
      </c>
      <c r="B1048" t="s">
        <v>1076</v>
      </c>
      <c r="C1048" t="str">
        <f t="shared" si="48"/>
        <v xml:space="preserve"> "ZTF18acvghyv",</v>
      </c>
      <c r="E1048" t="s">
        <v>20</v>
      </c>
      <c r="F1048" t="s">
        <v>6491</v>
      </c>
      <c r="G1048" t="str">
        <f t="shared" si="49"/>
        <v xml:space="preserve"> "ZTF19abattvp",</v>
      </c>
      <c r="I1048" t="s">
        <v>29</v>
      </c>
      <c r="J1048" t="s">
        <v>9331</v>
      </c>
      <c r="K1048" t="str">
        <f t="shared" si="50"/>
        <v>"ZTF19acykaae",</v>
      </c>
      <c r="M1048" t="s">
        <v>9332</v>
      </c>
      <c r="N1048" t="s">
        <v>8425</v>
      </c>
      <c r="O1048" t="s">
        <v>8248</v>
      </c>
    </row>
    <row r="1049" spans="1:15" x14ac:dyDescent="0.2">
      <c r="A1049" t="s">
        <v>0</v>
      </c>
      <c r="B1049" t="s">
        <v>1077</v>
      </c>
      <c r="C1049" t="str">
        <f t="shared" si="48"/>
        <v xml:space="preserve"> "ZTF18acvhbmf",</v>
      </c>
      <c r="E1049" t="s">
        <v>20</v>
      </c>
      <c r="F1049" t="s">
        <v>6492</v>
      </c>
      <c r="G1049" t="str">
        <f t="shared" si="49"/>
        <v xml:space="preserve"> "ZTF18achxcsh",</v>
      </c>
      <c r="I1049" t="s">
        <v>29</v>
      </c>
      <c r="J1049" t="s">
        <v>9333</v>
      </c>
      <c r="K1049" t="str">
        <f t="shared" si="50"/>
        <v>"ZTF20aamrreb",</v>
      </c>
      <c r="M1049" t="s">
        <v>9334</v>
      </c>
      <c r="N1049" t="s">
        <v>8275</v>
      </c>
      <c r="O1049" t="s">
        <v>8248</v>
      </c>
    </row>
    <row r="1050" spans="1:15" x14ac:dyDescent="0.2">
      <c r="A1050" t="s">
        <v>0</v>
      </c>
      <c r="B1050" t="s">
        <v>1078</v>
      </c>
      <c r="C1050" t="str">
        <f t="shared" si="48"/>
        <v xml:space="preserve"> "ZTF18acvqsht",</v>
      </c>
      <c r="E1050" t="s">
        <v>20</v>
      </c>
      <c r="F1050" t="s">
        <v>6493</v>
      </c>
      <c r="G1050" t="str">
        <f t="shared" si="49"/>
        <v xml:space="preserve"> "ZTF19aafmhcl",</v>
      </c>
      <c r="I1050" t="s">
        <v>29</v>
      </c>
      <c r="J1050" t="s">
        <v>9335</v>
      </c>
      <c r="K1050" t="str">
        <f t="shared" si="50"/>
        <v>"ZTF20aavhixe",</v>
      </c>
      <c r="M1050" t="s">
        <v>9336</v>
      </c>
      <c r="N1050" t="s">
        <v>8300</v>
      </c>
      <c r="O1050" t="s">
        <v>8248</v>
      </c>
    </row>
    <row r="1051" spans="1:15" x14ac:dyDescent="0.2">
      <c r="A1051" t="s">
        <v>0</v>
      </c>
      <c r="B1051" t="s">
        <v>1079</v>
      </c>
      <c r="C1051" t="str">
        <f t="shared" si="48"/>
        <v xml:space="preserve"> "ZTF18acwxeqf",</v>
      </c>
      <c r="E1051" t="s">
        <v>20</v>
      </c>
      <c r="F1051" t="s">
        <v>6494</v>
      </c>
      <c r="G1051" t="str">
        <f t="shared" si="49"/>
        <v xml:space="preserve"> "ZTF19aailsfh",</v>
      </c>
      <c r="I1051" t="s">
        <v>29</v>
      </c>
      <c r="J1051" t="s">
        <v>9337</v>
      </c>
      <c r="K1051" t="str">
        <f t="shared" si="50"/>
        <v>"ZTF20aaurfwa",</v>
      </c>
      <c r="M1051" t="s">
        <v>9338</v>
      </c>
      <c r="N1051" t="s">
        <v>8290</v>
      </c>
      <c r="O1051" t="s">
        <v>8248</v>
      </c>
    </row>
    <row r="1052" spans="1:15" x14ac:dyDescent="0.2">
      <c r="A1052" t="s">
        <v>0</v>
      </c>
      <c r="B1052" t="s">
        <v>1080</v>
      </c>
      <c r="C1052" t="str">
        <f t="shared" si="48"/>
        <v xml:space="preserve"> "ZTF18acwysnr",</v>
      </c>
      <c r="E1052" t="s">
        <v>20</v>
      </c>
      <c r="F1052" t="s">
        <v>6495</v>
      </c>
      <c r="G1052" t="str">
        <f t="shared" si="49"/>
        <v xml:space="preserve"> "ZTF19aajwjwq",</v>
      </c>
      <c r="I1052" t="s">
        <v>29</v>
      </c>
      <c r="J1052" t="s">
        <v>9339</v>
      </c>
      <c r="K1052" t="str">
        <f t="shared" si="50"/>
        <v>"ZTF20aadxrvb",</v>
      </c>
      <c r="M1052" t="s">
        <v>9340</v>
      </c>
      <c r="N1052" t="s">
        <v>8381</v>
      </c>
      <c r="O1052" t="s">
        <v>8248</v>
      </c>
    </row>
    <row r="1053" spans="1:15" x14ac:dyDescent="0.2">
      <c r="A1053" t="s">
        <v>0</v>
      </c>
      <c r="B1053" t="s">
        <v>1081</v>
      </c>
      <c r="C1053" t="str">
        <f t="shared" si="48"/>
        <v xml:space="preserve"> "ZTF18acxbksk",</v>
      </c>
      <c r="E1053" t="s">
        <v>20</v>
      </c>
      <c r="F1053" t="s">
        <v>6496</v>
      </c>
      <c r="G1053" t="str">
        <f t="shared" si="49"/>
        <v xml:space="preserve"> "ZTF19aakisqk",</v>
      </c>
      <c r="I1053" t="s">
        <v>29</v>
      </c>
      <c r="J1053" t="s">
        <v>9341</v>
      </c>
      <c r="K1053" t="str">
        <f t="shared" si="50"/>
        <v>"ZTF20aasivpe",</v>
      </c>
      <c r="M1053" t="s">
        <v>9342</v>
      </c>
      <c r="N1053" t="s">
        <v>8331</v>
      </c>
      <c r="O1053" t="s">
        <v>8248</v>
      </c>
    </row>
    <row r="1054" spans="1:15" x14ac:dyDescent="0.2">
      <c r="A1054" t="s">
        <v>0</v>
      </c>
      <c r="B1054" t="s">
        <v>1082</v>
      </c>
      <c r="C1054" t="str">
        <f t="shared" si="48"/>
        <v xml:space="preserve"> "ZTF18acyxtxh",</v>
      </c>
      <c r="E1054" t="s">
        <v>20</v>
      </c>
      <c r="F1054" t="s">
        <v>6497</v>
      </c>
      <c r="G1054" t="str">
        <f t="shared" si="49"/>
        <v xml:space="preserve"> "ZTF19aakwifv",</v>
      </c>
      <c r="I1054" t="s">
        <v>29</v>
      </c>
      <c r="J1054" t="s">
        <v>9343</v>
      </c>
      <c r="K1054" t="str">
        <f t="shared" si="50"/>
        <v>"ZTF20aammbvq",</v>
      </c>
      <c r="M1054" t="s">
        <v>9344</v>
      </c>
      <c r="N1054" t="s">
        <v>8340</v>
      </c>
      <c r="O1054" t="s">
        <v>8248</v>
      </c>
    </row>
    <row r="1055" spans="1:15" x14ac:dyDescent="0.2">
      <c r="A1055" t="s">
        <v>0</v>
      </c>
      <c r="B1055" t="s">
        <v>1083</v>
      </c>
      <c r="C1055" t="str">
        <f t="shared" si="48"/>
        <v xml:space="preserve"> "ZTF18aczerfh",</v>
      </c>
      <c r="E1055" t="s">
        <v>20</v>
      </c>
      <c r="F1055" t="s">
        <v>6498</v>
      </c>
      <c r="G1055" t="str">
        <f t="shared" si="49"/>
        <v xml:space="preserve"> "ZTF19aaljeup",</v>
      </c>
      <c r="I1055" t="s">
        <v>29</v>
      </c>
      <c r="J1055" t="s">
        <v>9345</v>
      </c>
      <c r="K1055" t="str">
        <f t="shared" si="50"/>
        <v>"ZTF20aahapgw",</v>
      </c>
      <c r="M1055" t="s">
        <v>9346</v>
      </c>
      <c r="N1055" t="s">
        <v>8417</v>
      </c>
      <c r="O1055" t="s">
        <v>8248</v>
      </c>
    </row>
    <row r="1056" spans="1:15" x14ac:dyDescent="0.2">
      <c r="A1056" t="s">
        <v>0</v>
      </c>
      <c r="B1056" t="s">
        <v>1084</v>
      </c>
      <c r="C1056" t="str">
        <f t="shared" si="48"/>
        <v xml:space="preserve"> "ZTF18adadvjt",</v>
      </c>
      <c r="E1056" t="s">
        <v>20</v>
      </c>
      <c r="F1056" t="s">
        <v>6499</v>
      </c>
      <c r="G1056" t="str">
        <f t="shared" si="49"/>
        <v xml:space="preserve"> "ZTF19aalrfoi",</v>
      </c>
      <c r="I1056" t="s">
        <v>29</v>
      </c>
      <c r="J1056" t="s">
        <v>9347</v>
      </c>
      <c r="K1056" t="str">
        <f t="shared" si="50"/>
        <v>"ZTF20aaocklb",</v>
      </c>
      <c r="M1056" t="s">
        <v>9348</v>
      </c>
      <c r="N1056" t="s">
        <v>8257</v>
      </c>
      <c r="O1056" t="s">
        <v>8248</v>
      </c>
    </row>
    <row r="1057" spans="1:15" x14ac:dyDescent="0.2">
      <c r="A1057" t="s">
        <v>0</v>
      </c>
      <c r="B1057" t="s">
        <v>1085</v>
      </c>
      <c r="C1057" t="str">
        <f t="shared" si="48"/>
        <v xml:space="preserve"> "ZTF18adakyoe",</v>
      </c>
      <c r="E1057" t="s">
        <v>20</v>
      </c>
      <c r="F1057" t="s">
        <v>6500</v>
      </c>
      <c r="G1057" t="str">
        <f t="shared" si="49"/>
        <v xml:space="preserve"> "ZTF19aalxcyo",</v>
      </c>
      <c r="I1057" t="s">
        <v>29</v>
      </c>
      <c r="J1057" t="s">
        <v>9349</v>
      </c>
      <c r="K1057" t="str">
        <f t="shared" si="50"/>
        <v>"ZTF20aaaddgy",</v>
      </c>
      <c r="M1057" t="s">
        <v>9350</v>
      </c>
      <c r="N1057" t="s">
        <v>8411</v>
      </c>
      <c r="O1057" t="s">
        <v>8248</v>
      </c>
    </row>
    <row r="1058" spans="1:15" x14ac:dyDescent="0.2">
      <c r="A1058" t="s">
        <v>0</v>
      </c>
      <c r="B1058" t="s">
        <v>1086</v>
      </c>
      <c r="C1058" t="str">
        <f t="shared" si="48"/>
        <v xml:space="preserve"> "ZTF18adbaqft",</v>
      </c>
      <c r="E1058" t="s">
        <v>20</v>
      </c>
      <c r="F1058" t="s">
        <v>6501</v>
      </c>
      <c r="G1058" t="str">
        <f t="shared" si="49"/>
        <v xml:space="preserve"> "ZTF19aambixl",</v>
      </c>
      <c r="I1058" t="s">
        <v>29</v>
      </c>
      <c r="J1058" t="s">
        <v>9351</v>
      </c>
      <c r="K1058" t="str">
        <f t="shared" si="50"/>
        <v>"ZTF19acyksne",</v>
      </c>
      <c r="M1058" t="s">
        <v>9352</v>
      </c>
      <c r="N1058" t="s">
        <v>8313</v>
      </c>
      <c r="O1058" t="s">
        <v>8248</v>
      </c>
    </row>
    <row r="1059" spans="1:15" x14ac:dyDescent="0.2">
      <c r="A1059" t="s">
        <v>0</v>
      </c>
      <c r="B1059" t="s">
        <v>1087</v>
      </c>
      <c r="C1059" t="str">
        <f t="shared" si="48"/>
        <v xml:space="preserve"> "ZTF18adbckch",</v>
      </c>
      <c r="E1059" t="s">
        <v>20</v>
      </c>
      <c r="F1059" t="s">
        <v>6502</v>
      </c>
      <c r="G1059" t="str">
        <f t="shared" si="49"/>
        <v xml:space="preserve"> "ZTF19aamgokq",</v>
      </c>
      <c r="I1059" t="s">
        <v>29</v>
      </c>
      <c r="J1059" t="s">
        <v>9353</v>
      </c>
      <c r="K1059" t="str">
        <f t="shared" si="50"/>
        <v>"ZTF20aaivhra",</v>
      </c>
      <c r="M1059" t="s">
        <v>9354</v>
      </c>
      <c r="N1059" t="s">
        <v>8306</v>
      </c>
      <c r="O1059" t="s">
        <v>8248</v>
      </c>
    </row>
    <row r="1060" spans="1:15" x14ac:dyDescent="0.2">
      <c r="A1060" t="s">
        <v>0</v>
      </c>
      <c r="B1060" t="s">
        <v>1088</v>
      </c>
      <c r="C1060" t="str">
        <f t="shared" si="48"/>
        <v xml:space="preserve"> "ZTF18adbhdaa",</v>
      </c>
      <c r="E1060" t="s">
        <v>20</v>
      </c>
      <c r="F1060" t="s">
        <v>6503</v>
      </c>
      <c r="G1060" t="str">
        <f t="shared" si="49"/>
        <v xml:space="preserve"> "ZTF19aamhhyo",</v>
      </c>
      <c r="I1060" t="s">
        <v>29</v>
      </c>
      <c r="J1060" t="s">
        <v>9355</v>
      </c>
      <c r="K1060" t="str">
        <f t="shared" si="50"/>
        <v>"ZTF19aaprwuv",</v>
      </c>
      <c r="M1060" t="s">
        <v>9356</v>
      </c>
      <c r="N1060" t="s">
        <v>8275</v>
      </c>
      <c r="O1060" t="s">
        <v>8248</v>
      </c>
    </row>
    <row r="1061" spans="1:15" x14ac:dyDescent="0.2">
      <c r="A1061" t="s">
        <v>0</v>
      </c>
      <c r="B1061" t="s">
        <v>1089</v>
      </c>
      <c r="C1061" t="str">
        <f t="shared" si="48"/>
        <v xml:space="preserve"> "ZTF18adbibrr",</v>
      </c>
      <c r="E1061" t="s">
        <v>20</v>
      </c>
      <c r="F1061" t="s">
        <v>6504</v>
      </c>
      <c r="G1061" t="str">
        <f t="shared" si="49"/>
        <v xml:space="preserve"> "ZTF19aamhqow",</v>
      </c>
      <c r="I1061" t="s">
        <v>29</v>
      </c>
      <c r="J1061" t="s">
        <v>9357</v>
      </c>
      <c r="K1061" t="str">
        <f t="shared" si="50"/>
        <v>"ZTF20aabcemq",</v>
      </c>
      <c r="M1061" t="s">
        <v>9358</v>
      </c>
      <c r="N1061" t="s">
        <v>8335</v>
      </c>
      <c r="O1061" t="s">
        <v>8248</v>
      </c>
    </row>
    <row r="1062" spans="1:15" x14ac:dyDescent="0.2">
      <c r="A1062" t="s">
        <v>0</v>
      </c>
      <c r="B1062" t="s">
        <v>1090</v>
      </c>
      <c r="C1062" t="str">
        <f t="shared" si="48"/>
        <v xml:space="preserve"> "ZTF18adbkgvf",</v>
      </c>
      <c r="E1062" t="s">
        <v>20</v>
      </c>
      <c r="F1062" t="s">
        <v>6505</v>
      </c>
      <c r="G1062" t="str">
        <f t="shared" si="49"/>
        <v xml:space="preserve"> "ZTF19aamoqxy",</v>
      </c>
      <c r="I1062" t="s">
        <v>29</v>
      </c>
      <c r="J1062" t="s">
        <v>9359</v>
      </c>
      <c r="K1062" t="str">
        <f t="shared" si="50"/>
        <v>"ZTF20aartnkv",</v>
      </c>
      <c r="M1062" t="s">
        <v>9360</v>
      </c>
      <c r="N1062" t="s">
        <v>8340</v>
      </c>
      <c r="O1062" t="s">
        <v>8248</v>
      </c>
    </row>
    <row r="1063" spans="1:15" x14ac:dyDescent="0.2">
      <c r="A1063" t="s">
        <v>0</v>
      </c>
      <c r="B1063" t="s">
        <v>1091</v>
      </c>
      <c r="C1063" t="str">
        <f t="shared" si="48"/>
        <v xml:space="preserve"> "ZTF18adbyztz",</v>
      </c>
      <c r="E1063" t="s">
        <v>20</v>
      </c>
      <c r="F1063" t="s">
        <v>6506</v>
      </c>
      <c r="G1063" t="str">
        <f t="shared" si="49"/>
        <v xml:space="preserve"> "ZTF19aanhlxe",</v>
      </c>
      <c r="I1063" t="s">
        <v>29</v>
      </c>
      <c r="J1063" t="s">
        <v>9361</v>
      </c>
      <c r="K1063" t="str">
        <f t="shared" si="50"/>
        <v>"ZTF20aaocqkr",</v>
      </c>
      <c r="M1063" t="s">
        <v>9362</v>
      </c>
      <c r="N1063" t="s">
        <v>8286</v>
      </c>
      <c r="O1063" t="s">
        <v>8248</v>
      </c>
    </row>
    <row r="1064" spans="1:15" x14ac:dyDescent="0.2">
      <c r="A1064" t="s">
        <v>0</v>
      </c>
      <c r="B1064" t="s">
        <v>1092</v>
      </c>
      <c r="C1064" t="str">
        <f t="shared" si="48"/>
        <v xml:space="preserve"> "ZTF18adbzmfe",</v>
      </c>
      <c r="E1064" t="s">
        <v>20</v>
      </c>
      <c r="F1064" t="s">
        <v>6507</v>
      </c>
      <c r="G1064" t="str">
        <f t="shared" si="49"/>
        <v xml:space="preserve"> "ZTF19aanxufb",</v>
      </c>
      <c r="I1064" t="s">
        <v>32</v>
      </c>
      <c r="J1064" t="s">
        <v>9363</v>
      </c>
      <c r="K1064" t="str">
        <f t="shared" si="50"/>
        <v>"ZTF19abbwfgp",</v>
      </c>
      <c r="M1064" t="s">
        <v>9364</v>
      </c>
      <c r="N1064" t="s">
        <v>8340</v>
      </c>
      <c r="O1064" t="s">
        <v>8248</v>
      </c>
    </row>
    <row r="1065" spans="1:15" x14ac:dyDescent="0.2">
      <c r="A1065" t="s">
        <v>0</v>
      </c>
      <c r="B1065" t="s">
        <v>1093</v>
      </c>
      <c r="C1065" t="str">
        <f t="shared" si="48"/>
        <v xml:space="preserve"> "ZTF19aaabvzh",</v>
      </c>
      <c r="E1065" t="s">
        <v>20</v>
      </c>
      <c r="F1065" t="s">
        <v>6508</v>
      </c>
      <c r="G1065" t="str">
        <f t="shared" si="49"/>
        <v xml:space="preserve"> "ZTF19aapcoqg",</v>
      </c>
      <c r="I1065" t="s">
        <v>32</v>
      </c>
      <c r="J1065" t="s">
        <v>9365</v>
      </c>
      <c r="K1065" t="str">
        <f t="shared" si="50"/>
        <v>"ZTF20aaksytb",</v>
      </c>
      <c r="M1065" t="s">
        <v>9366</v>
      </c>
      <c r="N1065" t="s">
        <v>8279</v>
      </c>
      <c r="O1065" t="s">
        <v>8248</v>
      </c>
    </row>
    <row r="1066" spans="1:15" x14ac:dyDescent="0.2">
      <c r="A1066" t="s">
        <v>0</v>
      </c>
      <c r="B1066" t="s">
        <v>1094</v>
      </c>
      <c r="C1066" t="str">
        <f t="shared" si="48"/>
        <v xml:space="preserve"> "ZTF19aaacpzz",</v>
      </c>
      <c r="E1066" t="s">
        <v>20</v>
      </c>
      <c r="F1066" t="s">
        <v>6509</v>
      </c>
      <c r="G1066" t="str">
        <f t="shared" si="49"/>
        <v xml:space="preserve"> "ZTF19aaplpaa",</v>
      </c>
      <c r="I1066" t="s">
        <v>32</v>
      </c>
      <c r="J1066" t="s">
        <v>9367</v>
      </c>
      <c r="K1066" t="str">
        <f t="shared" si="50"/>
        <v>"ZTF20aaczkyw",</v>
      </c>
      <c r="M1066" t="s">
        <v>9368</v>
      </c>
      <c r="N1066" t="s">
        <v>8282</v>
      </c>
      <c r="O1066" t="s">
        <v>8248</v>
      </c>
    </row>
    <row r="1067" spans="1:15" x14ac:dyDescent="0.2">
      <c r="A1067" t="s">
        <v>0</v>
      </c>
      <c r="B1067" t="s">
        <v>1095</v>
      </c>
      <c r="C1067" t="str">
        <f t="shared" si="48"/>
        <v xml:space="preserve"> "ZTF19aaafiid",</v>
      </c>
      <c r="E1067" t="s">
        <v>20</v>
      </c>
      <c r="F1067" t="s">
        <v>6510</v>
      </c>
      <c r="G1067" t="str">
        <f t="shared" si="49"/>
        <v xml:space="preserve"> "ZTF19aapwbvm",</v>
      </c>
      <c r="I1067" t="s">
        <v>32</v>
      </c>
      <c r="J1067" t="s">
        <v>9369</v>
      </c>
      <c r="K1067" t="str">
        <f t="shared" si="50"/>
        <v>"ZTF19abbnamr",</v>
      </c>
      <c r="M1067" t="s">
        <v>9370</v>
      </c>
      <c r="N1067" t="s">
        <v>8310</v>
      </c>
      <c r="O1067" t="s">
        <v>8248</v>
      </c>
    </row>
    <row r="1068" spans="1:15" x14ac:dyDescent="0.2">
      <c r="A1068" t="s">
        <v>0</v>
      </c>
      <c r="B1068" t="s">
        <v>1096</v>
      </c>
      <c r="C1068" t="str">
        <f t="shared" si="48"/>
        <v xml:space="preserve"> "ZTF19aaafpfh",</v>
      </c>
      <c r="E1068" t="s">
        <v>20</v>
      </c>
      <c r="F1068" t="s">
        <v>6511</v>
      </c>
      <c r="G1068" t="str">
        <f t="shared" si="49"/>
        <v xml:space="preserve"> "ZTF19aarmznp",</v>
      </c>
      <c r="I1068" t="s">
        <v>32</v>
      </c>
      <c r="J1068" t="s">
        <v>9371</v>
      </c>
      <c r="K1068" t="str">
        <f t="shared" si="50"/>
        <v>"ZTF19aazfvhh",</v>
      </c>
      <c r="M1068" t="s">
        <v>9372</v>
      </c>
      <c r="N1068" t="s">
        <v>8345</v>
      </c>
      <c r="O1068" t="s">
        <v>8248</v>
      </c>
    </row>
    <row r="1069" spans="1:15" x14ac:dyDescent="0.2">
      <c r="A1069" t="s">
        <v>0</v>
      </c>
      <c r="B1069" t="s">
        <v>1097</v>
      </c>
      <c r="C1069" t="str">
        <f t="shared" si="48"/>
        <v xml:space="preserve"> "ZTF19aaahtsx",</v>
      </c>
      <c r="E1069" t="s">
        <v>20</v>
      </c>
      <c r="F1069" t="s">
        <v>6512</v>
      </c>
      <c r="G1069" t="str">
        <f t="shared" si="49"/>
        <v xml:space="preserve"> "ZTF19aartuev",</v>
      </c>
      <c r="I1069" t="s">
        <v>32</v>
      </c>
      <c r="J1069" t="s">
        <v>9373</v>
      </c>
      <c r="K1069" t="str">
        <f t="shared" si="50"/>
        <v>"ZTF20aarbvub",</v>
      </c>
      <c r="M1069" t="s">
        <v>9374</v>
      </c>
      <c r="N1069" t="s">
        <v>8303</v>
      </c>
      <c r="O1069" t="s">
        <v>8248</v>
      </c>
    </row>
    <row r="1070" spans="1:15" x14ac:dyDescent="0.2">
      <c r="A1070" t="s">
        <v>0</v>
      </c>
      <c r="B1070" t="s">
        <v>1098</v>
      </c>
      <c r="C1070" t="str">
        <f t="shared" si="48"/>
        <v xml:space="preserve"> "ZTF19aaapkzq",</v>
      </c>
      <c r="E1070" t="s">
        <v>20</v>
      </c>
      <c r="F1070" t="s">
        <v>6513</v>
      </c>
      <c r="G1070" t="str">
        <f t="shared" si="49"/>
        <v xml:space="preserve"> "ZTF19aasmkhn",</v>
      </c>
      <c r="I1070" t="s">
        <v>32</v>
      </c>
      <c r="J1070" t="s">
        <v>9375</v>
      </c>
      <c r="K1070" t="str">
        <f t="shared" si="50"/>
        <v>"ZTF19aapafit",</v>
      </c>
      <c r="M1070" t="s">
        <v>9376</v>
      </c>
      <c r="N1070" t="s">
        <v>8295</v>
      </c>
      <c r="O1070" t="s">
        <v>8248</v>
      </c>
    </row>
    <row r="1071" spans="1:15" x14ac:dyDescent="0.2">
      <c r="A1071" t="s">
        <v>0</v>
      </c>
      <c r="B1071" t="s">
        <v>1099</v>
      </c>
      <c r="C1071" t="str">
        <f t="shared" si="48"/>
        <v xml:space="preserve"> "ZTF19aaaqmjf",</v>
      </c>
      <c r="E1071" t="s">
        <v>20</v>
      </c>
      <c r="F1071" t="s">
        <v>6514</v>
      </c>
      <c r="G1071" t="str">
        <f t="shared" si="49"/>
        <v xml:space="preserve"> "ZTF19aatgopg",</v>
      </c>
      <c r="I1071" t="s">
        <v>32</v>
      </c>
      <c r="J1071" t="s">
        <v>9377</v>
      </c>
      <c r="K1071" t="str">
        <f t="shared" si="50"/>
        <v>"ZTF20aaspvan",</v>
      </c>
      <c r="M1071" t="s">
        <v>9099</v>
      </c>
      <c r="N1071" t="s">
        <v>8322</v>
      </c>
      <c r="O1071" t="s">
        <v>8248</v>
      </c>
    </row>
    <row r="1072" spans="1:15" x14ac:dyDescent="0.2">
      <c r="A1072" t="s">
        <v>0</v>
      </c>
      <c r="B1072" t="s">
        <v>1100</v>
      </c>
      <c r="C1072" t="str">
        <f t="shared" si="48"/>
        <v xml:space="preserve"> "ZTF19aabhupu",</v>
      </c>
      <c r="E1072" t="s">
        <v>20</v>
      </c>
      <c r="F1072" t="s">
        <v>6515</v>
      </c>
      <c r="G1072" t="str">
        <f t="shared" si="49"/>
        <v xml:space="preserve"> "ZTF19aatgrxv",</v>
      </c>
      <c r="I1072" t="s">
        <v>32</v>
      </c>
      <c r="J1072" t="s">
        <v>9378</v>
      </c>
      <c r="K1072" t="str">
        <f t="shared" si="50"/>
        <v>"ZTF19acyqeaw",</v>
      </c>
      <c r="M1072" t="s">
        <v>9095</v>
      </c>
      <c r="N1072" t="s">
        <v>8332</v>
      </c>
      <c r="O1072" t="s">
        <v>8250</v>
      </c>
    </row>
    <row r="1073" spans="1:15" x14ac:dyDescent="0.2">
      <c r="A1073" t="s">
        <v>0</v>
      </c>
      <c r="B1073" t="s">
        <v>1101</v>
      </c>
      <c r="C1073" t="str">
        <f t="shared" si="48"/>
        <v xml:space="preserve"> "ZTF19aadghmx",</v>
      </c>
      <c r="E1073" t="s">
        <v>20</v>
      </c>
      <c r="F1073" t="s">
        <v>6516</v>
      </c>
      <c r="G1073" t="str">
        <f t="shared" si="49"/>
        <v xml:space="preserve"> "ZTF19aatgsdl",</v>
      </c>
      <c r="I1073" t="s">
        <v>32</v>
      </c>
      <c r="J1073" t="s">
        <v>9379</v>
      </c>
      <c r="K1073" t="str">
        <f t="shared" si="50"/>
        <v>"ZTF18acaozwo",</v>
      </c>
      <c r="M1073" t="s">
        <v>9380</v>
      </c>
      <c r="N1073" t="s">
        <v>8289</v>
      </c>
      <c r="O1073" t="s">
        <v>8248</v>
      </c>
    </row>
    <row r="1074" spans="1:15" x14ac:dyDescent="0.2">
      <c r="A1074" t="s">
        <v>0</v>
      </c>
      <c r="B1074" t="s">
        <v>1102</v>
      </c>
      <c r="C1074" t="str">
        <f t="shared" si="48"/>
        <v xml:space="preserve"> "ZTF19aaeipzj",</v>
      </c>
      <c r="E1074" t="s">
        <v>20</v>
      </c>
      <c r="F1074" t="s">
        <v>6517</v>
      </c>
      <c r="G1074" t="str">
        <f t="shared" si="49"/>
        <v xml:space="preserve"> "ZTF19aatzlmw",</v>
      </c>
      <c r="I1074" t="s">
        <v>32</v>
      </c>
      <c r="J1074" t="s">
        <v>9381</v>
      </c>
      <c r="K1074" t="str">
        <f t="shared" si="50"/>
        <v>"ZTF19acvlcjk",</v>
      </c>
      <c r="M1074" t="s">
        <v>9382</v>
      </c>
      <c r="N1074" t="s">
        <v>8296</v>
      </c>
      <c r="O1074" t="s">
        <v>8248</v>
      </c>
    </row>
    <row r="1075" spans="1:15" x14ac:dyDescent="0.2">
      <c r="A1075" t="s">
        <v>0</v>
      </c>
      <c r="B1075" t="s">
        <v>1103</v>
      </c>
      <c r="C1075" t="str">
        <f t="shared" si="48"/>
        <v xml:space="preserve"> "ZTF19aaenyzm",</v>
      </c>
      <c r="E1075" t="s">
        <v>20</v>
      </c>
      <c r="F1075" t="s">
        <v>6518</v>
      </c>
      <c r="G1075" t="str">
        <f t="shared" si="49"/>
        <v xml:space="preserve"> "ZTF19aauguzk",</v>
      </c>
      <c r="I1075" t="s">
        <v>32</v>
      </c>
      <c r="J1075" t="s">
        <v>9383</v>
      </c>
      <c r="K1075" t="str">
        <f t="shared" si="50"/>
        <v>"ZTF20aahirfz",</v>
      </c>
      <c r="M1075" t="s">
        <v>9384</v>
      </c>
      <c r="N1075" t="s">
        <v>8271</v>
      </c>
      <c r="O1075" t="s">
        <v>8248</v>
      </c>
    </row>
    <row r="1076" spans="1:15" x14ac:dyDescent="0.2">
      <c r="A1076" t="s">
        <v>0</v>
      </c>
      <c r="B1076" t="s">
        <v>1104</v>
      </c>
      <c r="C1076" t="str">
        <f t="shared" si="48"/>
        <v xml:space="preserve"> "ZTF19aagnprs",</v>
      </c>
      <c r="E1076" t="s">
        <v>20</v>
      </c>
      <c r="F1076" t="s">
        <v>6519</v>
      </c>
      <c r="G1076" t="str">
        <f t="shared" si="49"/>
        <v xml:space="preserve"> "ZTF19aauhhjy",</v>
      </c>
      <c r="I1076" t="s">
        <v>32</v>
      </c>
      <c r="J1076" t="s">
        <v>9385</v>
      </c>
      <c r="K1076" t="str">
        <f t="shared" si="50"/>
        <v>"ZTF19actfxcd",</v>
      </c>
      <c r="M1076" t="s">
        <v>9386</v>
      </c>
      <c r="N1076" t="s">
        <v>8311</v>
      </c>
      <c r="O1076" t="s">
        <v>8248</v>
      </c>
    </row>
    <row r="1077" spans="1:15" x14ac:dyDescent="0.2">
      <c r="A1077" t="s">
        <v>0</v>
      </c>
      <c r="B1077" t="s">
        <v>1105</v>
      </c>
      <c r="C1077" t="str">
        <f t="shared" si="48"/>
        <v xml:space="preserve"> "ZTF19aagwapu",</v>
      </c>
      <c r="E1077" t="s">
        <v>20</v>
      </c>
      <c r="F1077" t="s">
        <v>6520</v>
      </c>
      <c r="G1077" t="str">
        <f t="shared" si="49"/>
        <v xml:space="preserve"> "ZTF19aauitks",</v>
      </c>
      <c r="I1077" t="s">
        <v>32</v>
      </c>
      <c r="J1077" t="s">
        <v>9387</v>
      </c>
      <c r="K1077" t="str">
        <f t="shared" si="50"/>
        <v>"ZTF19aanhhal",</v>
      </c>
      <c r="M1077" t="s">
        <v>9388</v>
      </c>
      <c r="N1077" t="s">
        <v>8343</v>
      </c>
      <c r="O1077" t="s">
        <v>8248</v>
      </c>
    </row>
    <row r="1078" spans="1:15" x14ac:dyDescent="0.2">
      <c r="A1078" t="s">
        <v>0</v>
      </c>
      <c r="B1078" t="s">
        <v>1106</v>
      </c>
      <c r="C1078" t="str">
        <f t="shared" si="48"/>
        <v xml:space="preserve"> "ZTF19aaipotm",</v>
      </c>
      <c r="E1078" t="s">
        <v>20</v>
      </c>
      <c r="F1078" t="s">
        <v>6521</v>
      </c>
      <c r="G1078" t="str">
        <f t="shared" si="49"/>
        <v xml:space="preserve"> "ZTF19aaulzvc",</v>
      </c>
      <c r="I1078" t="s">
        <v>32</v>
      </c>
      <c r="J1078" t="s">
        <v>9389</v>
      </c>
      <c r="K1078" t="str">
        <f t="shared" si="50"/>
        <v>"ZTF20aanadof",</v>
      </c>
      <c r="M1078" t="s">
        <v>9390</v>
      </c>
      <c r="N1078" t="s">
        <v>8426</v>
      </c>
      <c r="O1078" t="s">
        <v>8248</v>
      </c>
    </row>
    <row r="1079" spans="1:15" x14ac:dyDescent="0.2">
      <c r="A1079" t="s">
        <v>0</v>
      </c>
      <c r="B1079" t="s">
        <v>1107</v>
      </c>
      <c r="C1079" t="str">
        <f t="shared" si="48"/>
        <v xml:space="preserve"> "ZTF19aaiprwg",</v>
      </c>
      <c r="E1079" t="s">
        <v>20</v>
      </c>
      <c r="F1079" t="s">
        <v>6522</v>
      </c>
      <c r="G1079" t="str">
        <f t="shared" si="49"/>
        <v xml:space="preserve"> "ZTF19aauplxw",</v>
      </c>
      <c r="I1079" t="s">
        <v>32</v>
      </c>
      <c r="J1079" t="s">
        <v>9391</v>
      </c>
      <c r="K1079" t="str">
        <f t="shared" si="50"/>
        <v>"ZTF19abgiwkt",</v>
      </c>
      <c r="M1079" t="s">
        <v>9392</v>
      </c>
      <c r="N1079" t="s">
        <v>8343</v>
      </c>
      <c r="O1079" t="s">
        <v>8248</v>
      </c>
    </row>
    <row r="1080" spans="1:15" x14ac:dyDescent="0.2">
      <c r="A1080" t="s">
        <v>0</v>
      </c>
      <c r="B1080" t="s">
        <v>1108</v>
      </c>
      <c r="C1080" t="str">
        <f t="shared" si="48"/>
        <v xml:space="preserve"> "ZTF19aairhru",</v>
      </c>
      <c r="E1080" t="s">
        <v>20</v>
      </c>
      <c r="F1080" t="s">
        <v>6523</v>
      </c>
      <c r="G1080" t="str">
        <f t="shared" si="49"/>
        <v xml:space="preserve"> "ZTF19aauuzlr",</v>
      </c>
      <c r="I1080" t="s">
        <v>32</v>
      </c>
      <c r="J1080" t="s">
        <v>9393</v>
      </c>
      <c r="K1080" t="str">
        <f t="shared" si="50"/>
        <v>"ZTF19acyplkt",</v>
      </c>
      <c r="M1080" t="s">
        <v>9394</v>
      </c>
      <c r="N1080" t="s">
        <v>8276</v>
      </c>
      <c r="O1080" t="s">
        <v>8248</v>
      </c>
    </row>
    <row r="1081" spans="1:15" x14ac:dyDescent="0.2">
      <c r="A1081" t="s">
        <v>0</v>
      </c>
      <c r="B1081" t="s">
        <v>1109</v>
      </c>
      <c r="C1081" t="str">
        <f t="shared" si="48"/>
        <v xml:space="preserve"> "ZTF19aankgzy",</v>
      </c>
      <c r="E1081" t="s">
        <v>20</v>
      </c>
      <c r="F1081" t="s">
        <v>6524</v>
      </c>
      <c r="G1081" t="str">
        <f t="shared" si="49"/>
        <v xml:space="preserve"> "ZTF19aavqoop",</v>
      </c>
      <c r="I1081" t="s">
        <v>32</v>
      </c>
      <c r="J1081" t="s">
        <v>9395</v>
      </c>
      <c r="K1081" t="str">
        <f t="shared" si="50"/>
        <v>"ZTF18adachwf",</v>
      </c>
      <c r="M1081" t="s">
        <v>9396</v>
      </c>
      <c r="N1081" t="s">
        <v>8275</v>
      </c>
      <c r="O1081" t="s">
        <v>8248</v>
      </c>
    </row>
    <row r="1082" spans="1:15" x14ac:dyDescent="0.2">
      <c r="A1082" t="s">
        <v>0</v>
      </c>
      <c r="B1082" t="s">
        <v>1110</v>
      </c>
      <c r="C1082" t="str">
        <f t="shared" si="48"/>
        <v xml:space="preserve"> "ZTF19aaoyjoh",</v>
      </c>
      <c r="E1082" t="s">
        <v>20</v>
      </c>
      <c r="F1082" t="s">
        <v>6525</v>
      </c>
      <c r="G1082" t="str">
        <f t="shared" si="49"/>
        <v xml:space="preserve"> "ZTF19aavqoyu",</v>
      </c>
      <c r="I1082" t="s">
        <v>32</v>
      </c>
      <c r="J1082" t="s">
        <v>9397</v>
      </c>
      <c r="K1082" t="str">
        <f t="shared" si="50"/>
        <v>"ZTF19acvrifg",</v>
      </c>
      <c r="M1082" t="s">
        <v>9398</v>
      </c>
      <c r="N1082" t="s">
        <v>8391</v>
      </c>
      <c r="O1082" t="s">
        <v>8248</v>
      </c>
    </row>
    <row r="1083" spans="1:15" x14ac:dyDescent="0.2">
      <c r="A1083" t="s">
        <v>0</v>
      </c>
      <c r="B1083" t="s">
        <v>1111</v>
      </c>
      <c r="C1083" t="str">
        <f t="shared" si="48"/>
        <v xml:space="preserve"> "ZTF19aapfoax",</v>
      </c>
      <c r="E1083" t="s">
        <v>20</v>
      </c>
      <c r="F1083" t="s">
        <v>6526</v>
      </c>
      <c r="G1083" t="str">
        <f t="shared" si="49"/>
        <v xml:space="preserve"> "ZTF19aazdcmj",</v>
      </c>
      <c r="I1083" t="s">
        <v>32</v>
      </c>
      <c r="J1083" t="s">
        <v>9399</v>
      </c>
      <c r="K1083" t="str">
        <f t="shared" si="50"/>
        <v>"ZTF20aagjqsl",</v>
      </c>
      <c r="M1083" t="s">
        <v>9113</v>
      </c>
      <c r="N1083" t="s">
        <v>8317</v>
      </c>
      <c r="O1083" t="s">
        <v>8250</v>
      </c>
    </row>
    <row r="1084" spans="1:15" x14ac:dyDescent="0.2">
      <c r="A1084" t="s">
        <v>0</v>
      </c>
      <c r="B1084" t="s">
        <v>1112</v>
      </c>
      <c r="C1084" t="str">
        <f t="shared" si="48"/>
        <v xml:space="preserve"> "ZTF19aapmoya",</v>
      </c>
      <c r="E1084" t="s">
        <v>20</v>
      </c>
      <c r="F1084" t="s">
        <v>6527</v>
      </c>
      <c r="G1084" t="str">
        <f t="shared" si="49"/>
        <v xml:space="preserve"> "ZTF19ababigc",</v>
      </c>
      <c r="I1084" t="s">
        <v>32</v>
      </c>
      <c r="J1084" t="s">
        <v>9229</v>
      </c>
      <c r="K1084" t="str">
        <f t="shared" si="50"/>
        <v>"ZTF20aayrobw",</v>
      </c>
      <c r="M1084" t="s">
        <v>9400</v>
      </c>
      <c r="N1084" t="s">
        <v>8307</v>
      </c>
      <c r="O1084" t="s">
        <v>8248</v>
      </c>
    </row>
    <row r="1085" spans="1:15" x14ac:dyDescent="0.2">
      <c r="A1085" t="s">
        <v>0</v>
      </c>
      <c r="B1085" t="s">
        <v>1113</v>
      </c>
      <c r="C1085" t="str">
        <f t="shared" si="48"/>
        <v xml:space="preserve"> "ZTF19aarilyj",</v>
      </c>
      <c r="E1085" t="s">
        <v>20</v>
      </c>
      <c r="F1085" t="s">
        <v>6528</v>
      </c>
      <c r="G1085" t="str">
        <f t="shared" si="49"/>
        <v xml:space="preserve"> "ZTF19abahsgg",</v>
      </c>
      <c r="I1085" t="s">
        <v>32</v>
      </c>
      <c r="J1085" t="s">
        <v>9401</v>
      </c>
      <c r="K1085" t="str">
        <f t="shared" si="50"/>
        <v>"ZTF20aabqkar",</v>
      </c>
      <c r="M1085" t="s">
        <v>9111</v>
      </c>
      <c r="N1085" t="s">
        <v>8382</v>
      </c>
      <c r="O1085" t="s">
        <v>8250</v>
      </c>
    </row>
    <row r="1086" spans="1:15" x14ac:dyDescent="0.2">
      <c r="A1086" t="s">
        <v>0</v>
      </c>
      <c r="B1086" t="s">
        <v>1114</v>
      </c>
      <c r="C1086" t="str">
        <f t="shared" si="48"/>
        <v xml:space="preserve"> "ZTF18abteipt",</v>
      </c>
      <c r="E1086" t="s">
        <v>20</v>
      </c>
      <c r="F1086" t="s">
        <v>6529</v>
      </c>
      <c r="G1086" t="str">
        <f t="shared" si="49"/>
        <v xml:space="preserve"> "ZTF19abahvdh",</v>
      </c>
      <c r="I1086" t="s">
        <v>32</v>
      </c>
      <c r="J1086" t="s">
        <v>9402</v>
      </c>
      <c r="K1086" t="str">
        <f t="shared" si="50"/>
        <v>"ZTF19acxprri",</v>
      </c>
      <c r="M1086" t="s">
        <v>9403</v>
      </c>
      <c r="N1086" t="s">
        <v>8247</v>
      </c>
      <c r="O1086" t="s">
        <v>8248</v>
      </c>
    </row>
    <row r="1087" spans="1:15" x14ac:dyDescent="0.2">
      <c r="A1087" t="s">
        <v>0</v>
      </c>
      <c r="B1087" t="s">
        <v>1115</v>
      </c>
      <c r="C1087" t="str">
        <f t="shared" si="48"/>
        <v xml:space="preserve"> "ZTF18aakebod",</v>
      </c>
      <c r="E1087" t="s">
        <v>20</v>
      </c>
      <c r="F1087" t="s">
        <v>6530</v>
      </c>
      <c r="G1087" t="str">
        <f t="shared" si="49"/>
        <v xml:space="preserve"> "ZTF19abakjci",</v>
      </c>
      <c r="I1087" t="s">
        <v>32</v>
      </c>
      <c r="J1087" t="s">
        <v>9404</v>
      </c>
      <c r="K1087" t="str">
        <f t="shared" si="50"/>
        <v>"ZTF19acvdmbf",</v>
      </c>
      <c r="M1087" t="s">
        <v>9101</v>
      </c>
      <c r="N1087" t="s">
        <v>8370</v>
      </c>
      <c r="O1087" t="s">
        <v>8250</v>
      </c>
    </row>
    <row r="1088" spans="1:15" x14ac:dyDescent="0.2">
      <c r="A1088" t="s">
        <v>0</v>
      </c>
      <c r="B1088" t="s">
        <v>1116</v>
      </c>
      <c r="C1088" t="str">
        <f t="shared" si="48"/>
        <v xml:space="preserve"> "ZTF18aaqmaet",</v>
      </c>
      <c r="E1088" t="s">
        <v>20</v>
      </c>
      <c r="F1088" t="s">
        <v>6530</v>
      </c>
      <c r="G1088" t="str">
        <f t="shared" si="49"/>
        <v xml:space="preserve"> "ZTF19abakjci",</v>
      </c>
      <c r="I1088" t="s">
        <v>25</v>
      </c>
      <c r="J1088" t="s">
        <v>9251</v>
      </c>
      <c r="K1088" t="str">
        <f t="shared" si="50"/>
        <v>"ZTF20aauukev",</v>
      </c>
      <c r="M1088" t="s">
        <v>9122</v>
      </c>
      <c r="N1088" t="s">
        <v>8387</v>
      </c>
      <c r="O1088" t="s">
        <v>8250</v>
      </c>
    </row>
    <row r="1089" spans="1:15" x14ac:dyDescent="0.2">
      <c r="A1089" t="s">
        <v>0</v>
      </c>
      <c r="B1089" t="s">
        <v>1117</v>
      </c>
      <c r="C1089" t="str">
        <f t="shared" si="48"/>
        <v xml:space="preserve"> "ZTF18aaukhbw",</v>
      </c>
      <c r="E1089" t="s">
        <v>20</v>
      </c>
      <c r="F1089" t="s">
        <v>6531</v>
      </c>
      <c r="G1089" t="str">
        <f t="shared" si="49"/>
        <v xml:space="preserve"> "ZTF19abcncdg",</v>
      </c>
      <c r="I1089" t="s">
        <v>25</v>
      </c>
      <c r="J1089" t="s">
        <v>9253</v>
      </c>
      <c r="K1089" t="str">
        <f t="shared" si="50"/>
        <v>"ZTF20aatxmcd",</v>
      </c>
      <c r="M1089" t="s">
        <v>9405</v>
      </c>
      <c r="N1089" t="s">
        <v>8353</v>
      </c>
      <c r="O1089" t="s">
        <v>8248</v>
      </c>
    </row>
    <row r="1090" spans="1:15" x14ac:dyDescent="0.2">
      <c r="A1090" t="s">
        <v>0</v>
      </c>
      <c r="B1090" t="s">
        <v>1118</v>
      </c>
      <c r="C1090" t="str">
        <f t="shared" si="48"/>
        <v xml:space="preserve"> "ZTF18aaxqtbj",</v>
      </c>
      <c r="E1090" t="s">
        <v>20</v>
      </c>
      <c r="F1090" t="s">
        <v>6532</v>
      </c>
      <c r="G1090" t="str">
        <f t="shared" si="49"/>
        <v xml:space="preserve"> "ZTF19abetjcx",</v>
      </c>
      <c r="I1090" t="s">
        <v>25</v>
      </c>
      <c r="J1090" t="s">
        <v>9255</v>
      </c>
      <c r="K1090" t="str">
        <f t="shared" si="50"/>
        <v>"ZTF19adaiuyz",</v>
      </c>
      <c r="M1090" t="s">
        <v>9406</v>
      </c>
      <c r="N1090" t="s">
        <v>8404</v>
      </c>
      <c r="O1090" t="s">
        <v>8248</v>
      </c>
    </row>
    <row r="1091" spans="1:15" x14ac:dyDescent="0.2">
      <c r="A1091" t="s">
        <v>0</v>
      </c>
      <c r="B1091" t="s">
        <v>1119</v>
      </c>
      <c r="C1091" t="str">
        <f t="shared" ref="C1091:C1154" si="51">B1091&amp;","</f>
        <v xml:space="preserve"> "ZTF18aayniee",</v>
      </c>
      <c r="E1091" t="s">
        <v>20</v>
      </c>
      <c r="F1091" t="s">
        <v>6533</v>
      </c>
      <c r="G1091" t="str">
        <f t="shared" si="49"/>
        <v xml:space="preserve"> "ZTF19abfqhis",</v>
      </c>
      <c r="I1091" t="s">
        <v>25</v>
      </c>
      <c r="J1091" t="s">
        <v>9257</v>
      </c>
      <c r="K1091" t="str">
        <f t="shared" si="50"/>
        <v>"ZTF19abzihnr",</v>
      </c>
      <c r="M1091" t="s">
        <v>9407</v>
      </c>
      <c r="N1091" t="s">
        <v>8317</v>
      </c>
      <c r="O1091" t="s">
        <v>8248</v>
      </c>
    </row>
    <row r="1092" spans="1:15" x14ac:dyDescent="0.2">
      <c r="A1092" t="s">
        <v>0</v>
      </c>
      <c r="B1092" t="s">
        <v>1120</v>
      </c>
      <c r="C1092" t="str">
        <f t="shared" si="51"/>
        <v xml:space="preserve"> "ZTF18abmkdiy",</v>
      </c>
      <c r="E1092" t="s">
        <v>20</v>
      </c>
      <c r="F1092" t="s">
        <v>6534</v>
      </c>
      <c r="G1092" t="str">
        <f t="shared" ref="G1092:G1155" si="52">F1092&amp;","</f>
        <v xml:space="preserve"> "ZTF19abhhocz",</v>
      </c>
      <c r="I1092" t="s">
        <v>25</v>
      </c>
      <c r="J1092" t="s">
        <v>9259</v>
      </c>
      <c r="K1092" t="str">
        <f t="shared" ref="K1092:K1155" si="53">J1092&amp;","</f>
        <v>"ZTF19abrdzrv",</v>
      </c>
      <c r="M1092" t="s">
        <v>9408</v>
      </c>
      <c r="N1092" t="s">
        <v>8423</v>
      </c>
      <c r="O1092" t="s">
        <v>8248</v>
      </c>
    </row>
    <row r="1093" spans="1:15" x14ac:dyDescent="0.2">
      <c r="A1093" t="s">
        <v>0</v>
      </c>
      <c r="B1093" t="s">
        <v>1121</v>
      </c>
      <c r="C1093" t="str">
        <f t="shared" si="51"/>
        <v xml:space="preserve"> "ZTF19aaapljd",</v>
      </c>
      <c r="E1093" t="s">
        <v>20</v>
      </c>
      <c r="F1093" t="s">
        <v>6535</v>
      </c>
      <c r="G1093" t="str">
        <f t="shared" si="52"/>
        <v xml:space="preserve"> "ZTF19abidfxd",</v>
      </c>
      <c r="I1093" t="s">
        <v>25</v>
      </c>
      <c r="J1093" t="s">
        <v>9261</v>
      </c>
      <c r="K1093" t="str">
        <f t="shared" si="53"/>
        <v>"ZTF19aapcnzi",</v>
      </c>
      <c r="M1093" t="s">
        <v>9409</v>
      </c>
      <c r="N1093" t="s">
        <v>8405</v>
      </c>
      <c r="O1093" t="s">
        <v>8248</v>
      </c>
    </row>
    <row r="1094" spans="1:15" x14ac:dyDescent="0.2">
      <c r="A1094" t="s">
        <v>0</v>
      </c>
      <c r="B1094" t="s">
        <v>1122</v>
      </c>
      <c r="C1094" t="str">
        <f t="shared" si="51"/>
        <v xml:space="preserve"> "ZTF18aajzgyv",</v>
      </c>
      <c r="E1094" t="s">
        <v>20</v>
      </c>
      <c r="F1094" t="s">
        <v>6536</v>
      </c>
      <c r="G1094" t="str">
        <f t="shared" si="52"/>
        <v xml:space="preserve"> "ZTF19ablpfhz",</v>
      </c>
      <c r="I1094" t="s">
        <v>25</v>
      </c>
      <c r="J1094" t="s">
        <v>9263</v>
      </c>
      <c r="K1094" t="str">
        <f t="shared" si="53"/>
        <v>"ZTF20aaoldej",</v>
      </c>
      <c r="M1094" t="s">
        <v>9410</v>
      </c>
      <c r="N1094" t="s">
        <v>8305</v>
      </c>
      <c r="O1094" t="s">
        <v>8248</v>
      </c>
    </row>
    <row r="1095" spans="1:15" x14ac:dyDescent="0.2">
      <c r="A1095" t="s">
        <v>0</v>
      </c>
      <c r="B1095" t="s">
        <v>1123</v>
      </c>
      <c r="C1095" t="str">
        <f t="shared" si="51"/>
        <v xml:space="preserve"> "ZTF18aayfsac",</v>
      </c>
      <c r="E1095" t="s">
        <v>20</v>
      </c>
      <c r="F1095" t="s">
        <v>6537</v>
      </c>
      <c r="G1095" t="str">
        <f t="shared" si="52"/>
        <v xml:space="preserve"> "ZTF19abopflp",</v>
      </c>
      <c r="I1095" t="s">
        <v>25</v>
      </c>
      <c r="J1095" t="s">
        <v>9265</v>
      </c>
      <c r="K1095" t="str">
        <f t="shared" si="53"/>
        <v>"ZTF20abbpkpa",</v>
      </c>
      <c r="M1095" t="s">
        <v>9411</v>
      </c>
      <c r="N1095" t="s">
        <v>8319</v>
      </c>
      <c r="O1095" t="s">
        <v>8248</v>
      </c>
    </row>
    <row r="1096" spans="1:15" x14ac:dyDescent="0.2">
      <c r="A1096" t="s">
        <v>0</v>
      </c>
      <c r="B1096" t="s">
        <v>1124</v>
      </c>
      <c r="C1096" t="str">
        <f t="shared" si="51"/>
        <v xml:space="preserve"> "ZTF18aanznar",</v>
      </c>
      <c r="E1096" t="s">
        <v>20</v>
      </c>
      <c r="F1096" t="s">
        <v>6538</v>
      </c>
      <c r="G1096" t="str">
        <f t="shared" si="52"/>
        <v xml:space="preserve"> "ZTF19abqmjdq",</v>
      </c>
      <c r="I1096" t="s">
        <v>25</v>
      </c>
      <c r="J1096" t="s">
        <v>9267</v>
      </c>
      <c r="K1096" t="str">
        <f t="shared" si="53"/>
        <v>"ZTF20aasdpxi",</v>
      </c>
      <c r="M1096" t="s">
        <v>9412</v>
      </c>
      <c r="N1096" t="s">
        <v>8405</v>
      </c>
      <c r="O1096" t="s">
        <v>8248</v>
      </c>
    </row>
    <row r="1097" spans="1:15" x14ac:dyDescent="0.2">
      <c r="A1097" t="s">
        <v>0</v>
      </c>
      <c r="B1097" t="s">
        <v>1125</v>
      </c>
      <c r="C1097" t="str">
        <f t="shared" si="51"/>
        <v xml:space="preserve"> "ZTF18absrlhv",</v>
      </c>
      <c r="E1097" t="s">
        <v>20</v>
      </c>
      <c r="F1097" t="s">
        <v>6539</v>
      </c>
      <c r="G1097" t="str">
        <f t="shared" si="52"/>
        <v xml:space="preserve"> "ZTF19aamooex",</v>
      </c>
      <c r="I1097" t="s">
        <v>25</v>
      </c>
      <c r="J1097" t="s">
        <v>9269</v>
      </c>
      <c r="K1097" t="str">
        <f t="shared" si="53"/>
        <v>"ZTF20aauqhka",</v>
      </c>
      <c r="M1097" t="s">
        <v>9413</v>
      </c>
      <c r="N1097" t="s">
        <v>8320</v>
      </c>
      <c r="O1097" t="s">
        <v>8248</v>
      </c>
    </row>
    <row r="1098" spans="1:15" x14ac:dyDescent="0.2">
      <c r="A1098" t="s">
        <v>0</v>
      </c>
      <c r="B1098" t="s">
        <v>1126</v>
      </c>
      <c r="C1098" t="str">
        <f t="shared" si="51"/>
        <v xml:space="preserve"> "ZTF18aacjltc",</v>
      </c>
      <c r="E1098" t="s">
        <v>20</v>
      </c>
      <c r="F1098" t="s">
        <v>6540</v>
      </c>
      <c r="G1098" t="str">
        <f t="shared" si="52"/>
        <v xml:space="preserve"> "ZTF19aakthjl",</v>
      </c>
      <c r="I1098" t="s">
        <v>25</v>
      </c>
      <c r="J1098" t="s">
        <v>9271</v>
      </c>
      <c r="K1098" t="str">
        <f t="shared" si="53"/>
        <v>"ZTF19acyjjni",</v>
      </c>
      <c r="M1098" t="s">
        <v>9414</v>
      </c>
      <c r="N1098" t="s">
        <v>8320</v>
      </c>
      <c r="O1098" t="s">
        <v>8248</v>
      </c>
    </row>
    <row r="1099" spans="1:15" x14ac:dyDescent="0.2">
      <c r="A1099" t="s">
        <v>0</v>
      </c>
      <c r="B1099" t="s">
        <v>1127</v>
      </c>
      <c r="C1099" t="str">
        <f t="shared" si="51"/>
        <v xml:space="preserve"> "ZTF18aabzmue",</v>
      </c>
      <c r="E1099" t="s">
        <v>20</v>
      </c>
      <c r="F1099" t="s">
        <v>6541</v>
      </c>
      <c r="G1099" t="str">
        <f t="shared" si="52"/>
        <v xml:space="preserve"> "ZTF19aavnwtf",</v>
      </c>
      <c r="I1099" t="s">
        <v>25</v>
      </c>
      <c r="J1099" t="s">
        <v>9273</v>
      </c>
      <c r="K1099" t="str">
        <f t="shared" si="53"/>
        <v>"ZTF20aawbzlo",</v>
      </c>
      <c r="M1099" t="s">
        <v>9415</v>
      </c>
      <c r="N1099" t="s">
        <v>8305</v>
      </c>
      <c r="O1099" t="s">
        <v>8248</v>
      </c>
    </row>
    <row r="1100" spans="1:15" x14ac:dyDescent="0.2">
      <c r="A1100" t="s">
        <v>0</v>
      </c>
      <c r="B1100" t="s">
        <v>1128</v>
      </c>
      <c r="C1100" t="str">
        <f t="shared" si="51"/>
        <v xml:space="preserve"> "ZTF18aaisjkm",</v>
      </c>
      <c r="E1100" t="s">
        <v>20</v>
      </c>
      <c r="F1100" t="s">
        <v>6542</v>
      </c>
      <c r="G1100" t="str">
        <f t="shared" si="52"/>
        <v xml:space="preserve"> "ZTF19aawudku",</v>
      </c>
      <c r="I1100" t="s">
        <v>25</v>
      </c>
      <c r="J1100" t="s">
        <v>9275</v>
      </c>
      <c r="K1100" t="str">
        <f t="shared" si="53"/>
        <v>"ZTF20aaophpu",</v>
      </c>
      <c r="M1100" t="s">
        <v>9416</v>
      </c>
      <c r="N1100" t="s">
        <v>8323</v>
      </c>
      <c r="O1100" t="s">
        <v>8248</v>
      </c>
    </row>
    <row r="1101" spans="1:15" x14ac:dyDescent="0.2">
      <c r="A1101" t="s">
        <v>0</v>
      </c>
      <c r="B1101" t="s">
        <v>1129</v>
      </c>
      <c r="C1101" t="str">
        <f t="shared" si="51"/>
        <v xml:space="preserve"> "ZTF18aajbdyg",</v>
      </c>
      <c r="E1101" t="s">
        <v>20</v>
      </c>
      <c r="F1101" t="s">
        <v>6543</v>
      </c>
      <c r="G1101" t="str">
        <f t="shared" si="52"/>
        <v xml:space="preserve"> "ZTF18abhhxcp",</v>
      </c>
      <c r="I1101" t="s">
        <v>25</v>
      </c>
      <c r="J1101" t="s">
        <v>9277</v>
      </c>
      <c r="K1101" t="str">
        <f t="shared" si="53"/>
        <v>"ZTF20aaovqfy",</v>
      </c>
      <c r="M1101" t="s">
        <v>9417</v>
      </c>
      <c r="N1101" t="s">
        <v>8274</v>
      </c>
      <c r="O1101" t="s">
        <v>8248</v>
      </c>
    </row>
    <row r="1102" spans="1:15" x14ac:dyDescent="0.2">
      <c r="A1102" t="s">
        <v>0</v>
      </c>
      <c r="B1102" t="s">
        <v>1130</v>
      </c>
      <c r="C1102" t="str">
        <f t="shared" si="51"/>
        <v xml:space="preserve"> "ZTF18aajofqx",</v>
      </c>
      <c r="E1102" t="s">
        <v>20</v>
      </c>
      <c r="F1102" t="s">
        <v>6544</v>
      </c>
      <c r="G1102" t="str">
        <f t="shared" si="52"/>
        <v xml:space="preserve"> "ZTF19aaileug",</v>
      </c>
      <c r="I1102" t="s">
        <v>25</v>
      </c>
      <c r="J1102" t="s">
        <v>9279</v>
      </c>
      <c r="K1102" t="str">
        <f t="shared" si="53"/>
        <v>"ZTF20abepklv",</v>
      </c>
      <c r="M1102" t="s">
        <v>8905</v>
      </c>
      <c r="N1102" t="s">
        <v>8341</v>
      </c>
      <c r="O1102" t="s">
        <v>8250</v>
      </c>
    </row>
    <row r="1103" spans="1:15" x14ac:dyDescent="0.2">
      <c r="A1103" t="s">
        <v>0</v>
      </c>
      <c r="B1103" t="s">
        <v>1131</v>
      </c>
      <c r="C1103" t="str">
        <f t="shared" si="51"/>
        <v xml:space="preserve"> "ZTF18aamfuhc",</v>
      </c>
      <c r="E1103" t="s">
        <v>20</v>
      </c>
      <c r="F1103" t="s">
        <v>6545</v>
      </c>
      <c r="G1103" t="str">
        <f t="shared" si="52"/>
        <v xml:space="preserve"> "ZTF19aailuvj",</v>
      </c>
      <c r="I1103" t="s">
        <v>25</v>
      </c>
      <c r="J1103" t="s">
        <v>9281</v>
      </c>
      <c r="K1103" t="str">
        <f t="shared" si="53"/>
        <v>"ZTF20aawyglg",</v>
      </c>
      <c r="M1103" t="s">
        <v>9418</v>
      </c>
      <c r="N1103" t="s">
        <v>8303</v>
      </c>
      <c r="O1103" t="s">
        <v>8248</v>
      </c>
    </row>
    <row r="1104" spans="1:15" x14ac:dyDescent="0.2">
      <c r="A1104" t="s">
        <v>0</v>
      </c>
      <c r="B1104" t="s">
        <v>1132</v>
      </c>
      <c r="C1104" t="str">
        <f t="shared" si="51"/>
        <v xml:space="preserve"> "ZTF18aaqoukh",</v>
      </c>
      <c r="E1104" t="s">
        <v>20</v>
      </c>
      <c r="F1104" t="s">
        <v>6546</v>
      </c>
      <c r="G1104" t="str">
        <f t="shared" si="52"/>
        <v xml:space="preserve"> "ZTF19aailexm",</v>
      </c>
      <c r="I1104" t="s">
        <v>25</v>
      </c>
      <c r="J1104" t="s">
        <v>9283</v>
      </c>
      <c r="K1104" t="str">
        <f t="shared" si="53"/>
        <v>"ZTF20aamvpvx",</v>
      </c>
      <c r="M1104" t="s">
        <v>8902</v>
      </c>
      <c r="N1104" t="s">
        <v>8331</v>
      </c>
      <c r="O1104" t="s">
        <v>8250</v>
      </c>
    </row>
    <row r="1105" spans="1:15" x14ac:dyDescent="0.2">
      <c r="A1105" t="s">
        <v>0</v>
      </c>
      <c r="B1105" t="s">
        <v>1133</v>
      </c>
      <c r="C1105" t="str">
        <f t="shared" si="51"/>
        <v xml:space="preserve"> "ZTF18aavsylh",</v>
      </c>
      <c r="E1105" t="s">
        <v>20</v>
      </c>
      <c r="F1105" t="s">
        <v>6547</v>
      </c>
      <c r="G1105" t="str">
        <f t="shared" si="52"/>
        <v xml:space="preserve"> "ZTF19aakizps",</v>
      </c>
      <c r="I1105" t="s">
        <v>25</v>
      </c>
      <c r="J1105" t="s">
        <v>9285</v>
      </c>
      <c r="K1105" t="str">
        <f t="shared" si="53"/>
        <v>"ZTF20aahqbun",</v>
      </c>
      <c r="M1105" t="s">
        <v>9419</v>
      </c>
      <c r="N1105" t="s">
        <v>8313</v>
      </c>
      <c r="O1105" t="s">
        <v>8248</v>
      </c>
    </row>
    <row r="1106" spans="1:15" x14ac:dyDescent="0.2">
      <c r="A1106" t="s">
        <v>0</v>
      </c>
      <c r="B1106" t="s">
        <v>1134</v>
      </c>
      <c r="C1106" t="str">
        <f t="shared" si="51"/>
        <v xml:space="preserve"> "ZTF18abcutmu",</v>
      </c>
      <c r="E1106" t="s">
        <v>20</v>
      </c>
      <c r="F1106" t="s">
        <v>6548</v>
      </c>
      <c r="G1106" t="str">
        <f t="shared" si="52"/>
        <v xml:space="preserve"> "ZTF19aailqli",</v>
      </c>
      <c r="I1106" t="s">
        <v>25</v>
      </c>
      <c r="J1106" t="s">
        <v>9287</v>
      </c>
      <c r="K1106" t="str">
        <f t="shared" si="53"/>
        <v>"ZTF18aawpwlf",</v>
      </c>
      <c r="M1106" t="s">
        <v>9420</v>
      </c>
      <c r="N1106" t="s">
        <v>8310</v>
      </c>
      <c r="O1106" t="s">
        <v>8248</v>
      </c>
    </row>
    <row r="1107" spans="1:15" x14ac:dyDescent="0.2">
      <c r="A1107" t="s">
        <v>0</v>
      </c>
      <c r="B1107" t="s">
        <v>1135</v>
      </c>
      <c r="C1107" t="str">
        <f t="shared" si="51"/>
        <v xml:space="preserve"> "ZTF18abedguq",</v>
      </c>
      <c r="E1107" t="s">
        <v>20</v>
      </c>
      <c r="F1107" t="s">
        <v>6549</v>
      </c>
      <c r="G1107" t="str">
        <f t="shared" si="52"/>
        <v xml:space="preserve"> "ZTF19aawafvn",</v>
      </c>
      <c r="I1107" t="s">
        <v>27</v>
      </c>
      <c r="J1107" t="s">
        <v>9289</v>
      </c>
      <c r="K1107" t="str">
        <f t="shared" si="53"/>
        <v>"ZTF20aamsdxb",</v>
      </c>
      <c r="M1107" t="s">
        <v>9421</v>
      </c>
      <c r="N1107" t="s">
        <v>8345</v>
      </c>
      <c r="O1107" t="s">
        <v>8248</v>
      </c>
    </row>
    <row r="1108" spans="1:15" x14ac:dyDescent="0.2">
      <c r="A1108" t="s">
        <v>0</v>
      </c>
      <c r="B1108" t="s">
        <v>1136</v>
      </c>
      <c r="C1108" t="str">
        <f t="shared" si="51"/>
        <v xml:space="preserve"> "ZTF18acdwavl",</v>
      </c>
      <c r="E1108" t="s">
        <v>20</v>
      </c>
      <c r="F1108" t="s">
        <v>6550</v>
      </c>
      <c r="G1108" t="str">
        <f t="shared" si="52"/>
        <v xml:space="preserve"> "ZTF19aawgfnn",</v>
      </c>
      <c r="I1108" t="s">
        <v>27</v>
      </c>
      <c r="J1108" t="s">
        <v>9291</v>
      </c>
      <c r="K1108" t="str">
        <f t="shared" si="53"/>
        <v>"ZTF20aazkztc",</v>
      </c>
      <c r="M1108" t="s">
        <v>9422</v>
      </c>
      <c r="N1108" t="s">
        <v>8349</v>
      </c>
      <c r="O1108" t="s">
        <v>8248</v>
      </c>
    </row>
    <row r="1109" spans="1:15" x14ac:dyDescent="0.2">
      <c r="A1109" t="s">
        <v>0</v>
      </c>
      <c r="B1109" t="s">
        <v>1137</v>
      </c>
      <c r="C1109" t="str">
        <f t="shared" si="51"/>
        <v xml:space="preserve"> "ZTF18acnbpsv",</v>
      </c>
      <c r="E1109" t="s">
        <v>20</v>
      </c>
      <c r="F1109" t="s">
        <v>6551</v>
      </c>
      <c r="G1109" t="str">
        <f t="shared" si="52"/>
        <v xml:space="preserve"> "ZTF19abasxkg",</v>
      </c>
      <c r="I1109" t="s">
        <v>27</v>
      </c>
      <c r="J1109" t="s">
        <v>9293</v>
      </c>
      <c r="K1109" t="str">
        <f t="shared" si="53"/>
        <v>"ZTF20aahgejq",</v>
      </c>
      <c r="M1109" t="s">
        <v>9423</v>
      </c>
      <c r="N1109" t="s">
        <v>8407</v>
      </c>
      <c r="O1109" t="s">
        <v>8248</v>
      </c>
    </row>
    <row r="1110" spans="1:15" x14ac:dyDescent="0.2">
      <c r="A1110" t="s">
        <v>0</v>
      </c>
      <c r="B1110" t="s">
        <v>1138</v>
      </c>
      <c r="C1110" t="str">
        <f t="shared" si="51"/>
        <v xml:space="preserve"> "ZTF18acvhhgk",</v>
      </c>
      <c r="E1110" t="s">
        <v>20</v>
      </c>
      <c r="F1110" t="s">
        <v>6552</v>
      </c>
      <c r="G1110" t="str">
        <f t="shared" si="52"/>
        <v xml:space="preserve"> "ZTF19abafrvy",</v>
      </c>
      <c r="I1110" t="s">
        <v>27</v>
      </c>
      <c r="J1110" t="s">
        <v>9295</v>
      </c>
      <c r="K1110" t="str">
        <f t="shared" si="53"/>
        <v>"ZTF19acyobbu",</v>
      </c>
      <c r="M1110" t="s">
        <v>9424</v>
      </c>
      <c r="N1110" t="s">
        <v>8254</v>
      </c>
      <c r="O1110" t="s">
        <v>8248</v>
      </c>
    </row>
    <row r="1111" spans="1:15" x14ac:dyDescent="0.2">
      <c r="A1111" t="s">
        <v>0</v>
      </c>
      <c r="B1111" t="s">
        <v>1139</v>
      </c>
      <c r="C1111" t="str">
        <f t="shared" si="51"/>
        <v xml:space="preserve"> "ZTF18aczeikt",</v>
      </c>
      <c r="E1111" t="s">
        <v>20</v>
      </c>
      <c r="F1111" t="s">
        <v>6553</v>
      </c>
      <c r="G1111" t="str">
        <f t="shared" si="52"/>
        <v xml:space="preserve"> "ZTF19aamgjtz",</v>
      </c>
      <c r="I1111" t="s">
        <v>27</v>
      </c>
      <c r="J1111" t="s">
        <v>9297</v>
      </c>
      <c r="K1111" t="str">
        <f t="shared" si="53"/>
        <v>"ZTF20aaxhzhc",</v>
      </c>
      <c r="M1111" t="s">
        <v>9425</v>
      </c>
      <c r="N1111" t="s">
        <v>8267</v>
      </c>
      <c r="O1111" t="s">
        <v>8248</v>
      </c>
    </row>
    <row r="1112" spans="1:15" x14ac:dyDescent="0.2">
      <c r="A1112" t="s">
        <v>0</v>
      </c>
      <c r="B1112" t="s">
        <v>1140</v>
      </c>
      <c r="C1112" t="str">
        <f t="shared" si="51"/>
        <v xml:space="preserve"> "ZTF19aaczztp",</v>
      </c>
      <c r="E1112" t="s">
        <v>20</v>
      </c>
      <c r="F1112" t="s">
        <v>6554</v>
      </c>
      <c r="G1112" t="str">
        <f t="shared" si="52"/>
        <v xml:space="preserve"> "ZTF19aavnzti",</v>
      </c>
      <c r="I1112" t="s">
        <v>27</v>
      </c>
      <c r="J1112" t="s">
        <v>9299</v>
      </c>
      <c r="K1112" t="str">
        <f t="shared" si="53"/>
        <v>"ZTF19aczmnqy",</v>
      </c>
      <c r="M1112" t="s">
        <v>9426</v>
      </c>
      <c r="N1112" t="s">
        <v>8335</v>
      </c>
      <c r="O1112" t="s">
        <v>8248</v>
      </c>
    </row>
    <row r="1113" spans="1:15" x14ac:dyDescent="0.2">
      <c r="A1113" t="s">
        <v>0</v>
      </c>
      <c r="B1113" t="s">
        <v>1141</v>
      </c>
      <c r="C1113" t="str">
        <f t="shared" si="51"/>
        <v xml:space="preserve"> "ZTF18aassnko",</v>
      </c>
      <c r="E1113" t="s">
        <v>20</v>
      </c>
      <c r="F1113" t="s">
        <v>6555</v>
      </c>
      <c r="G1113" t="str">
        <f t="shared" si="52"/>
        <v xml:space="preserve"> "ZTF19aanhlzn",</v>
      </c>
      <c r="I1113" t="s">
        <v>27</v>
      </c>
      <c r="J1113" t="s">
        <v>9301</v>
      </c>
      <c r="K1113" t="str">
        <f t="shared" si="53"/>
        <v>"ZTF20aahfqpm",</v>
      </c>
      <c r="M1113" t="s">
        <v>9107</v>
      </c>
      <c r="N1113" t="s">
        <v>8300</v>
      </c>
      <c r="O1113" t="s">
        <v>8250</v>
      </c>
    </row>
    <row r="1114" spans="1:15" x14ac:dyDescent="0.2">
      <c r="A1114" t="s">
        <v>0</v>
      </c>
      <c r="B1114" t="s">
        <v>1142</v>
      </c>
      <c r="C1114" t="str">
        <f t="shared" si="51"/>
        <v xml:space="preserve"> "ZTF18abtehyb",</v>
      </c>
      <c r="E1114" t="s">
        <v>20</v>
      </c>
      <c r="F1114" t="s">
        <v>6556</v>
      </c>
      <c r="G1114" t="str">
        <f t="shared" si="52"/>
        <v xml:space="preserve"> "ZTF19abfvhlx",</v>
      </c>
      <c r="I1114" t="s">
        <v>28</v>
      </c>
      <c r="J1114" t="s">
        <v>9303</v>
      </c>
      <c r="K1114" t="str">
        <f t="shared" si="53"/>
        <v>"ZTF20aacbyij",</v>
      </c>
      <c r="M1114" t="s">
        <v>9427</v>
      </c>
      <c r="N1114" t="s">
        <v>8253</v>
      </c>
      <c r="O1114" t="s">
        <v>8248</v>
      </c>
    </row>
    <row r="1115" spans="1:15" x14ac:dyDescent="0.2">
      <c r="A1115" t="s">
        <v>0</v>
      </c>
      <c r="B1115" t="s">
        <v>1143</v>
      </c>
      <c r="C1115" t="str">
        <f t="shared" si="51"/>
        <v xml:space="preserve"> "ZTF18abtxjve",</v>
      </c>
      <c r="E1115" t="s">
        <v>20</v>
      </c>
      <c r="F1115" t="s">
        <v>6557</v>
      </c>
      <c r="G1115" t="str">
        <f t="shared" si="52"/>
        <v xml:space="preserve"> "ZTF19abkdehm",</v>
      </c>
      <c r="I1115" t="s">
        <v>29</v>
      </c>
      <c r="J1115" t="s">
        <v>9305</v>
      </c>
      <c r="K1115" t="str">
        <f t="shared" si="53"/>
        <v>"ZTF19acyldun",</v>
      </c>
      <c r="M1115" t="s">
        <v>9428</v>
      </c>
      <c r="N1115" t="s">
        <v>8407</v>
      </c>
      <c r="O1115" t="s">
        <v>8248</v>
      </c>
    </row>
    <row r="1116" spans="1:15" x14ac:dyDescent="0.2">
      <c r="A1116" t="s">
        <v>0</v>
      </c>
      <c r="B1116" t="s">
        <v>1144</v>
      </c>
      <c r="C1116" t="str">
        <f t="shared" si="51"/>
        <v xml:space="preserve"> "ZTF18achdmxr",</v>
      </c>
      <c r="E1116" t="s">
        <v>20</v>
      </c>
      <c r="F1116" t="s">
        <v>6558</v>
      </c>
      <c r="G1116" t="str">
        <f t="shared" si="52"/>
        <v xml:space="preserve"> "ZTF19aaqhelq",</v>
      </c>
      <c r="I1116" t="s">
        <v>29</v>
      </c>
      <c r="J1116" t="s">
        <v>9307</v>
      </c>
      <c r="K1116" t="str">
        <f t="shared" si="53"/>
        <v>"ZTF20aafegdf",</v>
      </c>
      <c r="M1116" t="s">
        <v>9429</v>
      </c>
      <c r="N1116" t="s">
        <v>8325</v>
      </c>
      <c r="O1116" t="s">
        <v>8248</v>
      </c>
    </row>
    <row r="1117" spans="1:15" x14ac:dyDescent="0.2">
      <c r="A1117" t="s">
        <v>0</v>
      </c>
      <c r="B1117" t="s">
        <v>1145</v>
      </c>
      <c r="C1117" t="str">
        <f t="shared" si="51"/>
        <v xml:space="preserve"> "ZTF18acyekdv",</v>
      </c>
      <c r="E1117" t="s">
        <v>20</v>
      </c>
      <c r="F1117" t="s">
        <v>6559</v>
      </c>
      <c r="G1117" t="str">
        <f t="shared" si="52"/>
        <v xml:space="preserve"> "ZTF19aamkywr",</v>
      </c>
      <c r="I1117" t="s">
        <v>29</v>
      </c>
      <c r="J1117" t="s">
        <v>9309</v>
      </c>
      <c r="K1117" t="str">
        <f t="shared" si="53"/>
        <v>"ZTF20aanakcd",</v>
      </c>
      <c r="M1117" t="s">
        <v>9430</v>
      </c>
      <c r="N1117" t="s">
        <v>8325</v>
      </c>
      <c r="O1117" t="s">
        <v>8248</v>
      </c>
    </row>
    <row r="1118" spans="1:15" x14ac:dyDescent="0.2">
      <c r="A1118" t="s">
        <v>0</v>
      </c>
      <c r="B1118" t="s">
        <v>1146</v>
      </c>
      <c r="C1118" t="str">
        <f t="shared" si="51"/>
        <v xml:space="preserve"> "ZTF18aayzjnl",</v>
      </c>
      <c r="E1118" t="s">
        <v>20</v>
      </c>
      <c r="F1118" t="s">
        <v>6560</v>
      </c>
      <c r="G1118" t="str">
        <f t="shared" si="52"/>
        <v xml:space="preserve"> "ZTF19aanhlzi",</v>
      </c>
      <c r="I1118" t="s">
        <v>29</v>
      </c>
      <c r="J1118" t="s">
        <v>9311</v>
      </c>
      <c r="K1118" t="str">
        <f t="shared" si="53"/>
        <v>"ZTF20aacbyec",</v>
      </c>
      <c r="M1118" t="s">
        <v>9431</v>
      </c>
      <c r="N1118" t="s">
        <v>8256</v>
      </c>
      <c r="O1118" t="s">
        <v>8248</v>
      </c>
    </row>
    <row r="1119" spans="1:15" x14ac:dyDescent="0.2">
      <c r="A1119" t="s">
        <v>0</v>
      </c>
      <c r="B1119" t="s">
        <v>1147</v>
      </c>
      <c r="C1119" t="str">
        <f t="shared" si="51"/>
        <v xml:space="preserve"> "ZTF18aalpega",</v>
      </c>
      <c r="E1119" t="s">
        <v>20</v>
      </c>
      <c r="F1119" t="s">
        <v>6561</v>
      </c>
      <c r="G1119" t="str">
        <f t="shared" si="52"/>
        <v xml:space="preserve"> "ZTF19abqgytb",</v>
      </c>
      <c r="I1119" t="s">
        <v>29</v>
      </c>
      <c r="J1119" t="s">
        <v>9313</v>
      </c>
      <c r="K1119" t="str">
        <f t="shared" si="53"/>
        <v>"ZTF20aawijco",</v>
      </c>
      <c r="M1119" t="s">
        <v>9432</v>
      </c>
      <c r="N1119" t="s">
        <v>8341</v>
      </c>
      <c r="O1119" t="s">
        <v>8248</v>
      </c>
    </row>
    <row r="1120" spans="1:15" x14ac:dyDescent="0.2">
      <c r="A1120" t="s">
        <v>0</v>
      </c>
      <c r="B1120" t="s">
        <v>1148</v>
      </c>
      <c r="C1120" t="str">
        <f t="shared" si="51"/>
        <v xml:space="preserve"> "ZTF18aaudipu",</v>
      </c>
      <c r="E1120" t="s">
        <v>20</v>
      </c>
      <c r="F1120" t="s">
        <v>6562</v>
      </c>
      <c r="G1120" t="str">
        <f t="shared" si="52"/>
        <v xml:space="preserve"> "ZTF19abpbmli",</v>
      </c>
      <c r="I1120" t="s">
        <v>29</v>
      </c>
      <c r="J1120" t="s">
        <v>9315</v>
      </c>
      <c r="K1120" t="str">
        <f t="shared" si="53"/>
        <v>"ZTF20aaaweke",</v>
      </c>
      <c r="M1120" t="s">
        <v>9433</v>
      </c>
      <c r="N1120" t="s">
        <v>8326</v>
      </c>
      <c r="O1120" t="s">
        <v>8248</v>
      </c>
    </row>
    <row r="1121" spans="1:15" x14ac:dyDescent="0.2">
      <c r="A1121" t="s">
        <v>0</v>
      </c>
      <c r="B1121" t="s">
        <v>1149</v>
      </c>
      <c r="C1121" t="str">
        <f t="shared" si="51"/>
        <v xml:space="preserve"> "ZTF18aaxwuxv",</v>
      </c>
      <c r="E1121" t="s">
        <v>20</v>
      </c>
      <c r="F1121" t="s">
        <v>6563</v>
      </c>
      <c r="G1121" t="str">
        <f t="shared" si="52"/>
        <v xml:space="preserve"> "ZTF19acojxzo",</v>
      </c>
      <c r="I1121" t="s">
        <v>29</v>
      </c>
      <c r="J1121" t="s">
        <v>9317</v>
      </c>
      <c r="K1121" t="str">
        <f t="shared" si="53"/>
        <v>"ZTF19acyjysk",</v>
      </c>
      <c r="M1121" t="s">
        <v>9434</v>
      </c>
      <c r="N1121" t="s">
        <v>8326</v>
      </c>
      <c r="O1121" t="s">
        <v>8248</v>
      </c>
    </row>
    <row r="1122" spans="1:15" x14ac:dyDescent="0.2">
      <c r="A1122" t="s">
        <v>0</v>
      </c>
      <c r="B1122" t="s">
        <v>1150</v>
      </c>
      <c r="C1122" t="str">
        <f t="shared" si="51"/>
        <v xml:space="preserve"> "ZTF18abbnmbz",</v>
      </c>
      <c r="E1122" t="s">
        <v>20</v>
      </c>
      <c r="F1122" t="s">
        <v>6564</v>
      </c>
      <c r="G1122" t="str">
        <f t="shared" si="52"/>
        <v xml:space="preserve"> "ZTF19abfwdyt",</v>
      </c>
      <c r="I1122" t="s">
        <v>29</v>
      </c>
      <c r="J1122" t="s">
        <v>9319</v>
      </c>
      <c r="K1122" t="str">
        <f t="shared" si="53"/>
        <v>"ZTF19adannbl",</v>
      </c>
      <c r="M1122" t="s">
        <v>9435</v>
      </c>
      <c r="N1122" t="s">
        <v>8326</v>
      </c>
      <c r="O1122" t="s">
        <v>8248</v>
      </c>
    </row>
    <row r="1123" spans="1:15" x14ac:dyDescent="0.2">
      <c r="A1123" t="s">
        <v>0</v>
      </c>
      <c r="B1123" t="s">
        <v>1151</v>
      </c>
      <c r="C1123" t="str">
        <f t="shared" si="51"/>
        <v xml:space="preserve"> "ZTF18abeeris",</v>
      </c>
      <c r="E1123" t="s">
        <v>20</v>
      </c>
      <c r="F1123" t="s">
        <v>6565</v>
      </c>
      <c r="G1123" t="str">
        <f t="shared" si="52"/>
        <v xml:space="preserve"> "ZTF19abnoxud",</v>
      </c>
      <c r="I1123" t="s">
        <v>29</v>
      </c>
      <c r="J1123" t="s">
        <v>9321</v>
      </c>
      <c r="K1123" t="str">
        <f t="shared" si="53"/>
        <v>"ZTF20aadtarr",</v>
      </c>
      <c r="M1123" t="s">
        <v>9436</v>
      </c>
      <c r="N1123" t="s">
        <v>8316</v>
      </c>
      <c r="O1123" t="s">
        <v>8248</v>
      </c>
    </row>
    <row r="1124" spans="1:15" x14ac:dyDescent="0.2">
      <c r="A1124" t="s">
        <v>0</v>
      </c>
      <c r="B1124" t="s">
        <v>1152</v>
      </c>
      <c r="C1124" t="str">
        <f t="shared" si="51"/>
        <v xml:space="preserve"> "ZTF18abeyhmg",</v>
      </c>
      <c r="E1124" t="s">
        <v>20</v>
      </c>
      <c r="F1124" t="s">
        <v>6566</v>
      </c>
      <c r="G1124" t="str">
        <f t="shared" si="52"/>
        <v xml:space="preserve"> "ZTF19abqgrht",</v>
      </c>
      <c r="I1124" t="s">
        <v>29</v>
      </c>
      <c r="J1124" t="s">
        <v>9323</v>
      </c>
      <c r="K1124" t="str">
        <f t="shared" si="53"/>
        <v>"ZTF19adalarj",</v>
      </c>
      <c r="M1124" t="s">
        <v>9437</v>
      </c>
      <c r="N1124" t="s">
        <v>8334</v>
      </c>
      <c r="O1124" t="s">
        <v>8248</v>
      </c>
    </row>
    <row r="1125" spans="1:15" x14ac:dyDescent="0.2">
      <c r="A1125" t="s">
        <v>0</v>
      </c>
      <c r="B1125" t="s">
        <v>1153</v>
      </c>
      <c r="C1125" t="str">
        <f t="shared" si="51"/>
        <v xml:space="preserve"> "ZTF18acbxnrz",</v>
      </c>
      <c r="E1125" t="s">
        <v>20</v>
      </c>
      <c r="F1125" t="s">
        <v>5578</v>
      </c>
      <c r="G1125" t="str">
        <f t="shared" si="52"/>
        <v xml:space="preserve"> "ZTF18aaotzhu",</v>
      </c>
      <c r="I1125" t="s">
        <v>29</v>
      </c>
      <c r="J1125" t="s">
        <v>9325</v>
      </c>
      <c r="K1125" t="str">
        <f t="shared" si="53"/>
        <v>"ZTF20aayvmyh",</v>
      </c>
      <c r="M1125" t="s">
        <v>9438</v>
      </c>
      <c r="N1125" t="s">
        <v>8281</v>
      </c>
      <c r="O1125" t="s">
        <v>8248</v>
      </c>
    </row>
    <row r="1126" spans="1:15" x14ac:dyDescent="0.2">
      <c r="A1126" t="s">
        <v>0</v>
      </c>
      <c r="B1126" t="s">
        <v>1154</v>
      </c>
      <c r="C1126" t="str">
        <f t="shared" si="51"/>
        <v xml:space="preserve"> "ZTF18accjqvl",</v>
      </c>
      <c r="E1126" t="s">
        <v>20</v>
      </c>
      <c r="F1126" t="s">
        <v>6567</v>
      </c>
      <c r="G1126" t="str">
        <f t="shared" si="52"/>
        <v xml:space="preserve"> "ZTF19abwswzb",</v>
      </c>
      <c r="I1126" t="s">
        <v>29</v>
      </c>
      <c r="J1126" t="s">
        <v>9327</v>
      </c>
      <c r="K1126" t="str">
        <f t="shared" si="53"/>
        <v>"ZTF19aavjukt",</v>
      </c>
      <c r="M1126" t="s">
        <v>9439</v>
      </c>
      <c r="N1126" t="s">
        <v>8310</v>
      </c>
      <c r="O1126" t="s">
        <v>8248</v>
      </c>
    </row>
    <row r="1127" spans="1:15" x14ac:dyDescent="0.2">
      <c r="A1127" t="s">
        <v>0</v>
      </c>
      <c r="B1127" t="s">
        <v>1155</v>
      </c>
      <c r="C1127" t="str">
        <f t="shared" si="51"/>
        <v xml:space="preserve"> "ZTF18abwtanp",</v>
      </c>
      <c r="E1127" t="s">
        <v>20</v>
      </c>
      <c r="F1127" t="s">
        <v>6568</v>
      </c>
      <c r="G1127" t="str">
        <f t="shared" si="52"/>
        <v xml:space="preserve"> "ZTF19acbiwjk",</v>
      </c>
      <c r="I1127" t="s">
        <v>29</v>
      </c>
      <c r="J1127" t="s">
        <v>9329</v>
      </c>
      <c r="K1127" t="str">
        <f t="shared" si="53"/>
        <v>"ZTF19acvkibv",</v>
      </c>
      <c r="M1127" t="s">
        <v>9440</v>
      </c>
      <c r="N1127" t="s">
        <v>8270</v>
      </c>
      <c r="O1127" t="s">
        <v>8248</v>
      </c>
    </row>
    <row r="1128" spans="1:15" x14ac:dyDescent="0.2">
      <c r="A1128" t="s">
        <v>0</v>
      </c>
      <c r="B1128" t="s">
        <v>1156</v>
      </c>
      <c r="C1128" t="str">
        <f t="shared" si="51"/>
        <v xml:space="preserve"> "ZTF18abdrhhe",</v>
      </c>
      <c r="E1128" t="s">
        <v>20</v>
      </c>
      <c r="F1128" t="s">
        <v>6569</v>
      </c>
      <c r="G1128" t="str">
        <f t="shared" si="52"/>
        <v xml:space="preserve"> "ZTF19acbpxwt",</v>
      </c>
      <c r="I1128" t="s">
        <v>29</v>
      </c>
      <c r="J1128" t="s">
        <v>9331</v>
      </c>
      <c r="K1128" t="str">
        <f t="shared" si="53"/>
        <v>"ZTF19acykaae",</v>
      </c>
      <c r="M1128" t="s">
        <v>9441</v>
      </c>
      <c r="N1128" t="s">
        <v>8314</v>
      </c>
      <c r="O1128" t="s">
        <v>8248</v>
      </c>
    </row>
    <row r="1129" spans="1:15" x14ac:dyDescent="0.2">
      <c r="A1129" t="s">
        <v>0</v>
      </c>
      <c r="B1129" t="s">
        <v>1157</v>
      </c>
      <c r="C1129" t="str">
        <f t="shared" si="51"/>
        <v xml:space="preserve"> "ZTF18aajbvyg",</v>
      </c>
      <c r="E1129" t="s">
        <v>20</v>
      </c>
      <c r="F1129" t="s">
        <v>6570</v>
      </c>
      <c r="G1129" t="str">
        <f t="shared" si="52"/>
        <v xml:space="preserve"> "ZTF18abdcudb",</v>
      </c>
      <c r="I1129" t="s">
        <v>29</v>
      </c>
      <c r="J1129" t="s">
        <v>9333</v>
      </c>
      <c r="K1129" t="str">
        <f t="shared" si="53"/>
        <v>"ZTF20aamrreb",</v>
      </c>
      <c r="M1129" t="s">
        <v>9442</v>
      </c>
      <c r="N1129" t="s">
        <v>8327</v>
      </c>
      <c r="O1129" t="s">
        <v>8248</v>
      </c>
    </row>
    <row r="1130" spans="1:15" x14ac:dyDescent="0.2">
      <c r="A1130" t="s">
        <v>0</v>
      </c>
      <c r="B1130" t="s">
        <v>1158</v>
      </c>
      <c r="C1130" t="str">
        <f t="shared" si="51"/>
        <v xml:space="preserve"> "ZTF18absqkuw",</v>
      </c>
      <c r="E1130" t="s">
        <v>20</v>
      </c>
      <c r="F1130" t="s">
        <v>6571</v>
      </c>
      <c r="G1130" t="str">
        <f t="shared" si="52"/>
        <v xml:space="preserve"> "ZTF19abxfunp",</v>
      </c>
      <c r="I1130" t="s">
        <v>29</v>
      </c>
      <c r="J1130" t="s">
        <v>9335</v>
      </c>
      <c r="K1130" t="str">
        <f t="shared" si="53"/>
        <v>"ZTF20aavhixe",</v>
      </c>
      <c r="M1130" t="s">
        <v>9443</v>
      </c>
      <c r="N1130" t="s">
        <v>8315</v>
      </c>
      <c r="O1130" t="s">
        <v>8248</v>
      </c>
    </row>
    <row r="1131" spans="1:15" x14ac:dyDescent="0.2">
      <c r="A1131" t="s">
        <v>0</v>
      </c>
      <c r="B1131" t="s">
        <v>1159</v>
      </c>
      <c r="C1131" t="str">
        <f t="shared" si="51"/>
        <v xml:space="preserve"> "ZTF18aabkubl",</v>
      </c>
      <c r="E1131" t="s">
        <v>20</v>
      </c>
      <c r="F1131" t="s">
        <v>6572</v>
      </c>
      <c r="G1131" t="str">
        <f t="shared" si="52"/>
        <v xml:space="preserve"> "ZTF19acardcs",</v>
      </c>
      <c r="I1131" t="s">
        <v>29</v>
      </c>
      <c r="J1131" t="s">
        <v>9337</v>
      </c>
      <c r="K1131" t="str">
        <f t="shared" si="53"/>
        <v>"ZTF20aaurfwa",</v>
      </c>
      <c r="M1131" t="s">
        <v>9444</v>
      </c>
      <c r="N1131" t="s">
        <v>8264</v>
      </c>
      <c r="O1131" t="s">
        <v>8248</v>
      </c>
    </row>
    <row r="1132" spans="1:15" x14ac:dyDescent="0.2">
      <c r="A1132" t="s">
        <v>0</v>
      </c>
      <c r="B1132" t="s">
        <v>1160</v>
      </c>
      <c r="C1132" t="str">
        <f t="shared" si="51"/>
        <v xml:space="preserve"> "ZTF18aaijwki",</v>
      </c>
      <c r="E1132" t="s">
        <v>20</v>
      </c>
      <c r="F1132" t="s">
        <v>6573</v>
      </c>
      <c r="G1132" t="str">
        <f t="shared" si="52"/>
        <v xml:space="preserve"> "ZTF19abeloei",</v>
      </c>
      <c r="I1132" t="s">
        <v>29</v>
      </c>
      <c r="J1132" t="s">
        <v>9339</v>
      </c>
      <c r="K1132" t="str">
        <f t="shared" si="53"/>
        <v>"ZTF20aadxrvb",</v>
      </c>
      <c r="M1132" t="s">
        <v>9445</v>
      </c>
      <c r="N1132" t="s">
        <v>8287</v>
      </c>
      <c r="O1132" t="s">
        <v>8248</v>
      </c>
    </row>
    <row r="1133" spans="1:15" x14ac:dyDescent="0.2">
      <c r="A1133" t="s">
        <v>0</v>
      </c>
      <c r="B1133" t="s">
        <v>1161</v>
      </c>
      <c r="C1133" t="str">
        <f t="shared" si="51"/>
        <v xml:space="preserve"> "ZTF18aalsiji",</v>
      </c>
      <c r="E1133" t="s">
        <v>20</v>
      </c>
      <c r="F1133" t="s">
        <v>6574</v>
      </c>
      <c r="G1133" t="str">
        <f t="shared" si="52"/>
        <v xml:space="preserve"> "ZTF19abpfxfs",</v>
      </c>
      <c r="I1133" t="s">
        <v>29</v>
      </c>
      <c r="J1133" t="s">
        <v>9341</v>
      </c>
      <c r="K1133" t="str">
        <f t="shared" si="53"/>
        <v>"ZTF20aasivpe",</v>
      </c>
      <c r="M1133" t="s">
        <v>9446</v>
      </c>
      <c r="N1133" t="s">
        <v>8348</v>
      </c>
      <c r="O1133" t="s">
        <v>8248</v>
      </c>
    </row>
    <row r="1134" spans="1:15" x14ac:dyDescent="0.2">
      <c r="A1134" t="s">
        <v>0</v>
      </c>
      <c r="B1134" t="s">
        <v>1162</v>
      </c>
      <c r="C1134" t="str">
        <f t="shared" si="51"/>
        <v xml:space="preserve"> "ZTF18aaltyor",</v>
      </c>
      <c r="E1134" t="s">
        <v>20</v>
      </c>
      <c r="F1134" t="s">
        <v>6575</v>
      </c>
      <c r="G1134" t="str">
        <f t="shared" si="52"/>
        <v xml:space="preserve"> "ZTF19abzzgec",</v>
      </c>
      <c r="I1134" t="s">
        <v>29</v>
      </c>
      <c r="J1134" t="s">
        <v>9343</v>
      </c>
      <c r="K1134" t="str">
        <f t="shared" si="53"/>
        <v>"ZTF20aammbvq",</v>
      </c>
      <c r="M1134" t="s">
        <v>9447</v>
      </c>
      <c r="N1134" t="s">
        <v>8289</v>
      </c>
      <c r="O1134" t="s">
        <v>8248</v>
      </c>
    </row>
    <row r="1135" spans="1:15" x14ac:dyDescent="0.2">
      <c r="A1135" t="s">
        <v>0</v>
      </c>
      <c r="B1135" t="s">
        <v>1163</v>
      </c>
      <c r="C1135" t="str">
        <f t="shared" si="51"/>
        <v xml:space="preserve"> "ZTF18ablvjom",</v>
      </c>
      <c r="E1135" t="s">
        <v>20</v>
      </c>
      <c r="F1135" t="s">
        <v>6576</v>
      </c>
      <c r="G1135" t="str">
        <f t="shared" si="52"/>
        <v xml:space="preserve"> "ZTF19aarqmjs",</v>
      </c>
      <c r="I1135" t="s">
        <v>29</v>
      </c>
      <c r="J1135" t="s">
        <v>9345</v>
      </c>
      <c r="K1135" t="str">
        <f t="shared" si="53"/>
        <v>"ZTF20aahapgw",</v>
      </c>
      <c r="M1135" t="s">
        <v>9448</v>
      </c>
      <c r="N1135" t="s">
        <v>8263</v>
      </c>
      <c r="O1135" t="s">
        <v>8248</v>
      </c>
    </row>
    <row r="1136" spans="1:15" x14ac:dyDescent="0.2">
      <c r="A1136" t="s">
        <v>0</v>
      </c>
      <c r="B1136" t="s">
        <v>1164</v>
      </c>
      <c r="C1136" t="str">
        <f t="shared" si="51"/>
        <v xml:space="preserve"> "ZTF18aahsqtd",</v>
      </c>
      <c r="E1136" t="s">
        <v>20</v>
      </c>
      <c r="F1136" t="s">
        <v>6577</v>
      </c>
      <c r="G1136" t="str">
        <f t="shared" si="52"/>
        <v xml:space="preserve"> "ZTF19abmprjj",</v>
      </c>
      <c r="I1136" t="s">
        <v>29</v>
      </c>
      <c r="J1136" t="s">
        <v>9347</v>
      </c>
      <c r="K1136" t="str">
        <f t="shared" si="53"/>
        <v>"ZTF20aaocklb",</v>
      </c>
      <c r="M1136" t="s">
        <v>9449</v>
      </c>
      <c r="N1136" t="s">
        <v>8412</v>
      </c>
      <c r="O1136" t="s">
        <v>8248</v>
      </c>
    </row>
    <row r="1137" spans="1:15" x14ac:dyDescent="0.2">
      <c r="A1137" t="s">
        <v>0</v>
      </c>
      <c r="B1137" t="s">
        <v>1165</v>
      </c>
      <c r="C1137" t="str">
        <f t="shared" si="51"/>
        <v xml:space="preserve"> "ZTF17aaapmsa",</v>
      </c>
      <c r="E1137" t="s">
        <v>20</v>
      </c>
      <c r="F1137" t="s">
        <v>6578</v>
      </c>
      <c r="G1137" t="str">
        <f t="shared" si="52"/>
        <v xml:space="preserve"> "ZTF19abnhegb",</v>
      </c>
      <c r="I1137" t="s">
        <v>29</v>
      </c>
      <c r="J1137" t="s">
        <v>9349</v>
      </c>
      <c r="K1137" t="str">
        <f t="shared" si="53"/>
        <v>"ZTF20aaaddgy",</v>
      </c>
      <c r="M1137" t="s">
        <v>9450</v>
      </c>
      <c r="N1137" t="s">
        <v>8297</v>
      </c>
      <c r="O1137" t="s">
        <v>8248</v>
      </c>
    </row>
    <row r="1138" spans="1:15" x14ac:dyDescent="0.2">
      <c r="A1138" t="s">
        <v>0</v>
      </c>
      <c r="B1138" t="s">
        <v>1166</v>
      </c>
      <c r="C1138" t="str">
        <f t="shared" si="51"/>
        <v xml:space="preserve"> "ZTF17aaapukq",</v>
      </c>
      <c r="E1138" t="s">
        <v>20</v>
      </c>
      <c r="F1138" t="s">
        <v>6579</v>
      </c>
      <c r="G1138" t="str">
        <f t="shared" si="52"/>
        <v xml:space="preserve"> "ZTF19abopyyu",</v>
      </c>
      <c r="I1138" t="s">
        <v>29</v>
      </c>
      <c r="J1138" t="s">
        <v>9351</v>
      </c>
      <c r="K1138" t="str">
        <f t="shared" si="53"/>
        <v>"ZTF19acyksne",</v>
      </c>
      <c r="M1138" t="s">
        <v>9451</v>
      </c>
      <c r="N1138" t="s">
        <v>8300</v>
      </c>
      <c r="O1138" t="s">
        <v>8248</v>
      </c>
    </row>
    <row r="1139" spans="1:15" x14ac:dyDescent="0.2">
      <c r="A1139" t="s">
        <v>0</v>
      </c>
      <c r="B1139" t="s">
        <v>1167</v>
      </c>
      <c r="C1139" t="str">
        <f t="shared" si="51"/>
        <v xml:space="preserve"> "ZTF17aabstpe",</v>
      </c>
      <c r="E1139" t="s">
        <v>20</v>
      </c>
      <c r="F1139" t="s">
        <v>6580</v>
      </c>
      <c r="G1139" t="str">
        <f t="shared" si="52"/>
        <v xml:space="preserve"> "ZTF19abotfag",</v>
      </c>
      <c r="I1139" t="s">
        <v>29</v>
      </c>
      <c r="J1139" t="s">
        <v>9353</v>
      </c>
      <c r="K1139" t="str">
        <f t="shared" si="53"/>
        <v>"ZTF20aaivhra",</v>
      </c>
      <c r="M1139" t="s">
        <v>9452</v>
      </c>
      <c r="N1139" t="s">
        <v>8317</v>
      </c>
      <c r="O1139" t="s">
        <v>8248</v>
      </c>
    </row>
    <row r="1140" spans="1:15" x14ac:dyDescent="0.2">
      <c r="A1140" t="s">
        <v>0</v>
      </c>
      <c r="B1140" t="s">
        <v>1168</v>
      </c>
      <c r="C1140" t="str">
        <f t="shared" si="51"/>
        <v xml:space="preserve"> "ZTF17aacbuuj",</v>
      </c>
      <c r="E1140" t="s">
        <v>20</v>
      </c>
      <c r="F1140" t="s">
        <v>6581</v>
      </c>
      <c r="G1140" t="str">
        <f t="shared" si="52"/>
        <v xml:space="preserve"> "ZTF19abozuxh",</v>
      </c>
      <c r="I1140" t="s">
        <v>29</v>
      </c>
      <c r="J1140" t="s">
        <v>9355</v>
      </c>
      <c r="K1140" t="str">
        <f t="shared" si="53"/>
        <v>"ZTF19aaprwuv",</v>
      </c>
      <c r="M1140" t="s">
        <v>9453</v>
      </c>
      <c r="N1140" t="s">
        <v>8414</v>
      </c>
      <c r="O1140" t="s">
        <v>8248</v>
      </c>
    </row>
    <row r="1141" spans="1:15" x14ac:dyDescent="0.2">
      <c r="A1141" t="s">
        <v>0</v>
      </c>
      <c r="B1141" t="s">
        <v>1169</v>
      </c>
      <c r="C1141" t="str">
        <f t="shared" si="51"/>
        <v xml:space="preserve"> "ZTF18aabdlpm",</v>
      </c>
      <c r="E1141" t="s">
        <v>20</v>
      </c>
      <c r="F1141" t="s">
        <v>6582</v>
      </c>
      <c r="G1141" t="str">
        <f t="shared" si="52"/>
        <v xml:space="preserve"> "ZTF19abpmetl",</v>
      </c>
      <c r="I1141" t="s">
        <v>29</v>
      </c>
      <c r="J1141" t="s">
        <v>9357</v>
      </c>
      <c r="K1141" t="str">
        <f t="shared" si="53"/>
        <v>"ZTF20aabcemq",</v>
      </c>
      <c r="M1141" t="s">
        <v>9454</v>
      </c>
      <c r="N1141" t="s">
        <v>8311</v>
      </c>
      <c r="O1141" t="s">
        <v>8248</v>
      </c>
    </row>
    <row r="1142" spans="1:15" x14ac:dyDescent="0.2">
      <c r="A1142" t="s">
        <v>0</v>
      </c>
      <c r="B1142" t="s">
        <v>1170</v>
      </c>
      <c r="C1142" t="str">
        <f t="shared" si="51"/>
        <v xml:space="preserve"> "ZTF18aabduzj",</v>
      </c>
      <c r="E1142" t="s">
        <v>20</v>
      </c>
      <c r="F1142" t="s">
        <v>6583</v>
      </c>
      <c r="G1142" t="str">
        <f t="shared" si="52"/>
        <v xml:space="preserve"> "ZTF19abpzuzd",</v>
      </c>
      <c r="I1142" t="s">
        <v>29</v>
      </c>
      <c r="J1142" t="s">
        <v>9359</v>
      </c>
      <c r="K1142" t="str">
        <f t="shared" si="53"/>
        <v>"ZTF20aartnkv",</v>
      </c>
      <c r="M1142" t="s">
        <v>9455</v>
      </c>
      <c r="N1142" t="s">
        <v>8414</v>
      </c>
      <c r="O1142" t="s">
        <v>8248</v>
      </c>
    </row>
    <row r="1143" spans="1:15" x14ac:dyDescent="0.2">
      <c r="A1143" t="s">
        <v>0</v>
      </c>
      <c r="B1143" t="s">
        <v>1171</v>
      </c>
      <c r="C1143" t="str">
        <f t="shared" si="51"/>
        <v xml:space="preserve"> "ZTF18aacbkqc",</v>
      </c>
      <c r="E1143" t="s">
        <v>20</v>
      </c>
      <c r="F1143" t="s">
        <v>6584</v>
      </c>
      <c r="G1143" t="str">
        <f t="shared" si="52"/>
        <v xml:space="preserve"> "ZTF19abqgzea",</v>
      </c>
      <c r="I1143" t="s">
        <v>29</v>
      </c>
      <c r="J1143" t="s">
        <v>9361</v>
      </c>
      <c r="K1143" t="str">
        <f t="shared" si="53"/>
        <v>"ZTF20aaocqkr",</v>
      </c>
      <c r="M1143" t="s">
        <v>9456</v>
      </c>
      <c r="N1143" t="s">
        <v>8301</v>
      </c>
      <c r="O1143" t="s">
        <v>8248</v>
      </c>
    </row>
    <row r="1144" spans="1:15" x14ac:dyDescent="0.2">
      <c r="A1144" t="s">
        <v>0</v>
      </c>
      <c r="B1144" t="s">
        <v>1172</v>
      </c>
      <c r="C1144" t="str">
        <f t="shared" si="51"/>
        <v xml:space="preserve"> "ZTF18aahkrpr",</v>
      </c>
      <c r="E1144" t="s">
        <v>20</v>
      </c>
      <c r="F1144" t="s">
        <v>6585</v>
      </c>
      <c r="G1144" t="str">
        <f t="shared" si="52"/>
        <v xml:space="preserve"> "ZTF19abqimia",</v>
      </c>
      <c r="I1144" t="s">
        <v>32</v>
      </c>
      <c r="J1144" t="s">
        <v>9363</v>
      </c>
      <c r="K1144" t="str">
        <f t="shared" si="53"/>
        <v>"ZTF19abbwfgp",</v>
      </c>
      <c r="M1144" t="s">
        <v>9457</v>
      </c>
      <c r="N1144" t="s">
        <v>8266</v>
      </c>
      <c r="O1144" t="s">
        <v>8248</v>
      </c>
    </row>
    <row r="1145" spans="1:15" x14ac:dyDescent="0.2">
      <c r="A1145" t="s">
        <v>0</v>
      </c>
      <c r="B1145" t="s">
        <v>1173</v>
      </c>
      <c r="C1145" t="str">
        <f t="shared" si="51"/>
        <v xml:space="preserve"> "ZTF18aahujgt",</v>
      </c>
      <c r="E1145" t="s">
        <v>20</v>
      </c>
      <c r="F1145" t="s">
        <v>6586</v>
      </c>
      <c r="G1145" t="str">
        <f t="shared" si="52"/>
        <v xml:space="preserve"> "ZTF19abqqcyo",</v>
      </c>
      <c r="I1145" t="s">
        <v>32</v>
      </c>
      <c r="J1145" t="s">
        <v>9365</v>
      </c>
      <c r="K1145" t="str">
        <f t="shared" si="53"/>
        <v>"ZTF20aaksytb",</v>
      </c>
      <c r="M1145" t="s">
        <v>9458</v>
      </c>
      <c r="N1145" t="s">
        <v>8319</v>
      </c>
      <c r="O1145" t="s">
        <v>8248</v>
      </c>
    </row>
    <row r="1146" spans="1:15" x14ac:dyDescent="0.2">
      <c r="A1146" t="s">
        <v>0</v>
      </c>
      <c r="B1146" t="s">
        <v>1174</v>
      </c>
      <c r="C1146" t="str">
        <f t="shared" si="51"/>
        <v xml:space="preserve"> "ZTF18aahxdje",</v>
      </c>
      <c r="E1146" t="s">
        <v>20</v>
      </c>
      <c r="F1146" t="s">
        <v>6587</v>
      </c>
      <c r="G1146" t="str">
        <f t="shared" si="52"/>
        <v xml:space="preserve"> "ZTF19abrdnty",</v>
      </c>
      <c r="I1146" t="s">
        <v>32</v>
      </c>
      <c r="J1146" t="s">
        <v>9367</v>
      </c>
      <c r="K1146" t="str">
        <f t="shared" si="53"/>
        <v>"ZTF20aaczkyw",</v>
      </c>
      <c r="M1146" t="s">
        <v>9459</v>
      </c>
      <c r="N1146" t="s">
        <v>8268</v>
      </c>
      <c r="O1146" t="s">
        <v>8248</v>
      </c>
    </row>
    <row r="1147" spans="1:15" x14ac:dyDescent="0.2">
      <c r="A1147" t="s">
        <v>0</v>
      </c>
      <c r="B1147" t="s">
        <v>1175</v>
      </c>
      <c r="C1147" t="str">
        <f t="shared" si="51"/>
        <v xml:space="preserve"> "ZTF18aahykwd",</v>
      </c>
      <c r="E1147" t="s">
        <v>20</v>
      </c>
      <c r="F1147" t="s">
        <v>6587</v>
      </c>
      <c r="G1147" t="str">
        <f t="shared" si="52"/>
        <v xml:space="preserve"> "ZTF19abrdnty",</v>
      </c>
      <c r="I1147" t="s">
        <v>32</v>
      </c>
      <c r="J1147" t="s">
        <v>9369</v>
      </c>
      <c r="K1147" t="str">
        <f t="shared" si="53"/>
        <v>"ZTF19abbnamr",</v>
      </c>
      <c r="M1147" t="s">
        <v>9460</v>
      </c>
      <c r="N1147" t="s">
        <v>8310</v>
      </c>
      <c r="O1147" t="s">
        <v>8248</v>
      </c>
    </row>
    <row r="1148" spans="1:15" x14ac:dyDescent="0.2">
      <c r="A1148" t="s">
        <v>0</v>
      </c>
      <c r="B1148" t="s">
        <v>1176</v>
      </c>
      <c r="C1148" t="str">
        <f t="shared" si="51"/>
        <v xml:space="preserve"> "ZTF18aaistwq",</v>
      </c>
      <c r="E1148" t="s">
        <v>20</v>
      </c>
      <c r="F1148" t="s">
        <v>6588</v>
      </c>
      <c r="G1148" t="str">
        <f t="shared" si="52"/>
        <v xml:space="preserve"> "ZTF19abrhyqs",</v>
      </c>
      <c r="I1148" t="s">
        <v>32</v>
      </c>
      <c r="J1148" t="s">
        <v>9371</v>
      </c>
      <c r="K1148" t="str">
        <f t="shared" si="53"/>
        <v>"ZTF19aazfvhh",</v>
      </c>
      <c r="M1148" t="s">
        <v>9461</v>
      </c>
      <c r="N1148" t="s">
        <v>8389</v>
      </c>
      <c r="O1148" t="s">
        <v>8248</v>
      </c>
    </row>
    <row r="1149" spans="1:15" x14ac:dyDescent="0.2">
      <c r="A1149" t="s">
        <v>0</v>
      </c>
      <c r="B1149" t="s">
        <v>1177</v>
      </c>
      <c r="C1149" t="str">
        <f t="shared" si="51"/>
        <v xml:space="preserve"> "ZTF18aaiugjj",</v>
      </c>
      <c r="E1149" t="s">
        <v>20</v>
      </c>
      <c r="F1149" t="s">
        <v>6589</v>
      </c>
      <c r="G1149" t="str">
        <f t="shared" si="52"/>
        <v xml:space="preserve"> "ZTF19abrmlxu",</v>
      </c>
      <c r="I1149" t="s">
        <v>32</v>
      </c>
      <c r="J1149" t="s">
        <v>9373</v>
      </c>
      <c r="K1149" t="str">
        <f t="shared" si="53"/>
        <v>"ZTF20aarbvub",</v>
      </c>
      <c r="M1149" t="s">
        <v>9462</v>
      </c>
      <c r="N1149" t="s">
        <v>8415</v>
      </c>
      <c r="O1149" t="s">
        <v>8248</v>
      </c>
    </row>
    <row r="1150" spans="1:15" x14ac:dyDescent="0.2">
      <c r="A1150" t="s">
        <v>0</v>
      </c>
      <c r="B1150" t="s">
        <v>1178</v>
      </c>
      <c r="C1150" t="str">
        <f t="shared" si="51"/>
        <v xml:space="preserve"> "ZTF18aajywuw",</v>
      </c>
      <c r="E1150" t="s">
        <v>20</v>
      </c>
      <c r="F1150" t="s">
        <v>6589</v>
      </c>
      <c r="G1150" t="str">
        <f t="shared" si="52"/>
        <v xml:space="preserve"> "ZTF19abrmlxu",</v>
      </c>
      <c r="I1150" t="s">
        <v>32</v>
      </c>
      <c r="J1150" t="s">
        <v>9375</v>
      </c>
      <c r="K1150" t="str">
        <f t="shared" si="53"/>
        <v>"ZTF19aapafit",</v>
      </c>
      <c r="M1150" t="s">
        <v>9463</v>
      </c>
      <c r="N1150" t="s">
        <v>8295</v>
      </c>
      <c r="O1150" t="s">
        <v>8248</v>
      </c>
    </row>
    <row r="1151" spans="1:15" x14ac:dyDescent="0.2">
      <c r="A1151" t="s">
        <v>0</v>
      </c>
      <c r="B1151" t="s">
        <v>1179</v>
      </c>
      <c r="C1151" t="str">
        <f t="shared" si="51"/>
        <v xml:space="preserve"> "ZTF18aakjebj",</v>
      </c>
      <c r="E1151" t="s">
        <v>20</v>
      </c>
      <c r="F1151" t="s">
        <v>6590</v>
      </c>
      <c r="G1151" t="str">
        <f t="shared" si="52"/>
        <v xml:space="preserve"> "ZTF19abrvagn",</v>
      </c>
      <c r="I1151" t="s">
        <v>32</v>
      </c>
      <c r="J1151" t="s">
        <v>9377</v>
      </c>
      <c r="K1151" t="str">
        <f t="shared" si="53"/>
        <v>"ZTF20aaspvan",</v>
      </c>
      <c r="M1151" t="s">
        <v>9464</v>
      </c>
      <c r="N1151" t="s">
        <v>8322</v>
      </c>
      <c r="O1151" t="s">
        <v>8248</v>
      </c>
    </row>
    <row r="1152" spans="1:15" x14ac:dyDescent="0.2">
      <c r="A1152" t="s">
        <v>0</v>
      </c>
      <c r="B1152" t="s">
        <v>1180</v>
      </c>
      <c r="C1152" t="str">
        <f t="shared" si="51"/>
        <v xml:space="preserve"> "ZTF18aaltoga",</v>
      </c>
      <c r="E1152" t="s">
        <v>20</v>
      </c>
      <c r="F1152" t="s">
        <v>6591</v>
      </c>
      <c r="G1152" t="str">
        <f t="shared" si="52"/>
        <v xml:space="preserve"> "ZTF19abtsrup",</v>
      </c>
      <c r="I1152" t="s">
        <v>32</v>
      </c>
      <c r="J1152" t="s">
        <v>9378</v>
      </c>
      <c r="K1152" t="str">
        <f t="shared" si="53"/>
        <v>"ZTF19acyqeaw",</v>
      </c>
      <c r="M1152" t="s">
        <v>9465</v>
      </c>
      <c r="N1152" t="s">
        <v>8284</v>
      </c>
      <c r="O1152" t="s">
        <v>8248</v>
      </c>
    </row>
    <row r="1153" spans="1:15" x14ac:dyDescent="0.2">
      <c r="A1153" t="s">
        <v>0</v>
      </c>
      <c r="B1153" t="s">
        <v>1181</v>
      </c>
      <c r="C1153" t="str">
        <f t="shared" si="51"/>
        <v xml:space="preserve"> "ZTF18aamdegi",</v>
      </c>
      <c r="E1153" t="s">
        <v>20</v>
      </c>
      <c r="F1153" t="s">
        <v>6592</v>
      </c>
      <c r="G1153" t="str">
        <f t="shared" si="52"/>
        <v xml:space="preserve"> "ZTF19abujuex",</v>
      </c>
      <c r="I1153" t="s">
        <v>32</v>
      </c>
      <c r="J1153" t="s">
        <v>9379</v>
      </c>
      <c r="K1153" t="str">
        <f t="shared" si="53"/>
        <v>"ZTF18acaozwo",</v>
      </c>
      <c r="M1153" t="s">
        <v>9466</v>
      </c>
      <c r="N1153" t="s">
        <v>8364</v>
      </c>
      <c r="O1153" t="s">
        <v>8248</v>
      </c>
    </row>
    <row r="1154" spans="1:15" x14ac:dyDescent="0.2">
      <c r="A1154" t="s">
        <v>0</v>
      </c>
      <c r="B1154" t="s">
        <v>1182</v>
      </c>
      <c r="C1154" t="str">
        <f t="shared" si="51"/>
        <v xml:space="preserve"> "ZTF18aamdgwt",</v>
      </c>
      <c r="E1154" t="s">
        <v>20</v>
      </c>
      <c r="F1154" t="s">
        <v>6593</v>
      </c>
      <c r="G1154" t="str">
        <f t="shared" si="52"/>
        <v xml:space="preserve"> "ZTF19abuzpmr",</v>
      </c>
      <c r="I1154" t="s">
        <v>32</v>
      </c>
      <c r="J1154" t="s">
        <v>9381</v>
      </c>
      <c r="K1154" t="str">
        <f t="shared" si="53"/>
        <v>"ZTF19acvlcjk",</v>
      </c>
      <c r="M1154" t="s">
        <v>9467</v>
      </c>
      <c r="N1154" t="s">
        <v>8349</v>
      </c>
      <c r="O1154" t="s">
        <v>8248</v>
      </c>
    </row>
    <row r="1155" spans="1:15" x14ac:dyDescent="0.2">
      <c r="A1155" t="s">
        <v>0</v>
      </c>
      <c r="B1155" t="s">
        <v>1183</v>
      </c>
      <c r="C1155" t="str">
        <f t="shared" ref="C1155:C1218" si="54">B1155&amp;","</f>
        <v xml:space="preserve"> "ZTF18aamsonu",</v>
      </c>
      <c r="E1155" t="s">
        <v>20</v>
      </c>
      <c r="F1155" t="s">
        <v>6594</v>
      </c>
      <c r="G1155" t="str">
        <f t="shared" si="52"/>
        <v xml:space="preserve"> "ZTF19abwscog",</v>
      </c>
      <c r="I1155" t="s">
        <v>32</v>
      </c>
      <c r="J1155" t="s">
        <v>9383</v>
      </c>
      <c r="K1155" t="str">
        <f t="shared" si="53"/>
        <v>"ZTF20aahirfz",</v>
      </c>
      <c r="M1155" t="s">
        <v>9468</v>
      </c>
      <c r="N1155" t="s">
        <v>8290</v>
      </c>
      <c r="O1155" t="s">
        <v>8248</v>
      </c>
    </row>
    <row r="1156" spans="1:15" x14ac:dyDescent="0.2">
      <c r="A1156" t="s">
        <v>0</v>
      </c>
      <c r="B1156" t="s">
        <v>1184</v>
      </c>
      <c r="C1156" t="str">
        <f t="shared" si="54"/>
        <v xml:space="preserve"> "ZTF18aamyqwp",</v>
      </c>
      <c r="E1156" t="s">
        <v>20</v>
      </c>
      <c r="F1156" t="s">
        <v>6595</v>
      </c>
      <c r="G1156" t="str">
        <f t="shared" ref="G1156:G1219" si="55">F1156&amp;","</f>
        <v xml:space="preserve"> "ZTF19abxiqqm",</v>
      </c>
      <c r="I1156" t="s">
        <v>32</v>
      </c>
      <c r="J1156" t="s">
        <v>9385</v>
      </c>
      <c r="K1156" t="str">
        <f t="shared" ref="K1156:K1166" si="56">J1156&amp;","</f>
        <v>"ZTF19actfxcd",</v>
      </c>
      <c r="M1156" t="s">
        <v>9469</v>
      </c>
      <c r="N1156" t="s">
        <v>8301</v>
      </c>
      <c r="O1156" t="s">
        <v>8248</v>
      </c>
    </row>
    <row r="1157" spans="1:15" x14ac:dyDescent="0.2">
      <c r="A1157" t="s">
        <v>0</v>
      </c>
      <c r="B1157" t="s">
        <v>1185</v>
      </c>
      <c r="C1157" t="str">
        <f t="shared" si="54"/>
        <v xml:space="preserve"> "ZTF18aanmbbp",</v>
      </c>
      <c r="E1157" t="s">
        <v>20</v>
      </c>
      <c r="F1157" t="s">
        <v>6596</v>
      </c>
      <c r="G1157" t="str">
        <f t="shared" si="55"/>
        <v xml:space="preserve"> "ZTF19abxiqve",</v>
      </c>
      <c r="I1157" t="s">
        <v>32</v>
      </c>
      <c r="J1157" t="s">
        <v>9387</v>
      </c>
      <c r="K1157" t="str">
        <f t="shared" si="56"/>
        <v>"ZTF19aanhhal",</v>
      </c>
      <c r="M1157" t="s">
        <v>9470</v>
      </c>
      <c r="N1157" t="s">
        <v>8264</v>
      </c>
      <c r="O1157" t="s">
        <v>8248</v>
      </c>
    </row>
    <row r="1158" spans="1:15" x14ac:dyDescent="0.2">
      <c r="A1158" t="s">
        <v>0</v>
      </c>
      <c r="B1158" t="s">
        <v>1186</v>
      </c>
      <c r="C1158" t="str">
        <f t="shared" si="54"/>
        <v xml:space="preserve"> "ZTF18aanyjps",</v>
      </c>
      <c r="E1158" t="s">
        <v>20</v>
      </c>
      <c r="F1158" t="s">
        <v>6597</v>
      </c>
      <c r="G1158" t="str">
        <f t="shared" si="55"/>
        <v xml:space="preserve"> "ZTF19abxvjzn",</v>
      </c>
      <c r="I1158" t="s">
        <v>32</v>
      </c>
      <c r="J1158" t="s">
        <v>9389</v>
      </c>
      <c r="K1158" t="str">
        <f t="shared" si="56"/>
        <v>"ZTF20aanadof",</v>
      </c>
      <c r="M1158" t="s">
        <v>9471</v>
      </c>
      <c r="N1158" t="s">
        <v>8307</v>
      </c>
      <c r="O1158" t="s">
        <v>8248</v>
      </c>
    </row>
    <row r="1159" spans="1:15" x14ac:dyDescent="0.2">
      <c r="A1159" t="s">
        <v>0</v>
      </c>
      <c r="B1159" t="s">
        <v>1187</v>
      </c>
      <c r="C1159" t="str">
        <f t="shared" si="54"/>
        <v xml:space="preserve"> "ZTF18aarhtay",</v>
      </c>
      <c r="E1159" t="s">
        <v>20</v>
      </c>
      <c r="F1159" t="s">
        <v>6598</v>
      </c>
      <c r="G1159" t="str">
        <f t="shared" si="55"/>
        <v xml:space="preserve"> "ZTF19abxvles",</v>
      </c>
      <c r="I1159" t="s">
        <v>32</v>
      </c>
      <c r="J1159" t="s">
        <v>9391</v>
      </c>
      <c r="K1159" t="str">
        <f t="shared" si="56"/>
        <v>"ZTF19abgiwkt",</v>
      </c>
      <c r="M1159" t="s">
        <v>9472</v>
      </c>
      <c r="N1159" t="s">
        <v>8297</v>
      </c>
      <c r="O1159" t="s">
        <v>8248</v>
      </c>
    </row>
    <row r="1160" spans="1:15" x14ac:dyDescent="0.2">
      <c r="A1160" t="s">
        <v>0</v>
      </c>
      <c r="B1160" t="s">
        <v>1188</v>
      </c>
      <c r="C1160" t="str">
        <f t="shared" si="54"/>
        <v xml:space="preserve"> "ZTF18aarvqgc",</v>
      </c>
      <c r="E1160" t="s">
        <v>20</v>
      </c>
      <c r="F1160" t="s">
        <v>6599</v>
      </c>
      <c r="G1160" t="str">
        <f t="shared" si="55"/>
        <v xml:space="preserve"> "ZTF19abyreuq",</v>
      </c>
      <c r="I1160" t="s">
        <v>32</v>
      </c>
      <c r="J1160" t="s">
        <v>9393</v>
      </c>
      <c r="K1160" t="str">
        <f t="shared" si="56"/>
        <v>"ZTF19acyplkt",</v>
      </c>
      <c r="M1160" t="s">
        <v>9473</v>
      </c>
      <c r="N1160" t="s">
        <v>8287</v>
      </c>
      <c r="O1160" t="s">
        <v>8248</v>
      </c>
    </row>
    <row r="1161" spans="1:15" x14ac:dyDescent="0.2">
      <c r="A1161" t="s">
        <v>0</v>
      </c>
      <c r="B1161" t="s">
        <v>1189</v>
      </c>
      <c r="C1161" t="str">
        <f t="shared" si="54"/>
        <v xml:space="preserve"> "ZTF18aasccmz",</v>
      </c>
      <c r="E1161" t="s">
        <v>20</v>
      </c>
      <c r="F1161" t="s">
        <v>6600</v>
      </c>
      <c r="G1161" t="str">
        <f t="shared" si="55"/>
        <v xml:space="preserve"> "ZTF19abyzuos",</v>
      </c>
      <c r="I1161" t="s">
        <v>32</v>
      </c>
      <c r="J1161" t="s">
        <v>9395</v>
      </c>
      <c r="K1161" t="str">
        <f t="shared" si="56"/>
        <v>"ZTF18adachwf",</v>
      </c>
      <c r="M1161" t="s">
        <v>9474</v>
      </c>
      <c r="N1161" t="s">
        <v>8270</v>
      </c>
      <c r="O1161" t="s">
        <v>8248</v>
      </c>
    </row>
    <row r="1162" spans="1:15" x14ac:dyDescent="0.2">
      <c r="A1162" t="s">
        <v>0</v>
      </c>
      <c r="B1162" t="s">
        <v>1190</v>
      </c>
      <c r="C1162" t="str">
        <f t="shared" si="54"/>
        <v xml:space="preserve"> "ZTF18aatcupx",</v>
      </c>
      <c r="E1162" t="s">
        <v>20</v>
      </c>
      <c r="F1162" t="s">
        <v>6601</v>
      </c>
      <c r="G1162" t="str">
        <f t="shared" si="55"/>
        <v xml:space="preserve"> "ZTF19abzhfjj",</v>
      </c>
      <c r="I1162" t="s">
        <v>32</v>
      </c>
      <c r="J1162" t="s">
        <v>9399</v>
      </c>
      <c r="K1162" t="str">
        <f t="shared" si="56"/>
        <v>"ZTF20aagjqsl",</v>
      </c>
      <c r="M1162" t="s">
        <v>9475</v>
      </c>
      <c r="N1162" t="s">
        <v>8329</v>
      </c>
      <c r="O1162" t="s">
        <v>8248</v>
      </c>
    </row>
    <row r="1163" spans="1:15" x14ac:dyDescent="0.2">
      <c r="A1163" t="s">
        <v>0</v>
      </c>
      <c r="B1163" t="s">
        <v>1191</v>
      </c>
      <c r="C1163" t="str">
        <f t="shared" si="54"/>
        <v xml:space="preserve"> "ZTF18aaumwyu",</v>
      </c>
      <c r="E1163" t="s">
        <v>20</v>
      </c>
      <c r="F1163" t="s">
        <v>6602</v>
      </c>
      <c r="G1163" t="str">
        <f t="shared" si="55"/>
        <v xml:space="preserve"> "ZTF19abzlmwn",</v>
      </c>
      <c r="I1163" t="s">
        <v>32</v>
      </c>
      <c r="J1163" t="s">
        <v>9229</v>
      </c>
      <c r="K1163" t="str">
        <f t="shared" si="56"/>
        <v>"ZTF20aayrobw",</v>
      </c>
      <c r="M1163" t="s">
        <v>9476</v>
      </c>
      <c r="N1163" t="s">
        <v>8307</v>
      </c>
      <c r="O1163" t="s">
        <v>8248</v>
      </c>
    </row>
    <row r="1164" spans="1:15" x14ac:dyDescent="0.2">
      <c r="A1164" t="s">
        <v>0</v>
      </c>
      <c r="B1164" t="s">
        <v>1192</v>
      </c>
      <c r="C1164" t="str">
        <f t="shared" si="54"/>
        <v xml:space="preserve"> "ZTF18aavpiwk",</v>
      </c>
      <c r="E1164" t="s">
        <v>20</v>
      </c>
      <c r="F1164" t="s">
        <v>6603</v>
      </c>
      <c r="G1164" t="str">
        <f t="shared" si="55"/>
        <v xml:space="preserve"> "ZTF19abzsitm",</v>
      </c>
      <c r="I1164" t="s">
        <v>32</v>
      </c>
      <c r="J1164" t="s">
        <v>9401</v>
      </c>
      <c r="K1164" t="str">
        <f t="shared" si="56"/>
        <v>"ZTF20aabqkar",</v>
      </c>
      <c r="M1164" t="s">
        <v>9477</v>
      </c>
      <c r="N1164" t="s">
        <v>8274</v>
      </c>
      <c r="O1164" t="s">
        <v>8248</v>
      </c>
    </row>
    <row r="1165" spans="1:15" x14ac:dyDescent="0.2">
      <c r="A1165" t="s">
        <v>0</v>
      </c>
      <c r="B1165" t="s">
        <v>1193</v>
      </c>
      <c r="C1165" t="str">
        <f t="shared" si="54"/>
        <v xml:space="preserve"> "ZTF18aavuiuq",</v>
      </c>
      <c r="E1165" t="s">
        <v>20</v>
      </c>
      <c r="F1165" t="s">
        <v>6604</v>
      </c>
      <c r="G1165" t="str">
        <f t="shared" si="55"/>
        <v xml:space="preserve"> "ZTF19abzsjpn",</v>
      </c>
      <c r="I1165" t="s">
        <v>32</v>
      </c>
      <c r="J1165" t="s">
        <v>9402</v>
      </c>
      <c r="K1165" t="str">
        <f t="shared" si="56"/>
        <v>"ZTF19acxprri",</v>
      </c>
      <c r="M1165" t="s">
        <v>9478</v>
      </c>
      <c r="N1165" t="s">
        <v>8327</v>
      </c>
      <c r="O1165" t="s">
        <v>8248</v>
      </c>
    </row>
    <row r="1166" spans="1:15" x14ac:dyDescent="0.2">
      <c r="A1166" t="s">
        <v>0</v>
      </c>
      <c r="B1166" t="s">
        <v>1194</v>
      </c>
      <c r="C1166" t="str">
        <f t="shared" si="54"/>
        <v xml:space="preserve"> "ZTF18aavunzj",</v>
      </c>
      <c r="E1166" t="s">
        <v>20</v>
      </c>
      <c r="F1166" t="s">
        <v>6605</v>
      </c>
      <c r="G1166" t="str">
        <f t="shared" si="55"/>
        <v xml:space="preserve"> "ZTF19abzwtiu",</v>
      </c>
      <c r="I1166" t="s">
        <v>32</v>
      </c>
      <c r="J1166" t="s">
        <v>9404</v>
      </c>
      <c r="K1166" t="str">
        <f t="shared" si="56"/>
        <v>"ZTF19acvdmbf",</v>
      </c>
      <c r="M1166" t="s">
        <v>9479</v>
      </c>
      <c r="N1166" t="s">
        <v>8380</v>
      </c>
      <c r="O1166" t="s">
        <v>8248</v>
      </c>
    </row>
    <row r="1167" spans="1:15" x14ac:dyDescent="0.2">
      <c r="A1167" t="s">
        <v>0</v>
      </c>
      <c r="B1167" t="s">
        <v>1195</v>
      </c>
      <c r="C1167" t="str">
        <f t="shared" si="54"/>
        <v xml:space="preserve"> "ZTF18aawiaqw",</v>
      </c>
      <c r="E1167" t="s">
        <v>20</v>
      </c>
      <c r="F1167" t="s">
        <v>6606</v>
      </c>
      <c r="G1167" t="str">
        <f t="shared" si="55"/>
        <v xml:space="preserve"> "ZTF19acazbqm",</v>
      </c>
      <c r="M1167" t="s">
        <v>9480</v>
      </c>
      <c r="N1167" t="s">
        <v>8271</v>
      </c>
      <c r="O1167" t="s">
        <v>8248</v>
      </c>
    </row>
    <row r="1168" spans="1:15" x14ac:dyDescent="0.2">
      <c r="A1168" t="s">
        <v>0</v>
      </c>
      <c r="B1168" t="s">
        <v>1196</v>
      </c>
      <c r="C1168" t="str">
        <f t="shared" si="54"/>
        <v xml:space="preserve"> "ZTF18aawladl",</v>
      </c>
      <c r="E1168" t="s">
        <v>20</v>
      </c>
      <c r="F1168" t="s">
        <v>6607</v>
      </c>
      <c r="G1168" t="str">
        <f t="shared" si="55"/>
        <v xml:space="preserve"> "ZTF19acbmxxh",</v>
      </c>
      <c r="M1168" t="s">
        <v>9481</v>
      </c>
      <c r="N1168" t="s">
        <v>8334</v>
      </c>
      <c r="O1168" t="s">
        <v>8248</v>
      </c>
    </row>
    <row r="1169" spans="1:15" x14ac:dyDescent="0.2">
      <c r="A1169" t="s">
        <v>0</v>
      </c>
      <c r="B1169" t="s">
        <v>1197</v>
      </c>
      <c r="C1169" t="str">
        <f t="shared" si="54"/>
        <v xml:space="preserve"> "ZTF18aaxonyh",</v>
      </c>
      <c r="E1169" t="s">
        <v>20</v>
      </c>
      <c r="F1169" t="s">
        <v>6608</v>
      </c>
      <c r="G1169" t="str">
        <f t="shared" si="55"/>
        <v xml:space="preserve"> "ZTF19acbnhkd",</v>
      </c>
      <c r="M1169" t="s">
        <v>9482</v>
      </c>
      <c r="N1169" t="s">
        <v>8360</v>
      </c>
      <c r="O1169" t="s">
        <v>8248</v>
      </c>
    </row>
    <row r="1170" spans="1:15" x14ac:dyDescent="0.2">
      <c r="A1170" t="s">
        <v>0</v>
      </c>
      <c r="B1170" t="s">
        <v>1198</v>
      </c>
      <c r="C1170" t="str">
        <f t="shared" si="54"/>
        <v xml:space="preserve"> "ZTF18aaxqitv",</v>
      </c>
      <c r="E1170" t="s">
        <v>20</v>
      </c>
      <c r="F1170" t="s">
        <v>6609</v>
      </c>
      <c r="G1170" t="str">
        <f t="shared" si="55"/>
        <v xml:space="preserve"> "ZTF19acbpnii",</v>
      </c>
      <c r="M1170" t="s">
        <v>9483</v>
      </c>
      <c r="N1170" t="s">
        <v>8381</v>
      </c>
      <c r="O1170" t="s">
        <v>8248</v>
      </c>
    </row>
    <row r="1171" spans="1:15" x14ac:dyDescent="0.2">
      <c r="A1171" t="s">
        <v>0</v>
      </c>
      <c r="B1171" t="s">
        <v>1199</v>
      </c>
      <c r="C1171" t="str">
        <f t="shared" si="54"/>
        <v xml:space="preserve"> "ZTF18aaxqziw",</v>
      </c>
      <c r="E1171" t="s">
        <v>20</v>
      </c>
      <c r="F1171" t="s">
        <v>6610</v>
      </c>
      <c r="G1171" t="str">
        <f t="shared" si="55"/>
        <v xml:space="preserve"> "ZTF19acbrola",</v>
      </c>
      <c r="M1171" t="s">
        <v>9484</v>
      </c>
      <c r="N1171" t="s">
        <v>8260</v>
      </c>
      <c r="O1171" t="s">
        <v>8248</v>
      </c>
    </row>
    <row r="1172" spans="1:15" x14ac:dyDescent="0.2">
      <c r="A1172" t="s">
        <v>0</v>
      </c>
      <c r="B1172" t="s">
        <v>1200</v>
      </c>
      <c r="C1172" t="str">
        <f t="shared" si="54"/>
        <v xml:space="preserve"> "ZTF18aaxvcpq",</v>
      </c>
      <c r="E1172" t="s">
        <v>20</v>
      </c>
      <c r="F1172" t="s">
        <v>6611</v>
      </c>
      <c r="G1172" t="str">
        <f t="shared" si="55"/>
        <v xml:space="preserve"> "ZTF19acbrtbh",</v>
      </c>
      <c r="M1172" t="s">
        <v>9485</v>
      </c>
      <c r="N1172" t="s">
        <v>8326</v>
      </c>
      <c r="O1172" t="s">
        <v>8248</v>
      </c>
    </row>
    <row r="1173" spans="1:15" x14ac:dyDescent="0.2">
      <c r="A1173" t="s">
        <v>0</v>
      </c>
      <c r="B1173" t="s">
        <v>1201</v>
      </c>
      <c r="C1173" t="str">
        <f t="shared" si="54"/>
        <v xml:space="preserve"> "ZTF18aaxvcwy",</v>
      </c>
      <c r="E1173" t="s">
        <v>20</v>
      </c>
      <c r="F1173" t="s">
        <v>6612</v>
      </c>
      <c r="G1173" t="str">
        <f t="shared" si="55"/>
        <v xml:space="preserve"> "ZTF19acbswdq",</v>
      </c>
      <c r="M1173" t="s">
        <v>9486</v>
      </c>
      <c r="N1173" t="s">
        <v>8304</v>
      </c>
      <c r="O1173" t="s">
        <v>8248</v>
      </c>
    </row>
    <row r="1174" spans="1:15" x14ac:dyDescent="0.2">
      <c r="A1174" t="s">
        <v>0</v>
      </c>
      <c r="B1174" t="s">
        <v>1202</v>
      </c>
      <c r="C1174" t="str">
        <f t="shared" si="54"/>
        <v xml:space="preserve"> "ZTF18aaxvvnx",</v>
      </c>
      <c r="E1174" t="s">
        <v>20</v>
      </c>
      <c r="F1174" t="s">
        <v>6613</v>
      </c>
      <c r="G1174" t="str">
        <f t="shared" si="55"/>
        <v xml:space="preserve"> "ZTF19acbvnaw",</v>
      </c>
      <c r="M1174" t="s">
        <v>9487</v>
      </c>
      <c r="N1174" t="s">
        <v>8317</v>
      </c>
      <c r="O1174" t="s">
        <v>8248</v>
      </c>
    </row>
    <row r="1175" spans="1:15" x14ac:dyDescent="0.2">
      <c r="A1175" t="s">
        <v>0</v>
      </c>
      <c r="B1175" t="s">
        <v>1203</v>
      </c>
      <c r="C1175" t="str">
        <f t="shared" si="54"/>
        <v xml:space="preserve"> "ZTF18aayaioe",</v>
      </c>
      <c r="E1175" t="s">
        <v>20</v>
      </c>
      <c r="F1175" t="s">
        <v>6614</v>
      </c>
      <c r="G1175" t="str">
        <f t="shared" si="55"/>
        <v xml:space="preserve"> "ZTF19acbvquo",</v>
      </c>
      <c r="M1175" t="s">
        <v>9488</v>
      </c>
      <c r="N1175" t="s">
        <v>8334</v>
      </c>
      <c r="O1175" t="s">
        <v>8248</v>
      </c>
    </row>
    <row r="1176" spans="1:15" x14ac:dyDescent="0.2">
      <c r="A1176" t="s">
        <v>0</v>
      </c>
      <c r="B1176" t="s">
        <v>1204</v>
      </c>
      <c r="C1176" t="str">
        <f t="shared" si="54"/>
        <v xml:space="preserve"> "ZTF18aayaubs",</v>
      </c>
      <c r="E1176" t="s">
        <v>20</v>
      </c>
      <c r="F1176" t="s">
        <v>6615</v>
      </c>
      <c r="G1176" t="str">
        <f t="shared" si="55"/>
        <v xml:space="preserve"> "ZTF19acbvrhb",</v>
      </c>
      <c r="M1176" t="s">
        <v>9489</v>
      </c>
      <c r="N1176" t="s">
        <v>8268</v>
      </c>
      <c r="O1176" t="s">
        <v>8248</v>
      </c>
    </row>
    <row r="1177" spans="1:15" x14ac:dyDescent="0.2">
      <c r="A1177" t="s">
        <v>0</v>
      </c>
      <c r="B1177" t="s">
        <v>1205</v>
      </c>
      <c r="C1177" t="str">
        <f t="shared" si="54"/>
        <v xml:space="preserve"> "ZTF18aaybmsl",</v>
      </c>
      <c r="E1177" t="s">
        <v>20</v>
      </c>
      <c r="F1177" t="s">
        <v>6616</v>
      </c>
      <c r="G1177" t="str">
        <f t="shared" si="55"/>
        <v xml:space="preserve"> "ZTF19acdihrz",</v>
      </c>
      <c r="M1177" t="s">
        <v>9490</v>
      </c>
      <c r="N1177" t="s">
        <v>8353</v>
      </c>
      <c r="O1177" t="s">
        <v>8248</v>
      </c>
    </row>
    <row r="1178" spans="1:15" x14ac:dyDescent="0.2">
      <c r="A1178" t="s">
        <v>0</v>
      </c>
      <c r="B1178" t="s">
        <v>1206</v>
      </c>
      <c r="C1178" t="str">
        <f t="shared" si="54"/>
        <v xml:space="preserve"> "ZTF18aazbhvf",</v>
      </c>
      <c r="E1178" t="s">
        <v>20</v>
      </c>
      <c r="F1178" t="s">
        <v>6617</v>
      </c>
      <c r="G1178" t="str">
        <f t="shared" si="55"/>
        <v xml:space="preserve"> "ZTF19acdubmt",</v>
      </c>
      <c r="M1178" t="s">
        <v>9491</v>
      </c>
      <c r="N1178" t="s">
        <v>8247</v>
      </c>
      <c r="O1178" t="s">
        <v>8248</v>
      </c>
    </row>
    <row r="1179" spans="1:15" x14ac:dyDescent="0.2">
      <c r="A1179" t="s">
        <v>0</v>
      </c>
      <c r="B1179" t="s">
        <v>1207</v>
      </c>
      <c r="C1179" t="str">
        <f t="shared" si="54"/>
        <v xml:space="preserve"> "ZTF18aazhtcv",</v>
      </c>
      <c r="E1179" t="s">
        <v>20</v>
      </c>
      <c r="F1179" t="s">
        <v>6618</v>
      </c>
      <c r="G1179" t="str">
        <f t="shared" si="55"/>
        <v xml:space="preserve"> "ZTF19acdulhn",</v>
      </c>
      <c r="M1179" t="s">
        <v>9492</v>
      </c>
      <c r="N1179" t="s">
        <v>8323</v>
      </c>
      <c r="O1179" t="s">
        <v>8248</v>
      </c>
    </row>
    <row r="1180" spans="1:15" x14ac:dyDescent="0.2">
      <c r="A1180" t="s">
        <v>0</v>
      </c>
      <c r="B1180" t="s">
        <v>1208</v>
      </c>
      <c r="C1180" t="str">
        <f t="shared" si="54"/>
        <v xml:space="preserve"> "ZTF18aazkohs",</v>
      </c>
      <c r="E1180" t="s">
        <v>20</v>
      </c>
      <c r="F1180" t="s">
        <v>6619</v>
      </c>
      <c r="G1180" t="str">
        <f t="shared" si="55"/>
        <v xml:space="preserve"> "ZTF19acechlg",</v>
      </c>
      <c r="M1180" t="s">
        <v>9493</v>
      </c>
      <c r="N1180" t="s">
        <v>8348</v>
      </c>
      <c r="O1180" t="s">
        <v>8248</v>
      </c>
    </row>
    <row r="1181" spans="1:15" x14ac:dyDescent="0.2">
      <c r="A1181" t="s">
        <v>0</v>
      </c>
      <c r="B1181" t="s">
        <v>1209</v>
      </c>
      <c r="C1181" t="str">
        <f t="shared" si="54"/>
        <v xml:space="preserve"> "ZTF18abajoku",</v>
      </c>
      <c r="E1181" t="s">
        <v>20</v>
      </c>
      <c r="F1181" t="s">
        <v>6620</v>
      </c>
      <c r="G1181" t="str">
        <f t="shared" si="55"/>
        <v xml:space="preserve"> "ZTF19acekbyz",</v>
      </c>
      <c r="M1181" t="s">
        <v>9494</v>
      </c>
      <c r="N1181" t="s">
        <v>8274</v>
      </c>
      <c r="O1181" t="s">
        <v>8248</v>
      </c>
    </row>
    <row r="1182" spans="1:15" x14ac:dyDescent="0.2">
      <c r="A1182" t="s">
        <v>0</v>
      </c>
      <c r="B1182" t="s">
        <v>1210</v>
      </c>
      <c r="C1182" t="str">
        <f t="shared" si="54"/>
        <v xml:space="preserve"> "ZTF18abaozeq",</v>
      </c>
      <c r="E1182" t="s">
        <v>20</v>
      </c>
      <c r="F1182" t="s">
        <v>6621</v>
      </c>
      <c r="G1182" t="str">
        <f t="shared" si="55"/>
        <v xml:space="preserve"> "ZTF19acelcan",</v>
      </c>
      <c r="M1182" t="s">
        <v>9495</v>
      </c>
      <c r="N1182" t="s">
        <v>8263</v>
      </c>
      <c r="O1182" t="s">
        <v>8248</v>
      </c>
    </row>
    <row r="1183" spans="1:15" x14ac:dyDescent="0.2">
      <c r="A1183" t="s">
        <v>0</v>
      </c>
      <c r="B1183" t="s">
        <v>1211</v>
      </c>
      <c r="C1183" t="str">
        <f t="shared" si="54"/>
        <v xml:space="preserve"> "ZTF18abbwgkd",</v>
      </c>
      <c r="E1183" t="s">
        <v>20</v>
      </c>
      <c r="F1183" t="s">
        <v>6622</v>
      </c>
      <c r="G1183" t="str">
        <f t="shared" si="55"/>
        <v xml:space="preserve"> "ZTF19acfecsg",</v>
      </c>
      <c r="M1183" t="s">
        <v>9496</v>
      </c>
      <c r="N1183" t="s">
        <v>8310</v>
      </c>
      <c r="O1183" t="s">
        <v>8248</v>
      </c>
    </row>
    <row r="1184" spans="1:15" x14ac:dyDescent="0.2">
      <c r="A1184" t="s">
        <v>0</v>
      </c>
      <c r="B1184" t="s">
        <v>1212</v>
      </c>
      <c r="C1184" t="str">
        <f t="shared" si="54"/>
        <v xml:space="preserve"> "ZTF18abcqadg",</v>
      </c>
      <c r="E1184" t="s">
        <v>20</v>
      </c>
      <c r="F1184" t="s">
        <v>6623</v>
      </c>
      <c r="G1184" t="str">
        <f t="shared" si="55"/>
        <v xml:space="preserve"> "ZTF19acfmwlh",</v>
      </c>
      <c r="M1184" t="s">
        <v>9497</v>
      </c>
      <c r="N1184" t="s">
        <v>8298</v>
      </c>
      <c r="O1184" t="s">
        <v>8248</v>
      </c>
    </row>
    <row r="1185" spans="1:15" x14ac:dyDescent="0.2">
      <c r="A1185" t="s">
        <v>0</v>
      </c>
      <c r="B1185" t="s">
        <v>1213</v>
      </c>
      <c r="C1185" t="str">
        <f t="shared" si="54"/>
        <v xml:space="preserve"> "ZTF18abdrdlj",</v>
      </c>
      <c r="E1185" t="s">
        <v>20</v>
      </c>
      <c r="F1185" t="s">
        <v>6624</v>
      </c>
      <c r="G1185" t="str">
        <f t="shared" si="55"/>
        <v xml:space="preserve"> "ZTF19acfsqjx",</v>
      </c>
      <c r="M1185" t="s">
        <v>9498</v>
      </c>
      <c r="N1185" t="s">
        <v>8281</v>
      </c>
      <c r="O1185" t="s">
        <v>8248</v>
      </c>
    </row>
    <row r="1186" spans="1:15" x14ac:dyDescent="0.2">
      <c r="A1186" t="s">
        <v>0</v>
      </c>
      <c r="B1186" t="s">
        <v>1214</v>
      </c>
      <c r="C1186" t="str">
        <f t="shared" si="54"/>
        <v xml:space="preserve"> "ZTF18abehpam",</v>
      </c>
      <c r="E1186" t="s">
        <v>20</v>
      </c>
      <c r="F1186" t="s">
        <v>6625</v>
      </c>
      <c r="G1186" t="str">
        <f t="shared" si="55"/>
        <v xml:space="preserve"> "ZTF19acftaml",</v>
      </c>
      <c r="M1186" t="s">
        <v>9499</v>
      </c>
      <c r="N1186" t="s">
        <v>8255</v>
      </c>
      <c r="O1186" t="s">
        <v>8248</v>
      </c>
    </row>
    <row r="1187" spans="1:15" x14ac:dyDescent="0.2">
      <c r="A1187" t="s">
        <v>0</v>
      </c>
      <c r="B1187" t="s">
        <v>1215</v>
      </c>
      <c r="C1187" t="str">
        <f t="shared" si="54"/>
        <v xml:space="preserve"> "ZTF18abfdkvo",</v>
      </c>
      <c r="E1187" t="s">
        <v>20</v>
      </c>
      <c r="F1187" t="s">
        <v>6626</v>
      </c>
      <c r="G1187" t="str">
        <f t="shared" si="55"/>
        <v xml:space="preserve"> "ZTF19acgcshq",</v>
      </c>
      <c r="M1187" t="s">
        <v>9500</v>
      </c>
      <c r="N1187" t="s">
        <v>8310</v>
      </c>
      <c r="O1187" t="s">
        <v>8248</v>
      </c>
    </row>
    <row r="1188" spans="1:15" x14ac:dyDescent="0.2">
      <c r="A1188" t="s">
        <v>0</v>
      </c>
      <c r="B1188" t="s">
        <v>1216</v>
      </c>
      <c r="C1188" t="str">
        <f t="shared" si="54"/>
        <v xml:space="preserve"> "ZTF18abltcyi",</v>
      </c>
      <c r="E1188" t="s">
        <v>20</v>
      </c>
      <c r="F1188" t="s">
        <v>6627</v>
      </c>
      <c r="G1188" t="str">
        <f t="shared" si="55"/>
        <v xml:space="preserve"> "ZTF19acgeabh",</v>
      </c>
      <c r="M1188" t="s">
        <v>9501</v>
      </c>
      <c r="N1188" t="s">
        <v>8353</v>
      </c>
      <c r="O1188" t="s">
        <v>8248</v>
      </c>
    </row>
    <row r="1189" spans="1:15" x14ac:dyDescent="0.2">
      <c r="A1189" t="s">
        <v>0</v>
      </c>
      <c r="B1189" t="s">
        <v>1217</v>
      </c>
      <c r="C1189" t="str">
        <f t="shared" si="54"/>
        <v xml:space="preserve"> "ZTF18abmwfxd",</v>
      </c>
      <c r="E1189" t="s">
        <v>20</v>
      </c>
      <c r="F1189" t="s">
        <v>6628</v>
      </c>
      <c r="G1189" t="str">
        <f t="shared" si="55"/>
        <v xml:space="preserve"> "ZTF19acgemzm",</v>
      </c>
      <c r="M1189" t="s">
        <v>9502</v>
      </c>
      <c r="N1189" t="s">
        <v>8390</v>
      </c>
      <c r="O1189" t="s">
        <v>8248</v>
      </c>
    </row>
    <row r="1190" spans="1:15" x14ac:dyDescent="0.2">
      <c r="A1190" t="s">
        <v>0</v>
      </c>
      <c r="B1190" t="s">
        <v>1218</v>
      </c>
      <c r="C1190" t="str">
        <f t="shared" si="54"/>
        <v xml:space="preserve"> "ZTF18abttdtx",</v>
      </c>
      <c r="E1190" t="s">
        <v>20</v>
      </c>
      <c r="F1190" t="s">
        <v>6629</v>
      </c>
      <c r="G1190" t="str">
        <f t="shared" si="55"/>
        <v xml:space="preserve"> "ZTF19acgfowd",</v>
      </c>
      <c r="M1190" t="s">
        <v>9503</v>
      </c>
      <c r="N1190" t="s">
        <v>8275</v>
      </c>
      <c r="O1190" t="s">
        <v>8248</v>
      </c>
    </row>
    <row r="1191" spans="1:15" x14ac:dyDescent="0.2">
      <c r="A1191" t="s">
        <v>0</v>
      </c>
      <c r="B1191" t="s">
        <v>1219</v>
      </c>
      <c r="C1191" t="str">
        <f t="shared" si="54"/>
        <v xml:space="preserve"> "ZTF18abuwxii",</v>
      </c>
      <c r="E1191" t="s">
        <v>20</v>
      </c>
      <c r="F1191" t="s">
        <v>6630</v>
      </c>
      <c r="G1191" t="str">
        <f t="shared" si="55"/>
        <v xml:space="preserve"> "ZTF19acgjnis",</v>
      </c>
      <c r="M1191" t="s">
        <v>9504</v>
      </c>
      <c r="N1191" t="s">
        <v>8268</v>
      </c>
      <c r="O1191" t="s">
        <v>8248</v>
      </c>
    </row>
    <row r="1192" spans="1:15" x14ac:dyDescent="0.2">
      <c r="A1192" t="s">
        <v>0</v>
      </c>
      <c r="B1192" t="s">
        <v>1220</v>
      </c>
      <c r="C1192" t="str">
        <f t="shared" si="54"/>
        <v xml:space="preserve"> "ZTF18abvdlzi",</v>
      </c>
      <c r="E1192" t="s">
        <v>20</v>
      </c>
      <c r="F1192" t="s">
        <v>6631</v>
      </c>
      <c r="G1192" t="str">
        <f t="shared" si="55"/>
        <v xml:space="preserve"> "ZTF19acgogcm",</v>
      </c>
      <c r="M1192" t="s">
        <v>9505</v>
      </c>
      <c r="N1192" t="s">
        <v>8280</v>
      </c>
      <c r="O1192" t="s">
        <v>8248</v>
      </c>
    </row>
    <row r="1193" spans="1:15" x14ac:dyDescent="0.2">
      <c r="A1193" t="s">
        <v>0</v>
      </c>
      <c r="B1193" t="s">
        <v>1221</v>
      </c>
      <c r="C1193" t="str">
        <f t="shared" si="54"/>
        <v xml:space="preserve"> "ZTF18abvgiyf",</v>
      </c>
      <c r="E1193" t="s">
        <v>20</v>
      </c>
      <c r="F1193" t="s">
        <v>6632</v>
      </c>
      <c r="G1193" t="str">
        <f t="shared" si="55"/>
        <v xml:space="preserve"> "ZTF19acgouje",</v>
      </c>
      <c r="M1193" t="s">
        <v>9506</v>
      </c>
      <c r="N1193" t="s">
        <v>8380</v>
      </c>
      <c r="O1193" t="s">
        <v>8248</v>
      </c>
    </row>
    <row r="1194" spans="1:15" x14ac:dyDescent="0.2">
      <c r="A1194" t="s">
        <v>0</v>
      </c>
      <c r="B1194" t="s">
        <v>1222</v>
      </c>
      <c r="C1194" t="str">
        <f t="shared" si="54"/>
        <v xml:space="preserve"> "ZTF18abxbjfa",</v>
      </c>
      <c r="E1194" t="s">
        <v>20</v>
      </c>
      <c r="F1194" t="s">
        <v>6633</v>
      </c>
      <c r="G1194" t="str">
        <f t="shared" si="55"/>
        <v xml:space="preserve"> "ZTF19acgpkye",</v>
      </c>
      <c r="M1194" t="s">
        <v>9507</v>
      </c>
      <c r="N1194" t="s">
        <v>8401</v>
      </c>
      <c r="O1194" t="s">
        <v>8248</v>
      </c>
    </row>
    <row r="1195" spans="1:15" x14ac:dyDescent="0.2">
      <c r="A1195" t="s">
        <v>0</v>
      </c>
      <c r="B1195" t="s">
        <v>1223</v>
      </c>
      <c r="C1195" t="str">
        <f t="shared" si="54"/>
        <v xml:space="preserve"> "ZTF18abxfjod",</v>
      </c>
      <c r="E1195" t="s">
        <v>20</v>
      </c>
      <c r="F1195" t="s">
        <v>6634</v>
      </c>
      <c r="G1195" t="str">
        <f t="shared" si="55"/>
        <v xml:space="preserve"> "ZTF19acgxbwo",</v>
      </c>
      <c r="M1195" t="s">
        <v>9508</v>
      </c>
      <c r="N1195" t="s">
        <v>8316</v>
      </c>
      <c r="O1195" t="s">
        <v>8248</v>
      </c>
    </row>
    <row r="1196" spans="1:15" x14ac:dyDescent="0.2">
      <c r="A1196" t="s">
        <v>0</v>
      </c>
      <c r="B1196" t="s">
        <v>1224</v>
      </c>
      <c r="C1196" t="str">
        <f t="shared" si="54"/>
        <v xml:space="preserve"> "ZTF18abxieaq",</v>
      </c>
      <c r="E1196" t="s">
        <v>20</v>
      </c>
      <c r="F1196" t="s">
        <v>6635</v>
      </c>
      <c r="G1196" t="str">
        <f t="shared" si="55"/>
        <v xml:space="preserve"> "ZTF19achajnc",</v>
      </c>
      <c r="M1196" t="s">
        <v>9509</v>
      </c>
      <c r="N1196" t="s">
        <v>8348</v>
      </c>
      <c r="O1196" t="s">
        <v>8248</v>
      </c>
    </row>
    <row r="1197" spans="1:15" x14ac:dyDescent="0.2">
      <c r="A1197" t="s">
        <v>0</v>
      </c>
      <c r="B1197" t="s">
        <v>1225</v>
      </c>
      <c r="C1197" t="str">
        <f t="shared" si="54"/>
        <v xml:space="preserve"> "ZTF18abyeobl",</v>
      </c>
      <c r="E1197" t="s">
        <v>20</v>
      </c>
      <c r="F1197" t="s">
        <v>6636</v>
      </c>
      <c r="G1197" t="str">
        <f t="shared" si="55"/>
        <v xml:space="preserve"> "ZTF19acifuyf",</v>
      </c>
      <c r="M1197" t="s">
        <v>9510</v>
      </c>
      <c r="N1197" t="s">
        <v>8342</v>
      </c>
      <c r="O1197" t="s">
        <v>8248</v>
      </c>
    </row>
    <row r="1198" spans="1:15" x14ac:dyDescent="0.2">
      <c r="A1198" t="s">
        <v>0</v>
      </c>
      <c r="B1198" t="s">
        <v>1226</v>
      </c>
      <c r="C1198" t="str">
        <f t="shared" si="54"/>
        <v xml:space="preserve"> "ZTF18acajjjp",</v>
      </c>
      <c r="E1198" t="s">
        <v>20</v>
      </c>
      <c r="F1198" t="s">
        <v>6637</v>
      </c>
      <c r="G1198" t="str">
        <f t="shared" si="55"/>
        <v xml:space="preserve"> "ZTF19acihlft",</v>
      </c>
      <c r="M1198" t="s">
        <v>9511</v>
      </c>
      <c r="N1198" t="s">
        <v>8335</v>
      </c>
      <c r="O1198" t="s">
        <v>8248</v>
      </c>
    </row>
    <row r="1199" spans="1:15" x14ac:dyDescent="0.2">
      <c r="A1199" t="s">
        <v>0</v>
      </c>
      <c r="B1199" t="s">
        <v>1227</v>
      </c>
      <c r="C1199" t="str">
        <f t="shared" si="54"/>
        <v xml:space="preserve"> "ZTF18acbwxwy",</v>
      </c>
      <c r="E1199" t="s">
        <v>20</v>
      </c>
      <c r="F1199" t="s">
        <v>6638</v>
      </c>
      <c r="G1199" t="str">
        <f t="shared" si="55"/>
        <v xml:space="preserve"> "ZTF19acitnck",</v>
      </c>
      <c r="M1199" t="s">
        <v>9512</v>
      </c>
      <c r="N1199" t="s">
        <v>8304</v>
      </c>
      <c r="O1199" t="s">
        <v>8248</v>
      </c>
    </row>
    <row r="1200" spans="1:15" x14ac:dyDescent="0.2">
      <c r="A1200" t="s">
        <v>0</v>
      </c>
      <c r="B1200" t="s">
        <v>1228</v>
      </c>
      <c r="C1200" t="str">
        <f t="shared" si="54"/>
        <v xml:space="preserve"> "ZTF18acbzqmz",</v>
      </c>
      <c r="E1200" t="s">
        <v>20</v>
      </c>
      <c r="F1200" t="s">
        <v>6639</v>
      </c>
      <c r="G1200" t="str">
        <f t="shared" si="55"/>
        <v xml:space="preserve"> "ZTF19acjdufa",</v>
      </c>
      <c r="M1200" t="s">
        <v>9513</v>
      </c>
      <c r="N1200" t="s">
        <v>8268</v>
      </c>
      <c r="O1200" t="s">
        <v>8248</v>
      </c>
    </row>
    <row r="1201" spans="1:15" x14ac:dyDescent="0.2">
      <c r="A1201" t="s">
        <v>0</v>
      </c>
      <c r="B1201" t="s">
        <v>1229</v>
      </c>
      <c r="C1201" t="str">
        <f t="shared" si="54"/>
        <v xml:space="preserve"> "ZTF18accakqa",</v>
      </c>
      <c r="E1201" t="s">
        <v>20</v>
      </c>
      <c r="F1201" t="s">
        <v>6640</v>
      </c>
      <c r="G1201" t="str">
        <f t="shared" si="55"/>
        <v xml:space="preserve"> "ZTF19acjdwqv",</v>
      </c>
      <c r="M1201" t="s">
        <v>9514</v>
      </c>
      <c r="N1201" t="s">
        <v>8412</v>
      </c>
      <c r="O1201" t="s">
        <v>8248</v>
      </c>
    </row>
    <row r="1202" spans="1:15" x14ac:dyDescent="0.2">
      <c r="A1202" t="s">
        <v>0</v>
      </c>
      <c r="B1202" t="s">
        <v>1230</v>
      </c>
      <c r="C1202" t="str">
        <f t="shared" si="54"/>
        <v xml:space="preserve"> "ZTF18acceqir",</v>
      </c>
      <c r="E1202" t="s">
        <v>20</v>
      </c>
      <c r="F1202" t="s">
        <v>6641</v>
      </c>
      <c r="G1202" t="str">
        <f t="shared" si="55"/>
        <v xml:space="preserve"> "ZTF19acjerdh",</v>
      </c>
      <c r="M1202" t="s">
        <v>9515</v>
      </c>
      <c r="N1202" t="s">
        <v>8310</v>
      </c>
      <c r="O1202" t="s">
        <v>8248</v>
      </c>
    </row>
    <row r="1203" spans="1:15" x14ac:dyDescent="0.2">
      <c r="A1203" t="s">
        <v>0</v>
      </c>
      <c r="B1203" t="s">
        <v>1231</v>
      </c>
      <c r="C1203" t="str">
        <f t="shared" si="54"/>
        <v xml:space="preserve"> "ZTF18acckqpv",</v>
      </c>
      <c r="E1203" t="s">
        <v>20</v>
      </c>
      <c r="F1203" t="s">
        <v>6642</v>
      </c>
      <c r="G1203" t="str">
        <f t="shared" si="55"/>
        <v xml:space="preserve"> "ZTF19acjfhom",</v>
      </c>
      <c r="M1203" t="s">
        <v>9516</v>
      </c>
      <c r="N1203" t="s">
        <v>8328</v>
      </c>
      <c r="O1203" t="s">
        <v>8248</v>
      </c>
    </row>
    <row r="1204" spans="1:15" x14ac:dyDescent="0.2">
      <c r="A1204" t="s">
        <v>0</v>
      </c>
      <c r="B1204" t="s">
        <v>1232</v>
      </c>
      <c r="C1204" t="str">
        <f t="shared" si="54"/>
        <v xml:space="preserve"> "ZTF18accpucr",</v>
      </c>
      <c r="E1204" t="s">
        <v>20</v>
      </c>
      <c r="F1204" t="s">
        <v>6643</v>
      </c>
      <c r="G1204" t="str">
        <f t="shared" si="55"/>
        <v xml:space="preserve"> "ZTF19acjwqvo",</v>
      </c>
      <c r="M1204" t="s">
        <v>9517</v>
      </c>
      <c r="N1204" t="s">
        <v>8247</v>
      </c>
      <c r="O1204" t="s">
        <v>8248</v>
      </c>
    </row>
    <row r="1205" spans="1:15" x14ac:dyDescent="0.2">
      <c r="A1205" t="s">
        <v>0</v>
      </c>
      <c r="B1205" t="s">
        <v>1233</v>
      </c>
      <c r="C1205" t="str">
        <f t="shared" si="54"/>
        <v xml:space="preserve"> "ZTF18accroww",</v>
      </c>
      <c r="E1205" t="s">
        <v>20</v>
      </c>
      <c r="F1205" t="s">
        <v>6644</v>
      </c>
      <c r="G1205" t="str">
        <f t="shared" si="55"/>
        <v xml:space="preserve"> "ZTF19aclhnkd",</v>
      </c>
      <c r="M1205" t="s">
        <v>8941</v>
      </c>
      <c r="N1205" t="s">
        <v>8276</v>
      </c>
      <c r="O1205" t="s">
        <v>8248</v>
      </c>
    </row>
    <row r="1206" spans="1:15" x14ac:dyDescent="0.2">
      <c r="A1206" t="s">
        <v>0</v>
      </c>
      <c r="B1206" t="s">
        <v>1234</v>
      </c>
      <c r="C1206" t="str">
        <f t="shared" si="54"/>
        <v xml:space="preserve"> "ZTF18accvlzu",</v>
      </c>
      <c r="E1206" t="s">
        <v>20</v>
      </c>
      <c r="F1206" t="s">
        <v>6645</v>
      </c>
      <c r="G1206" t="str">
        <f t="shared" si="55"/>
        <v xml:space="preserve"> "ZTF19aclhohd",</v>
      </c>
      <c r="M1206" t="s">
        <v>9060</v>
      </c>
      <c r="N1206" t="s">
        <v>8366</v>
      </c>
      <c r="O1206" t="s">
        <v>8248</v>
      </c>
    </row>
    <row r="1207" spans="1:15" x14ac:dyDescent="0.2">
      <c r="A1207" t="s">
        <v>0</v>
      </c>
      <c r="B1207" t="s">
        <v>1235</v>
      </c>
      <c r="C1207" t="str">
        <f t="shared" si="54"/>
        <v xml:space="preserve"> "ZTF18acebkrq",</v>
      </c>
      <c r="E1207" t="s">
        <v>20</v>
      </c>
      <c r="F1207" t="s">
        <v>6646</v>
      </c>
      <c r="G1207" t="str">
        <f t="shared" si="55"/>
        <v xml:space="preserve"> "ZTF19aclkbqc",</v>
      </c>
      <c r="M1207" t="s">
        <v>9518</v>
      </c>
      <c r="N1207" t="s">
        <v>8264</v>
      </c>
      <c r="O1207" t="s">
        <v>8248</v>
      </c>
    </row>
    <row r="1208" spans="1:15" x14ac:dyDescent="0.2">
      <c r="A1208" t="s">
        <v>0</v>
      </c>
      <c r="B1208" t="s">
        <v>1236</v>
      </c>
      <c r="C1208" t="str">
        <f t="shared" si="54"/>
        <v xml:space="preserve"> "ZTF18acebmfb",</v>
      </c>
      <c r="E1208" t="s">
        <v>20</v>
      </c>
      <c r="F1208" t="s">
        <v>6647</v>
      </c>
      <c r="G1208" t="str">
        <f t="shared" si="55"/>
        <v xml:space="preserve"> "ZTF19aclljyq",</v>
      </c>
      <c r="M1208" t="s">
        <v>9519</v>
      </c>
      <c r="N1208" t="s">
        <v>8375</v>
      </c>
      <c r="O1208" t="s">
        <v>8248</v>
      </c>
    </row>
    <row r="1209" spans="1:15" x14ac:dyDescent="0.2">
      <c r="A1209" t="s">
        <v>0</v>
      </c>
      <c r="B1209" t="s">
        <v>1237</v>
      </c>
      <c r="C1209" t="str">
        <f t="shared" si="54"/>
        <v xml:space="preserve"> "ZTF18aceiiat",</v>
      </c>
      <c r="E1209" t="s">
        <v>20</v>
      </c>
      <c r="F1209" t="s">
        <v>6648</v>
      </c>
      <c r="G1209" t="str">
        <f t="shared" si="55"/>
        <v xml:space="preserve"> "ZTF19aclyezb",</v>
      </c>
      <c r="M1209" t="s">
        <v>9520</v>
      </c>
      <c r="N1209" t="s">
        <v>8381</v>
      </c>
      <c r="O1209" t="s">
        <v>8248</v>
      </c>
    </row>
    <row r="1210" spans="1:15" x14ac:dyDescent="0.2">
      <c r="A1210" t="s">
        <v>0</v>
      </c>
      <c r="B1210" t="s">
        <v>1238</v>
      </c>
      <c r="C1210" t="str">
        <f t="shared" si="54"/>
        <v xml:space="preserve"> "ZTF18aceipsi",</v>
      </c>
      <c r="E1210" t="s">
        <v>20</v>
      </c>
      <c r="F1210" t="s">
        <v>6649</v>
      </c>
      <c r="G1210" t="str">
        <f t="shared" si="55"/>
        <v xml:space="preserve"> "ZTF19acmbiad",</v>
      </c>
      <c r="M1210" t="s">
        <v>8961</v>
      </c>
      <c r="N1210" t="s">
        <v>8333</v>
      </c>
      <c r="O1210" t="s">
        <v>8248</v>
      </c>
    </row>
    <row r="1211" spans="1:15" x14ac:dyDescent="0.2">
      <c r="A1211" t="s">
        <v>0</v>
      </c>
      <c r="B1211" t="s">
        <v>1239</v>
      </c>
      <c r="C1211" t="str">
        <f t="shared" si="54"/>
        <v xml:space="preserve"> "ZTF18acetipv",</v>
      </c>
      <c r="E1211" t="s">
        <v>20</v>
      </c>
      <c r="F1211" t="s">
        <v>6650</v>
      </c>
      <c r="G1211" t="str">
        <f t="shared" si="55"/>
        <v xml:space="preserve"> "ZTF19acmbjvi",</v>
      </c>
      <c r="M1211" t="s">
        <v>9044</v>
      </c>
      <c r="N1211" t="s">
        <v>8343</v>
      </c>
      <c r="O1211" t="s">
        <v>8248</v>
      </c>
    </row>
    <row r="1212" spans="1:15" x14ac:dyDescent="0.2">
      <c r="A1212" t="s">
        <v>0</v>
      </c>
      <c r="B1212" t="s">
        <v>1240</v>
      </c>
      <c r="C1212" t="str">
        <f t="shared" si="54"/>
        <v xml:space="preserve"> "ZTF18acicxox",</v>
      </c>
      <c r="E1212" t="s">
        <v>20</v>
      </c>
      <c r="F1212" t="s">
        <v>6651</v>
      </c>
      <c r="G1212" t="str">
        <f t="shared" si="55"/>
        <v xml:space="preserve"> "ZTF19acmbkmr",</v>
      </c>
      <c r="M1212" t="s">
        <v>9122</v>
      </c>
      <c r="N1212" t="s">
        <v>8423</v>
      </c>
      <c r="O1212" t="s">
        <v>8248</v>
      </c>
    </row>
    <row r="1213" spans="1:15" x14ac:dyDescent="0.2">
      <c r="A1213" t="s">
        <v>0</v>
      </c>
      <c r="B1213" t="s">
        <v>1241</v>
      </c>
      <c r="C1213" t="str">
        <f t="shared" si="54"/>
        <v xml:space="preserve"> "ZTF18acadnjj",</v>
      </c>
      <c r="E1213" t="s">
        <v>20</v>
      </c>
      <c r="F1213" t="s">
        <v>6652</v>
      </c>
      <c r="G1213" t="str">
        <f t="shared" si="55"/>
        <v xml:space="preserve"> "ZTF19acmwipq",</v>
      </c>
      <c r="M1213" t="s">
        <v>9521</v>
      </c>
      <c r="N1213" t="s">
        <v>8312</v>
      </c>
      <c r="O1213" t="s">
        <v>8248</v>
      </c>
    </row>
    <row r="1214" spans="1:15" x14ac:dyDescent="0.2">
      <c r="A1214" t="s">
        <v>0</v>
      </c>
      <c r="B1214" t="s">
        <v>1242</v>
      </c>
      <c r="C1214" t="str">
        <f t="shared" si="54"/>
        <v xml:space="preserve"> "ZTF19abpgggu",</v>
      </c>
      <c r="E1214" t="s">
        <v>20</v>
      </c>
      <c r="F1214" t="s">
        <v>6653</v>
      </c>
      <c r="G1214" t="str">
        <f t="shared" si="55"/>
        <v xml:space="preserve"> "ZTF19acmywjc",</v>
      </c>
      <c r="M1214" t="s">
        <v>9038</v>
      </c>
      <c r="N1214" t="s">
        <v>8306</v>
      </c>
      <c r="O1214" t="s">
        <v>8248</v>
      </c>
    </row>
    <row r="1215" spans="1:15" x14ac:dyDescent="0.2">
      <c r="A1215" t="s">
        <v>0</v>
      </c>
      <c r="B1215" t="s">
        <v>1243</v>
      </c>
      <c r="C1215" t="str">
        <f t="shared" si="54"/>
        <v xml:space="preserve"> "ZTF18abtnqwx",</v>
      </c>
      <c r="E1215" t="s">
        <v>20</v>
      </c>
      <c r="F1215" t="s">
        <v>6654</v>
      </c>
      <c r="G1215" t="str">
        <f t="shared" si="55"/>
        <v xml:space="preserve"> "ZTF19acnqsui",</v>
      </c>
      <c r="M1215" t="s">
        <v>9522</v>
      </c>
      <c r="N1215" t="s">
        <v>8292</v>
      </c>
      <c r="O1215" t="s">
        <v>8248</v>
      </c>
    </row>
    <row r="1216" spans="1:15" x14ac:dyDescent="0.2">
      <c r="A1216" t="s">
        <v>0</v>
      </c>
      <c r="B1216" t="s">
        <v>1244</v>
      </c>
      <c r="C1216" t="str">
        <f t="shared" si="54"/>
        <v xml:space="preserve"> "ZTF19abndojo",</v>
      </c>
      <c r="E1216" t="s">
        <v>20</v>
      </c>
      <c r="F1216" t="s">
        <v>6655</v>
      </c>
      <c r="G1216" t="str">
        <f t="shared" si="55"/>
        <v xml:space="preserve"> "ZTF19acojuzv",</v>
      </c>
      <c r="M1216" t="s">
        <v>9523</v>
      </c>
      <c r="N1216" t="s">
        <v>8360</v>
      </c>
      <c r="O1216" t="s">
        <v>8248</v>
      </c>
    </row>
    <row r="1217" spans="1:15" x14ac:dyDescent="0.2">
      <c r="A1217" t="s">
        <v>0</v>
      </c>
      <c r="B1217" t="s">
        <v>1245</v>
      </c>
      <c r="C1217" t="str">
        <f t="shared" si="54"/>
        <v xml:space="preserve"> "ZTF19aaryexs",</v>
      </c>
      <c r="E1217" t="s">
        <v>20</v>
      </c>
      <c r="F1217" t="s">
        <v>6656</v>
      </c>
      <c r="G1217" t="str">
        <f t="shared" si="55"/>
        <v xml:space="preserve"> "ZTF19acokzjy",</v>
      </c>
      <c r="M1217" t="s">
        <v>9524</v>
      </c>
      <c r="N1217" t="s">
        <v>8314</v>
      </c>
      <c r="O1217" t="s">
        <v>8248</v>
      </c>
    </row>
    <row r="1218" spans="1:15" x14ac:dyDescent="0.2">
      <c r="A1218" t="s">
        <v>0</v>
      </c>
      <c r="B1218" t="s">
        <v>1246</v>
      </c>
      <c r="C1218" t="str">
        <f t="shared" si="54"/>
        <v xml:space="preserve"> "ZTF19aarkmsl",</v>
      </c>
      <c r="E1218" t="s">
        <v>20</v>
      </c>
      <c r="F1218" t="s">
        <v>6657</v>
      </c>
      <c r="G1218" t="str">
        <f t="shared" si="55"/>
        <v xml:space="preserve"> "ZTF19acoyxuv",</v>
      </c>
      <c r="M1218" t="s">
        <v>8959</v>
      </c>
      <c r="N1218" t="s">
        <v>8412</v>
      </c>
      <c r="O1218" t="s">
        <v>8248</v>
      </c>
    </row>
    <row r="1219" spans="1:15" x14ac:dyDescent="0.2">
      <c r="A1219" t="s">
        <v>0</v>
      </c>
      <c r="B1219" t="s">
        <v>1247</v>
      </c>
      <c r="C1219" t="str">
        <f t="shared" ref="C1219:C1282" si="57">B1219&amp;","</f>
        <v xml:space="preserve"> "ZTF19aasloaf",</v>
      </c>
      <c r="E1219" t="s">
        <v>20</v>
      </c>
      <c r="F1219" t="s">
        <v>6658</v>
      </c>
      <c r="G1219" t="str">
        <f t="shared" si="55"/>
        <v xml:space="preserve"> "ZTF19acpfnth",</v>
      </c>
      <c r="M1219" t="s">
        <v>8945</v>
      </c>
      <c r="N1219" t="s">
        <v>8310</v>
      </c>
      <c r="O1219" t="s">
        <v>8248</v>
      </c>
    </row>
    <row r="1220" spans="1:15" x14ac:dyDescent="0.2">
      <c r="A1220" t="s">
        <v>0</v>
      </c>
      <c r="B1220" t="s">
        <v>1248</v>
      </c>
      <c r="C1220" t="str">
        <f t="shared" si="57"/>
        <v xml:space="preserve"> "ZTF19aaslszp",</v>
      </c>
      <c r="E1220" t="s">
        <v>20</v>
      </c>
      <c r="F1220" t="s">
        <v>6659</v>
      </c>
      <c r="G1220" t="str">
        <f t="shared" ref="G1220:G1283" si="58">F1220&amp;","</f>
        <v xml:space="preserve"> "ZTF19acrwzqs",</v>
      </c>
      <c r="M1220" t="s">
        <v>9525</v>
      </c>
      <c r="N1220" t="s">
        <v>8290</v>
      </c>
      <c r="O1220" t="s">
        <v>8248</v>
      </c>
    </row>
    <row r="1221" spans="1:15" x14ac:dyDescent="0.2">
      <c r="A1221" t="s">
        <v>0</v>
      </c>
      <c r="B1221" t="s">
        <v>1249</v>
      </c>
      <c r="C1221" t="str">
        <f t="shared" si="57"/>
        <v xml:space="preserve"> "ZTF19aasltld",</v>
      </c>
      <c r="E1221" t="s">
        <v>20</v>
      </c>
      <c r="F1221" t="s">
        <v>6660</v>
      </c>
      <c r="G1221" t="str">
        <f t="shared" si="58"/>
        <v xml:space="preserve"> "ZTF19acsbxgw",</v>
      </c>
      <c r="M1221" t="s">
        <v>9526</v>
      </c>
      <c r="N1221" t="s">
        <v>8412</v>
      </c>
      <c r="O1221" t="s">
        <v>8248</v>
      </c>
    </row>
    <row r="1222" spans="1:15" x14ac:dyDescent="0.2">
      <c r="A1222" t="s">
        <v>0</v>
      </c>
      <c r="B1222" t="s">
        <v>1250</v>
      </c>
      <c r="C1222" t="str">
        <f t="shared" si="57"/>
        <v xml:space="preserve"> "ZTF19aaslufa",</v>
      </c>
      <c r="E1222" t="s">
        <v>20</v>
      </c>
      <c r="F1222" t="s">
        <v>6661</v>
      </c>
      <c r="G1222" t="str">
        <f t="shared" si="58"/>
        <v xml:space="preserve"> "ZTF19acsfpmi",</v>
      </c>
      <c r="M1222" t="s">
        <v>9400</v>
      </c>
      <c r="N1222" t="s">
        <v>8307</v>
      </c>
      <c r="O1222" t="s">
        <v>8248</v>
      </c>
    </row>
    <row r="1223" spans="1:15" x14ac:dyDescent="0.2">
      <c r="A1223" t="s">
        <v>0</v>
      </c>
      <c r="B1223" t="s">
        <v>1251</v>
      </c>
      <c r="C1223" t="str">
        <f t="shared" si="57"/>
        <v xml:space="preserve"> "ZTF19aasmpua",</v>
      </c>
      <c r="E1223" t="s">
        <v>20</v>
      </c>
      <c r="F1223" t="s">
        <v>6662</v>
      </c>
      <c r="G1223" t="str">
        <f t="shared" si="58"/>
        <v xml:space="preserve"> "ZTF19acsfvog",</v>
      </c>
      <c r="M1223" t="s">
        <v>9527</v>
      </c>
      <c r="N1223" t="s">
        <v>8264</v>
      </c>
      <c r="O1223" t="s">
        <v>8248</v>
      </c>
    </row>
    <row r="1224" spans="1:15" x14ac:dyDescent="0.2">
      <c r="A1224" t="s">
        <v>0</v>
      </c>
      <c r="B1224" t="s">
        <v>1252</v>
      </c>
      <c r="C1224" t="str">
        <f t="shared" si="57"/>
        <v xml:space="preserve"> "ZTF19acymcna",</v>
      </c>
      <c r="E1224" t="s">
        <v>20</v>
      </c>
      <c r="F1224" t="s">
        <v>6663</v>
      </c>
      <c r="G1224" t="str">
        <f t="shared" si="58"/>
        <v xml:space="preserve"> "ZTF19actaiag",</v>
      </c>
      <c r="M1224" t="s">
        <v>9528</v>
      </c>
      <c r="N1224" t="s">
        <v>8418</v>
      </c>
      <c r="O1224" t="s">
        <v>8248</v>
      </c>
    </row>
    <row r="1225" spans="1:15" x14ac:dyDescent="0.2">
      <c r="A1225" t="s">
        <v>0</v>
      </c>
      <c r="B1225" t="s">
        <v>1253</v>
      </c>
      <c r="C1225" t="str">
        <f t="shared" si="57"/>
        <v xml:space="preserve"> "ZTF18abolvzu",</v>
      </c>
      <c r="E1225" t="s">
        <v>20</v>
      </c>
      <c r="F1225" t="s">
        <v>6664</v>
      </c>
      <c r="G1225" t="str">
        <f t="shared" si="58"/>
        <v xml:space="preserve"> "ZTF19actzjrf",</v>
      </c>
      <c r="M1225" t="s">
        <v>9529</v>
      </c>
      <c r="N1225" t="s">
        <v>8334</v>
      </c>
      <c r="O1225" t="s">
        <v>8248</v>
      </c>
    </row>
    <row r="1226" spans="1:15" x14ac:dyDescent="0.2">
      <c r="A1226" t="s">
        <v>0</v>
      </c>
      <c r="B1226" t="s">
        <v>1254</v>
      </c>
      <c r="C1226" t="str">
        <f t="shared" si="57"/>
        <v xml:space="preserve"> "ZTF18abxrngw",</v>
      </c>
      <c r="E1226" t="s">
        <v>20</v>
      </c>
      <c r="F1226" t="s">
        <v>6665</v>
      </c>
      <c r="G1226" t="str">
        <f t="shared" si="58"/>
        <v xml:space="preserve"> "ZTF19aculgvn",</v>
      </c>
      <c r="M1226" t="s">
        <v>9530</v>
      </c>
      <c r="N1226" t="s">
        <v>8287</v>
      </c>
      <c r="O1226" t="s">
        <v>8248</v>
      </c>
    </row>
    <row r="1227" spans="1:15" x14ac:dyDescent="0.2">
      <c r="A1227" t="s">
        <v>0</v>
      </c>
      <c r="B1227" t="s">
        <v>1255</v>
      </c>
      <c r="C1227" t="str">
        <f t="shared" si="57"/>
        <v xml:space="preserve"> "ZTF18abunlhk",</v>
      </c>
      <c r="E1227" t="s">
        <v>20</v>
      </c>
      <c r="F1227" t="s">
        <v>6666</v>
      </c>
      <c r="G1227" t="str">
        <f t="shared" si="58"/>
        <v xml:space="preserve"> "ZTF19aculypc",</v>
      </c>
      <c r="M1227" t="s">
        <v>9531</v>
      </c>
      <c r="N1227" t="s">
        <v>8417</v>
      </c>
      <c r="O1227" t="s">
        <v>8248</v>
      </c>
    </row>
    <row r="1228" spans="1:15" x14ac:dyDescent="0.2">
      <c r="A1228" t="s">
        <v>0</v>
      </c>
      <c r="B1228" t="s">
        <v>1256</v>
      </c>
      <c r="C1228" t="str">
        <f t="shared" si="57"/>
        <v xml:space="preserve"> "ZTF18aaylcgr",</v>
      </c>
      <c r="E1228" t="s">
        <v>20</v>
      </c>
      <c r="F1228" t="s">
        <v>6667</v>
      </c>
      <c r="G1228" t="str">
        <f t="shared" si="58"/>
        <v xml:space="preserve"> "ZTF19acvwllm",</v>
      </c>
      <c r="M1228" t="s">
        <v>9532</v>
      </c>
      <c r="N1228" t="s">
        <v>8271</v>
      </c>
      <c r="O1228" t="s">
        <v>8248</v>
      </c>
    </row>
    <row r="1229" spans="1:15" x14ac:dyDescent="0.2">
      <c r="A1229" t="s">
        <v>0</v>
      </c>
      <c r="B1229" t="s">
        <v>1257</v>
      </c>
      <c r="C1229" t="str">
        <f t="shared" si="57"/>
        <v xml:space="preserve"> "ZTF18aadkjmo",</v>
      </c>
      <c r="E1229" t="s">
        <v>20</v>
      </c>
      <c r="F1229" t="s">
        <v>6668</v>
      </c>
      <c r="G1229" t="str">
        <f t="shared" si="58"/>
        <v xml:space="preserve"> "ZTF19acxldra",</v>
      </c>
      <c r="M1229" t="s">
        <v>9533</v>
      </c>
      <c r="N1229" t="s">
        <v>8312</v>
      </c>
      <c r="O1229" t="s">
        <v>8248</v>
      </c>
    </row>
    <row r="1230" spans="1:15" x14ac:dyDescent="0.2">
      <c r="A1230" t="s">
        <v>0</v>
      </c>
      <c r="B1230" t="s">
        <v>1258</v>
      </c>
      <c r="C1230" t="str">
        <f t="shared" si="57"/>
        <v xml:space="preserve"> "ZTF18aacfonx",</v>
      </c>
      <c r="E1230" t="s">
        <v>20</v>
      </c>
      <c r="F1230" t="s">
        <v>6669</v>
      </c>
      <c r="G1230" t="str">
        <f t="shared" si="58"/>
        <v xml:space="preserve"> "ZTF19acxolhu",</v>
      </c>
      <c r="M1230" t="s">
        <v>9534</v>
      </c>
      <c r="N1230" t="s">
        <v>8313</v>
      </c>
      <c r="O1230" t="s">
        <v>8248</v>
      </c>
    </row>
    <row r="1231" spans="1:15" x14ac:dyDescent="0.2">
      <c r="A1231" t="s">
        <v>0</v>
      </c>
      <c r="B1231" t="s">
        <v>1259</v>
      </c>
      <c r="C1231" t="str">
        <f t="shared" si="57"/>
        <v xml:space="preserve"> "ZTF18aaqduja",</v>
      </c>
      <c r="E1231" t="s">
        <v>20</v>
      </c>
      <c r="F1231" t="s">
        <v>6670</v>
      </c>
      <c r="G1231" t="str">
        <f t="shared" si="58"/>
        <v xml:space="preserve"> "ZTF19acxovkl",</v>
      </c>
      <c r="M1231" t="s">
        <v>8905</v>
      </c>
      <c r="N1231" t="s">
        <v>8318</v>
      </c>
      <c r="O1231" t="s">
        <v>8250</v>
      </c>
    </row>
    <row r="1232" spans="1:15" x14ac:dyDescent="0.2">
      <c r="A1232" t="s">
        <v>0</v>
      </c>
      <c r="B1232" t="s">
        <v>1260</v>
      </c>
      <c r="C1232" t="str">
        <f t="shared" si="57"/>
        <v xml:space="preserve"> "ZTF18aaylbyr",</v>
      </c>
      <c r="E1232" t="s">
        <v>20</v>
      </c>
      <c r="F1232" t="s">
        <v>6671</v>
      </c>
      <c r="G1232" t="str">
        <f t="shared" si="58"/>
        <v xml:space="preserve"> "ZTF19acxowwt",</v>
      </c>
      <c r="M1232" t="s">
        <v>9416</v>
      </c>
      <c r="N1232" t="s">
        <v>8304</v>
      </c>
      <c r="O1232" t="s">
        <v>8248</v>
      </c>
    </row>
    <row r="1233" spans="1:15" x14ac:dyDescent="0.2">
      <c r="A1233" t="s">
        <v>0</v>
      </c>
      <c r="B1233" t="s">
        <v>1261</v>
      </c>
      <c r="C1233" t="str">
        <f t="shared" si="57"/>
        <v xml:space="preserve"> "ZTF18aadnqwz",</v>
      </c>
      <c r="E1233" t="s">
        <v>20</v>
      </c>
      <c r="F1233" t="s">
        <v>6672</v>
      </c>
      <c r="G1233" t="str">
        <f t="shared" si="58"/>
        <v xml:space="preserve"> "ZTF19acxysob",</v>
      </c>
      <c r="M1233" t="s">
        <v>9103</v>
      </c>
      <c r="N1233" t="s">
        <v>8376</v>
      </c>
      <c r="O1233" t="s">
        <v>8250</v>
      </c>
    </row>
    <row r="1234" spans="1:15" x14ac:dyDescent="0.2">
      <c r="A1234" t="s">
        <v>0</v>
      </c>
      <c r="B1234" t="s">
        <v>1262</v>
      </c>
      <c r="C1234" t="str">
        <f t="shared" si="57"/>
        <v xml:space="preserve"> "ZTF18abmwszl",</v>
      </c>
      <c r="E1234" t="s">
        <v>20</v>
      </c>
      <c r="F1234" t="s">
        <v>6673</v>
      </c>
      <c r="G1234" t="str">
        <f t="shared" si="58"/>
        <v xml:space="preserve"> "ZTF19acxzmck",</v>
      </c>
      <c r="M1234" t="s">
        <v>9535</v>
      </c>
      <c r="N1234" t="s">
        <v>8283</v>
      </c>
      <c r="O1234" t="s">
        <v>8248</v>
      </c>
    </row>
    <row r="1235" spans="1:15" x14ac:dyDescent="0.2">
      <c r="A1235" t="s">
        <v>0</v>
      </c>
      <c r="B1235" t="s">
        <v>1263</v>
      </c>
      <c r="C1235" t="str">
        <f t="shared" si="57"/>
        <v xml:space="preserve"> "ZTF18absqkfg",</v>
      </c>
      <c r="E1235" t="s">
        <v>20</v>
      </c>
      <c r="F1235" t="s">
        <v>6674</v>
      </c>
      <c r="G1235" t="str">
        <f t="shared" si="58"/>
        <v xml:space="preserve"> "ZTF19acyfkzd",</v>
      </c>
      <c r="M1235" t="s">
        <v>8902</v>
      </c>
      <c r="N1235" t="s">
        <v>8344</v>
      </c>
      <c r="O1235" t="s">
        <v>8250</v>
      </c>
    </row>
    <row r="1236" spans="1:15" x14ac:dyDescent="0.2">
      <c r="A1236" t="s">
        <v>0</v>
      </c>
      <c r="B1236" t="s">
        <v>1264</v>
      </c>
      <c r="C1236" t="str">
        <f t="shared" si="57"/>
        <v xml:space="preserve"> "ZTF18acdwmsx",</v>
      </c>
      <c r="E1236" t="s">
        <v>20</v>
      </c>
      <c r="F1236" t="s">
        <v>6675</v>
      </c>
      <c r="G1236" t="str">
        <f t="shared" si="58"/>
        <v xml:space="preserve"> "ZTF19acygjmg",</v>
      </c>
      <c r="M1236" t="s">
        <v>9536</v>
      </c>
      <c r="N1236" t="s">
        <v>8382</v>
      </c>
      <c r="O1236" t="s">
        <v>8248</v>
      </c>
    </row>
    <row r="1237" spans="1:15" x14ac:dyDescent="0.2">
      <c r="A1237" t="s">
        <v>0</v>
      </c>
      <c r="B1237" t="s">
        <v>1265</v>
      </c>
      <c r="C1237" t="str">
        <f t="shared" si="57"/>
        <v xml:space="preserve"> "ZTF18acgqweq",</v>
      </c>
      <c r="E1237" t="s">
        <v>20</v>
      </c>
      <c r="F1237" t="s">
        <v>6676</v>
      </c>
      <c r="G1237" t="str">
        <f t="shared" si="58"/>
        <v xml:space="preserve"> "ZTF19acykqyr",</v>
      </c>
      <c r="M1237" t="s">
        <v>9537</v>
      </c>
      <c r="N1237" t="s">
        <v>8426</v>
      </c>
      <c r="O1237" t="s">
        <v>8248</v>
      </c>
    </row>
    <row r="1238" spans="1:15" x14ac:dyDescent="0.2">
      <c r="A1238" t="s">
        <v>0</v>
      </c>
      <c r="B1238" t="s">
        <v>1266</v>
      </c>
      <c r="C1238" t="str">
        <f t="shared" si="57"/>
        <v xml:space="preserve"> "ZTF18aaqdlxt",</v>
      </c>
      <c r="E1238" t="s">
        <v>20</v>
      </c>
      <c r="F1238" t="s">
        <v>6677</v>
      </c>
      <c r="G1238" t="str">
        <f t="shared" si="58"/>
        <v xml:space="preserve"> "ZTF19acylgic",</v>
      </c>
      <c r="M1238" t="s">
        <v>9538</v>
      </c>
      <c r="N1238" t="s">
        <v>8325</v>
      </c>
      <c r="O1238" t="s">
        <v>8248</v>
      </c>
    </row>
    <row r="1239" spans="1:15" x14ac:dyDescent="0.2">
      <c r="A1239" t="s">
        <v>0</v>
      </c>
      <c r="B1239" t="s">
        <v>1266</v>
      </c>
      <c r="C1239" t="str">
        <f t="shared" si="57"/>
        <v xml:space="preserve"> "ZTF18aaqdlxt",</v>
      </c>
      <c r="E1239" t="s">
        <v>20</v>
      </c>
      <c r="F1239" t="s">
        <v>6678</v>
      </c>
      <c r="G1239" t="str">
        <f t="shared" si="58"/>
        <v xml:space="preserve"> "ZTF19acyltbi",</v>
      </c>
      <c r="M1239" t="s">
        <v>9539</v>
      </c>
      <c r="N1239" t="s">
        <v>8350</v>
      </c>
      <c r="O1239" t="s">
        <v>8248</v>
      </c>
    </row>
    <row r="1240" spans="1:15" x14ac:dyDescent="0.2">
      <c r="A1240" t="s">
        <v>0</v>
      </c>
      <c r="B1240" t="s">
        <v>1267</v>
      </c>
      <c r="C1240" t="str">
        <f t="shared" si="57"/>
        <v xml:space="preserve"> "ZTF18accnlml",</v>
      </c>
      <c r="E1240" t="s">
        <v>20</v>
      </c>
      <c r="F1240" t="s">
        <v>6679</v>
      </c>
      <c r="G1240" t="str">
        <f t="shared" si="58"/>
        <v xml:space="preserve"> "ZTF19abylxyt",</v>
      </c>
      <c r="M1240" t="s">
        <v>9540</v>
      </c>
      <c r="N1240" t="s">
        <v>8307</v>
      </c>
      <c r="O1240" t="s">
        <v>8248</v>
      </c>
    </row>
    <row r="1241" spans="1:15" x14ac:dyDescent="0.2">
      <c r="A1241" t="s">
        <v>0</v>
      </c>
      <c r="B1241" t="s">
        <v>1268</v>
      </c>
      <c r="C1241" t="str">
        <f t="shared" si="57"/>
        <v xml:space="preserve"> "ZTF18acrhfbk",</v>
      </c>
      <c r="E1241" t="s">
        <v>20</v>
      </c>
      <c r="F1241" t="s">
        <v>6680</v>
      </c>
      <c r="G1241" t="str">
        <f t="shared" si="58"/>
        <v xml:space="preserve"> "ZTF18abvgjyl",</v>
      </c>
      <c r="M1241" t="s">
        <v>9541</v>
      </c>
      <c r="N1241" t="s">
        <v>8378</v>
      </c>
      <c r="O1241" t="s">
        <v>8248</v>
      </c>
    </row>
    <row r="1242" spans="1:15" x14ac:dyDescent="0.2">
      <c r="A1242" t="s">
        <v>0</v>
      </c>
      <c r="B1242" t="s">
        <v>1269</v>
      </c>
      <c r="C1242" t="str">
        <f t="shared" si="57"/>
        <v xml:space="preserve"> "ZTF18abujubn",</v>
      </c>
      <c r="E1242" t="s">
        <v>20</v>
      </c>
      <c r="F1242" t="s">
        <v>6681</v>
      </c>
      <c r="G1242" t="str">
        <f t="shared" si="58"/>
        <v xml:space="preserve"> "ZTF19aauvjws",</v>
      </c>
      <c r="M1242" t="s">
        <v>9542</v>
      </c>
      <c r="N1242" t="s">
        <v>8404</v>
      </c>
      <c r="O1242" t="s">
        <v>8248</v>
      </c>
    </row>
    <row r="1243" spans="1:15" x14ac:dyDescent="0.2">
      <c r="A1243" t="s">
        <v>0</v>
      </c>
      <c r="B1243" t="s">
        <v>1270</v>
      </c>
      <c r="C1243" t="str">
        <f t="shared" si="57"/>
        <v xml:space="preserve"> "ZTF18acbwgfc",</v>
      </c>
      <c r="E1243" t="s">
        <v>20</v>
      </c>
      <c r="F1243" t="s">
        <v>6682</v>
      </c>
      <c r="G1243" t="str">
        <f t="shared" si="58"/>
        <v xml:space="preserve"> "ZTFC19cxt",</v>
      </c>
      <c r="M1243" t="s">
        <v>9543</v>
      </c>
      <c r="N1243" t="s">
        <v>8357</v>
      </c>
      <c r="O1243" t="s">
        <v>8248</v>
      </c>
    </row>
    <row r="1244" spans="1:15" x14ac:dyDescent="0.2">
      <c r="A1244" t="s">
        <v>0</v>
      </c>
      <c r="B1244" t="s">
        <v>1271</v>
      </c>
      <c r="C1244" t="str">
        <f t="shared" si="57"/>
        <v xml:space="preserve"> "ZTF18aceijsp",</v>
      </c>
      <c r="E1244" t="s">
        <v>20</v>
      </c>
      <c r="F1244" t="s">
        <v>6683</v>
      </c>
      <c r="G1244" t="str">
        <f t="shared" si="58"/>
        <v xml:space="preserve"> "ZTFC19cys",</v>
      </c>
      <c r="M1244" t="s">
        <v>9544</v>
      </c>
      <c r="N1244" t="s">
        <v>8299</v>
      </c>
      <c r="O1244" t="s">
        <v>8248</v>
      </c>
    </row>
    <row r="1245" spans="1:15" x14ac:dyDescent="0.2">
      <c r="A1245" t="s">
        <v>0</v>
      </c>
      <c r="B1245" t="s">
        <v>1272</v>
      </c>
      <c r="C1245" t="str">
        <f t="shared" si="57"/>
        <v xml:space="preserve"> "ZTF18aamgcbt",</v>
      </c>
      <c r="E1245" t="s">
        <v>20</v>
      </c>
      <c r="F1245" t="s">
        <v>6684</v>
      </c>
      <c r="G1245" t="str">
        <f t="shared" si="58"/>
        <v xml:space="preserve"> "ZTF19acjifxp",</v>
      </c>
      <c r="M1245" t="s">
        <v>9290</v>
      </c>
      <c r="N1245" t="s">
        <v>8287</v>
      </c>
      <c r="O1245" t="s">
        <v>8248</v>
      </c>
    </row>
    <row r="1246" spans="1:15" x14ac:dyDescent="0.2">
      <c r="A1246" t="s">
        <v>0</v>
      </c>
      <c r="B1246" t="s">
        <v>1273</v>
      </c>
      <c r="C1246" t="str">
        <f t="shared" si="57"/>
        <v xml:space="preserve"> "ZTF19abxvtmy",</v>
      </c>
      <c r="E1246" t="s">
        <v>20</v>
      </c>
      <c r="F1246" t="s">
        <v>6685</v>
      </c>
      <c r="G1246" t="str">
        <f t="shared" si="58"/>
        <v xml:space="preserve"> "ZTF18aaccuih",</v>
      </c>
      <c r="M1246" t="s">
        <v>9545</v>
      </c>
      <c r="N1246" t="s">
        <v>8342</v>
      </c>
      <c r="O1246" t="s">
        <v>8248</v>
      </c>
    </row>
    <row r="1247" spans="1:15" x14ac:dyDescent="0.2">
      <c r="A1247" t="s">
        <v>0</v>
      </c>
      <c r="B1247" t="s">
        <v>1274</v>
      </c>
      <c r="C1247" t="str">
        <f t="shared" si="57"/>
        <v xml:space="preserve"> "ZTF18abjdnoh",</v>
      </c>
      <c r="E1247" t="s">
        <v>20</v>
      </c>
      <c r="F1247" t="s">
        <v>6686</v>
      </c>
      <c r="G1247" t="str">
        <f t="shared" si="58"/>
        <v xml:space="preserve"> "ZTF18aagrcir",</v>
      </c>
      <c r="M1247" t="s">
        <v>8911</v>
      </c>
      <c r="N1247" t="s">
        <v>8389</v>
      </c>
      <c r="O1247" t="s">
        <v>8248</v>
      </c>
    </row>
    <row r="1248" spans="1:15" x14ac:dyDescent="0.2">
      <c r="A1248" t="s">
        <v>0</v>
      </c>
      <c r="B1248" t="s">
        <v>1275</v>
      </c>
      <c r="C1248" t="str">
        <f t="shared" si="57"/>
        <v xml:space="preserve"> "ZTF18aboerpp",</v>
      </c>
      <c r="E1248" t="s">
        <v>20</v>
      </c>
      <c r="F1248" t="s">
        <v>6687</v>
      </c>
      <c r="G1248" t="str">
        <f t="shared" si="58"/>
        <v xml:space="preserve"> "ZTF18abwmuua",</v>
      </c>
      <c r="M1248" t="s">
        <v>9546</v>
      </c>
      <c r="N1248" t="s">
        <v>8340</v>
      </c>
      <c r="O1248" t="s">
        <v>8248</v>
      </c>
    </row>
    <row r="1249" spans="1:15" x14ac:dyDescent="0.2">
      <c r="A1249" t="s">
        <v>0</v>
      </c>
      <c r="B1249" t="s">
        <v>1276</v>
      </c>
      <c r="C1249" t="str">
        <f t="shared" si="57"/>
        <v xml:space="preserve"> "ZTF18aajnqmp",</v>
      </c>
      <c r="E1249" t="s">
        <v>20</v>
      </c>
      <c r="F1249" t="s">
        <v>6688</v>
      </c>
      <c r="G1249" t="str">
        <f t="shared" si="58"/>
        <v xml:space="preserve"> "ZTF18abpttky",</v>
      </c>
      <c r="M1249" t="s">
        <v>9547</v>
      </c>
      <c r="N1249" t="s">
        <v>8301</v>
      </c>
      <c r="O1249" t="s">
        <v>8248</v>
      </c>
    </row>
    <row r="1250" spans="1:15" x14ac:dyDescent="0.2">
      <c r="A1250" t="s">
        <v>0</v>
      </c>
      <c r="B1250" t="s">
        <v>1277</v>
      </c>
      <c r="C1250" t="str">
        <f t="shared" si="57"/>
        <v xml:space="preserve"> "ZTF18aavskyg",</v>
      </c>
      <c r="E1250" t="s">
        <v>20</v>
      </c>
      <c r="F1250" t="s">
        <v>6689</v>
      </c>
      <c r="G1250" t="str">
        <f t="shared" si="58"/>
        <v xml:space="preserve"> "ZTF18abfzkno",</v>
      </c>
      <c r="M1250" t="s">
        <v>9548</v>
      </c>
      <c r="N1250" t="s">
        <v>8252</v>
      </c>
      <c r="O1250" t="s">
        <v>8248</v>
      </c>
    </row>
    <row r="1251" spans="1:15" x14ac:dyDescent="0.2">
      <c r="A1251" t="s">
        <v>0</v>
      </c>
      <c r="B1251" t="s">
        <v>1278</v>
      </c>
      <c r="C1251" t="str">
        <f t="shared" si="57"/>
        <v xml:space="preserve"> "ZTF18abzylls",</v>
      </c>
      <c r="E1251" t="s">
        <v>20</v>
      </c>
      <c r="F1251" t="s">
        <v>6690</v>
      </c>
      <c r="G1251" t="str">
        <f t="shared" si="58"/>
        <v xml:space="preserve"> "ZTF18aabqgnb",</v>
      </c>
      <c r="M1251" t="s">
        <v>9549</v>
      </c>
      <c r="N1251" t="s">
        <v>8258</v>
      </c>
      <c r="O1251" t="s">
        <v>8248</v>
      </c>
    </row>
    <row r="1252" spans="1:15" x14ac:dyDescent="0.2">
      <c r="A1252" t="s">
        <v>0</v>
      </c>
      <c r="B1252" t="s">
        <v>1279</v>
      </c>
      <c r="C1252" t="str">
        <f t="shared" si="57"/>
        <v xml:space="preserve"> "ZTF19aaqhmju",</v>
      </c>
      <c r="E1252" t="s">
        <v>20</v>
      </c>
      <c r="F1252" t="s">
        <v>6691</v>
      </c>
      <c r="G1252" t="str">
        <f t="shared" si="58"/>
        <v xml:space="preserve"> "ZTF18aaibibr",</v>
      </c>
      <c r="M1252" t="s">
        <v>9550</v>
      </c>
      <c r="N1252" t="s">
        <v>8281</v>
      </c>
      <c r="O1252" t="s">
        <v>8248</v>
      </c>
    </row>
    <row r="1253" spans="1:15" x14ac:dyDescent="0.2">
      <c r="A1253" t="s">
        <v>0</v>
      </c>
      <c r="B1253" t="s">
        <v>1280</v>
      </c>
      <c r="C1253" t="str">
        <f t="shared" si="57"/>
        <v xml:space="preserve"> "ZTF18aaaokus",</v>
      </c>
      <c r="E1253" t="s">
        <v>20</v>
      </c>
      <c r="F1253" t="s">
        <v>6692</v>
      </c>
      <c r="G1253" t="str">
        <f t="shared" si="58"/>
        <v xml:space="preserve"> "ZTF18abssdpi",</v>
      </c>
      <c r="M1253" t="s">
        <v>9551</v>
      </c>
      <c r="N1253" t="s">
        <v>8341</v>
      </c>
      <c r="O1253" t="s">
        <v>8248</v>
      </c>
    </row>
    <row r="1254" spans="1:15" x14ac:dyDescent="0.2">
      <c r="A1254" t="s">
        <v>0</v>
      </c>
      <c r="B1254" t="s">
        <v>1281</v>
      </c>
      <c r="C1254" t="str">
        <f t="shared" si="57"/>
        <v xml:space="preserve"> "ZTF19aagmwbi",</v>
      </c>
      <c r="E1254" t="s">
        <v>20</v>
      </c>
      <c r="F1254" t="s">
        <v>6693</v>
      </c>
      <c r="G1254" t="str">
        <f t="shared" si="58"/>
        <v xml:space="preserve"> "ZTF18aabvpeg",</v>
      </c>
      <c r="M1254" t="s">
        <v>9552</v>
      </c>
      <c r="N1254" t="s">
        <v>8417</v>
      </c>
      <c r="O1254" t="s">
        <v>8248</v>
      </c>
    </row>
    <row r="1255" spans="1:15" x14ac:dyDescent="0.2">
      <c r="A1255" t="s">
        <v>0</v>
      </c>
      <c r="B1255" t="s">
        <v>1282</v>
      </c>
      <c r="C1255" t="str">
        <f t="shared" si="57"/>
        <v xml:space="preserve"> "ZTF18aarbgrh",</v>
      </c>
      <c r="E1255" t="s">
        <v>20</v>
      </c>
      <c r="F1255" t="s">
        <v>6694</v>
      </c>
      <c r="G1255" t="str">
        <f t="shared" si="58"/>
        <v xml:space="preserve"> "ZTF18aabxrjp",</v>
      </c>
      <c r="M1255" t="s">
        <v>9553</v>
      </c>
      <c r="N1255" t="s">
        <v>8373</v>
      </c>
      <c r="O1255" t="s">
        <v>8248</v>
      </c>
    </row>
    <row r="1256" spans="1:15" x14ac:dyDescent="0.2">
      <c r="A1256" t="s">
        <v>0</v>
      </c>
      <c r="B1256" t="s">
        <v>1283</v>
      </c>
      <c r="C1256" t="str">
        <f t="shared" si="57"/>
        <v xml:space="preserve"> "ZTF18acetnxh",</v>
      </c>
      <c r="E1256" t="s">
        <v>20</v>
      </c>
      <c r="F1256" t="s">
        <v>6695</v>
      </c>
      <c r="G1256" t="str">
        <f t="shared" si="58"/>
        <v xml:space="preserve"> "ZTF18aagtdce",</v>
      </c>
      <c r="M1256" t="s">
        <v>9554</v>
      </c>
      <c r="N1256" t="s">
        <v>8407</v>
      </c>
      <c r="O1256" t="s">
        <v>8248</v>
      </c>
    </row>
    <row r="1257" spans="1:15" x14ac:dyDescent="0.2">
      <c r="A1257" t="s">
        <v>0</v>
      </c>
      <c r="B1257" t="s">
        <v>1284</v>
      </c>
      <c r="C1257" t="str">
        <f t="shared" si="57"/>
        <v xml:space="preserve"> "ZTF18aaflcyp",</v>
      </c>
      <c r="E1257" t="s">
        <v>20</v>
      </c>
      <c r="F1257" t="s">
        <v>6696</v>
      </c>
      <c r="G1257" t="str">
        <f t="shared" si="58"/>
        <v xml:space="preserve"> "ZTF18aahrdpu",</v>
      </c>
      <c r="M1257" t="s">
        <v>9555</v>
      </c>
      <c r="N1257" t="s">
        <v>8327</v>
      </c>
      <c r="O1257" t="s">
        <v>8248</v>
      </c>
    </row>
    <row r="1258" spans="1:15" x14ac:dyDescent="0.2">
      <c r="A1258" t="s">
        <v>0</v>
      </c>
      <c r="B1258" t="s">
        <v>1285</v>
      </c>
      <c r="C1258" t="str">
        <f t="shared" si="57"/>
        <v xml:space="preserve"> "ZTF18aahtnlt",</v>
      </c>
      <c r="E1258" t="s">
        <v>20</v>
      </c>
      <c r="F1258" t="s">
        <v>6697</v>
      </c>
      <c r="G1258" t="str">
        <f t="shared" si="58"/>
        <v xml:space="preserve"> "ZTF18aaitowa",</v>
      </c>
      <c r="M1258" t="s">
        <v>9556</v>
      </c>
      <c r="N1258" t="s">
        <v>8412</v>
      </c>
      <c r="O1258" t="s">
        <v>8248</v>
      </c>
    </row>
    <row r="1259" spans="1:15" x14ac:dyDescent="0.2">
      <c r="A1259" t="s">
        <v>0</v>
      </c>
      <c r="B1259" t="s">
        <v>1286</v>
      </c>
      <c r="C1259" t="str">
        <f t="shared" si="57"/>
        <v xml:space="preserve"> "ZTF18abuesai",</v>
      </c>
      <c r="E1259" t="s">
        <v>20</v>
      </c>
      <c r="F1259" t="s">
        <v>6698</v>
      </c>
      <c r="G1259" t="str">
        <f t="shared" si="58"/>
        <v xml:space="preserve"> "ZTF18aagstdc",</v>
      </c>
      <c r="M1259" t="s">
        <v>9557</v>
      </c>
      <c r="N1259" t="s">
        <v>8412</v>
      </c>
      <c r="O1259" t="s">
        <v>8248</v>
      </c>
    </row>
    <row r="1260" spans="1:15" x14ac:dyDescent="0.2">
      <c r="A1260" t="s">
        <v>0</v>
      </c>
      <c r="B1260" t="s">
        <v>1287</v>
      </c>
      <c r="C1260" t="str">
        <f t="shared" si="57"/>
        <v xml:space="preserve"> "ZTF18abuwcul",</v>
      </c>
      <c r="E1260" t="s">
        <v>20</v>
      </c>
      <c r="F1260" t="s">
        <v>6699</v>
      </c>
      <c r="G1260" t="str">
        <f t="shared" si="58"/>
        <v xml:space="preserve"> "ZTF18aaialps",</v>
      </c>
      <c r="M1260" t="s">
        <v>9558</v>
      </c>
      <c r="N1260" t="s">
        <v>8404</v>
      </c>
      <c r="O1260" t="s">
        <v>8248</v>
      </c>
    </row>
    <row r="1261" spans="1:15" x14ac:dyDescent="0.2">
      <c r="A1261" t="s">
        <v>0</v>
      </c>
      <c r="B1261" t="s">
        <v>1288</v>
      </c>
      <c r="C1261" t="str">
        <f t="shared" si="57"/>
        <v xml:space="preserve"> "ZTF18aaenfaa",</v>
      </c>
      <c r="E1261" t="s">
        <v>20</v>
      </c>
      <c r="F1261" t="s">
        <v>6700</v>
      </c>
      <c r="G1261" t="str">
        <f t="shared" si="58"/>
        <v xml:space="preserve"> "ZTF18aaguhgb",</v>
      </c>
      <c r="M1261" t="s">
        <v>9559</v>
      </c>
      <c r="N1261" t="s">
        <v>8270</v>
      </c>
      <c r="O1261" t="s">
        <v>8248</v>
      </c>
    </row>
    <row r="1262" spans="1:15" x14ac:dyDescent="0.2">
      <c r="A1262" t="s">
        <v>0</v>
      </c>
      <c r="B1262" t="s">
        <v>1289</v>
      </c>
      <c r="C1262" t="str">
        <f t="shared" si="57"/>
        <v xml:space="preserve"> "ZTF18abyjgcx",</v>
      </c>
      <c r="E1262" t="s">
        <v>20</v>
      </c>
      <c r="F1262" t="s">
        <v>6701</v>
      </c>
      <c r="G1262" t="str">
        <f t="shared" si="58"/>
        <v xml:space="preserve"> "ZTF18aahmhxu",</v>
      </c>
      <c r="M1262" t="s">
        <v>9560</v>
      </c>
      <c r="N1262" t="s">
        <v>8344</v>
      </c>
      <c r="O1262" t="s">
        <v>8248</v>
      </c>
    </row>
    <row r="1263" spans="1:15" x14ac:dyDescent="0.2">
      <c r="A1263" t="s">
        <v>0</v>
      </c>
      <c r="B1263" t="s">
        <v>1290</v>
      </c>
      <c r="C1263" t="str">
        <f t="shared" si="57"/>
        <v xml:space="preserve"> "ZTF18aauuohe",</v>
      </c>
      <c r="E1263" t="s">
        <v>20</v>
      </c>
      <c r="F1263" t="s">
        <v>6702</v>
      </c>
      <c r="G1263" t="str">
        <f t="shared" si="58"/>
        <v xml:space="preserve"> "ZTF18aahpaoa",</v>
      </c>
      <c r="M1263" t="s">
        <v>9561</v>
      </c>
      <c r="N1263" t="s">
        <v>8404</v>
      </c>
      <c r="O1263" t="s">
        <v>8248</v>
      </c>
    </row>
    <row r="1264" spans="1:15" x14ac:dyDescent="0.2">
      <c r="A1264" t="s">
        <v>0</v>
      </c>
      <c r="B1264" t="s">
        <v>1291</v>
      </c>
      <c r="C1264" t="str">
        <f t="shared" si="57"/>
        <v xml:space="preserve"> "ZTF18aahqrur",</v>
      </c>
      <c r="E1264" t="s">
        <v>20</v>
      </c>
      <c r="F1264" t="s">
        <v>6703</v>
      </c>
      <c r="G1264" t="str">
        <f t="shared" si="58"/>
        <v xml:space="preserve"> "ZTF18aakcsqt",</v>
      </c>
      <c r="M1264" t="s">
        <v>9562</v>
      </c>
      <c r="N1264" t="s">
        <v>8286</v>
      </c>
      <c r="O1264" t="s">
        <v>8248</v>
      </c>
    </row>
    <row r="1265" spans="1:15" x14ac:dyDescent="0.2">
      <c r="A1265" t="s">
        <v>0</v>
      </c>
      <c r="B1265" t="s">
        <v>1292</v>
      </c>
      <c r="C1265" t="str">
        <f t="shared" si="57"/>
        <v xml:space="preserve"> "ZTF18aabicqe",</v>
      </c>
      <c r="E1265" t="s">
        <v>20</v>
      </c>
      <c r="F1265" t="s">
        <v>6704</v>
      </c>
      <c r="G1265" t="str">
        <f t="shared" si="58"/>
        <v xml:space="preserve"> "ZTF18aceexmi",</v>
      </c>
      <c r="M1265" t="s">
        <v>9563</v>
      </c>
      <c r="N1265" t="s">
        <v>8312</v>
      </c>
      <c r="O1265" t="s">
        <v>8248</v>
      </c>
    </row>
    <row r="1266" spans="1:15" x14ac:dyDescent="0.2">
      <c r="A1266" t="s">
        <v>0</v>
      </c>
      <c r="B1266" t="s">
        <v>1293</v>
      </c>
      <c r="C1266" t="str">
        <f t="shared" si="57"/>
        <v xml:space="preserve"> "ZTF18acvgnil",</v>
      </c>
      <c r="E1266" t="s">
        <v>20</v>
      </c>
      <c r="F1266" t="s">
        <v>6705</v>
      </c>
      <c r="G1266" t="str">
        <f t="shared" si="58"/>
        <v xml:space="preserve"> "ZTF18achbymb",</v>
      </c>
      <c r="M1266" t="s">
        <v>9564</v>
      </c>
      <c r="N1266" t="s">
        <v>8378</v>
      </c>
      <c r="O1266" t="s">
        <v>8248</v>
      </c>
    </row>
    <row r="1267" spans="1:15" x14ac:dyDescent="0.2">
      <c r="A1267" t="s">
        <v>0</v>
      </c>
      <c r="B1267" t="s">
        <v>1294</v>
      </c>
      <c r="C1267" t="str">
        <f t="shared" si="57"/>
        <v xml:space="preserve"> "ZTF18adbinya",</v>
      </c>
      <c r="E1267" t="s">
        <v>20</v>
      </c>
      <c r="F1267" t="s">
        <v>6706</v>
      </c>
      <c r="G1267" t="str">
        <f t="shared" si="58"/>
        <v xml:space="preserve"> "ZTF18acmycnd",</v>
      </c>
      <c r="M1267" t="s">
        <v>9565</v>
      </c>
      <c r="N1267" t="s">
        <v>8305</v>
      </c>
      <c r="O1267" t="s">
        <v>8248</v>
      </c>
    </row>
    <row r="1268" spans="1:15" x14ac:dyDescent="0.2">
      <c r="A1268" t="s">
        <v>0</v>
      </c>
      <c r="B1268" t="s">
        <v>1295</v>
      </c>
      <c r="C1268" t="str">
        <f t="shared" si="57"/>
        <v xml:space="preserve"> "ZTF19aajwlap",</v>
      </c>
      <c r="E1268" t="s">
        <v>20</v>
      </c>
      <c r="F1268" t="s">
        <v>6707</v>
      </c>
      <c r="G1268" t="str">
        <f t="shared" si="58"/>
        <v xml:space="preserve"> "ZTF18acbudzo",</v>
      </c>
      <c r="M1268" t="s">
        <v>9566</v>
      </c>
      <c r="N1268" t="s">
        <v>8335</v>
      </c>
      <c r="O1268" t="s">
        <v>8248</v>
      </c>
    </row>
    <row r="1269" spans="1:15" x14ac:dyDescent="0.2">
      <c r="A1269" t="s">
        <v>0</v>
      </c>
      <c r="B1269" t="s">
        <v>1296</v>
      </c>
      <c r="C1269" t="str">
        <f t="shared" si="57"/>
        <v xml:space="preserve"> "ZTF18aahjdnz",</v>
      </c>
      <c r="E1269" t="s">
        <v>20</v>
      </c>
      <c r="F1269" t="s">
        <v>5543</v>
      </c>
      <c r="G1269" t="str">
        <f t="shared" si="58"/>
        <v xml:space="preserve"> "ZTF19abrdxbh",</v>
      </c>
      <c r="M1269" t="s">
        <v>9567</v>
      </c>
      <c r="N1269" t="s">
        <v>8256</v>
      </c>
      <c r="O1269" t="s">
        <v>8248</v>
      </c>
    </row>
    <row r="1270" spans="1:15" x14ac:dyDescent="0.2">
      <c r="A1270" t="s">
        <v>0</v>
      </c>
      <c r="B1270" t="s">
        <v>1297</v>
      </c>
      <c r="C1270" t="str">
        <f t="shared" si="57"/>
        <v xml:space="preserve"> "ZTF18aahjjuh",</v>
      </c>
      <c r="E1270" t="s">
        <v>20</v>
      </c>
      <c r="F1270" t="s">
        <v>6708</v>
      </c>
      <c r="G1270" t="str">
        <f t="shared" si="58"/>
        <v xml:space="preserve"> "ZTF18aasdted",</v>
      </c>
      <c r="M1270" t="s">
        <v>9568</v>
      </c>
      <c r="N1270" t="s">
        <v>8293</v>
      </c>
      <c r="O1270" t="s">
        <v>8248</v>
      </c>
    </row>
    <row r="1271" spans="1:15" x14ac:dyDescent="0.2">
      <c r="A1271" t="s">
        <v>0</v>
      </c>
      <c r="B1271" t="s">
        <v>1298</v>
      </c>
      <c r="C1271" t="str">
        <f t="shared" si="57"/>
        <v xml:space="preserve"> "ZTF18aamxzjx",</v>
      </c>
      <c r="E1271" t="s">
        <v>20</v>
      </c>
      <c r="F1271" t="s">
        <v>6709</v>
      </c>
      <c r="G1271" t="str">
        <f t="shared" si="58"/>
        <v xml:space="preserve"> "ZTF18aarymnz",</v>
      </c>
      <c r="M1271" t="s">
        <v>9569</v>
      </c>
      <c r="N1271" t="s">
        <v>8289</v>
      </c>
      <c r="O1271" t="s">
        <v>8248</v>
      </c>
    </row>
    <row r="1272" spans="1:15" x14ac:dyDescent="0.2">
      <c r="A1272" t="s">
        <v>0</v>
      </c>
      <c r="B1272" t="s">
        <v>1299</v>
      </c>
      <c r="C1272" t="str">
        <f t="shared" si="57"/>
        <v xml:space="preserve"> "ZTF18aaxnrhv",</v>
      </c>
      <c r="E1272" t="s">
        <v>20</v>
      </c>
      <c r="F1272" t="s">
        <v>6709</v>
      </c>
      <c r="G1272" t="str">
        <f t="shared" si="58"/>
        <v xml:space="preserve"> "ZTF18aarymnz",</v>
      </c>
      <c r="M1272" t="s">
        <v>9570</v>
      </c>
      <c r="N1272" t="s">
        <v>8394</v>
      </c>
      <c r="O1272" t="s">
        <v>8248</v>
      </c>
    </row>
    <row r="1273" spans="1:15" x14ac:dyDescent="0.2">
      <c r="A1273" t="s">
        <v>0</v>
      </c>
      <c r="B1273" t="s">
        <v>1300</v>
      </c>
      <c r="C1273" t="str">
        <f t="shared" si="57"/>
        <v xml:space="preserve"> "ZTF18abkojhi",</v>
      </c>
      <c r="E1273" t="s">
        <v>20</v>
      </c>
      <c r="F1273" t="s">
        <v>6710</v>
      </c>
      <c r="G1273" t="str">
        <f t="shared" si="58"/>
        <v xml:space="preserve"> "ZTF18aahpzhc",</v>
      </c>
      <c r="M1273" t="s">
        <v>9571</v>
      </c>
      <c r="N1273" t="s">
        <v>8279</v>
      </c>
      <c r="O1273" t="s">
        <v>8248</v>
      </c>
    </row>
    <row r="1274" spans="1:15" x14ac:dyDescent="0.2">
      <c r="A1274" t="s">
        <v>0</v>
      </c>
      <c r="B1274" t="s">
        <v>1301</v>
      </c>
      <c r="C1274" t="str">
        <f t="shared" si="57"/>
        <v xml:space="preserve"> "ZTF18abkwfxq",</v>
      </c>
      <c r="E1274" t="s">
        <v>20</v>
      </c>
      <c r="F1274" t="s">
        <v>6711</v>
      </c>
      <c r="G1274" t="str">
        <f t="shared" si="58"/>
        <v xml:space="preserve"> "ZTF18aasrssa",</v>
      </c>
      <c r="M1274" t="s">
        <v>9572</v>
      </c>
      <c r="N1274" t="s">
        <v>8313</v>
      </c>
      <c r="O1274" t="s">
        <v>8248</v>
      </c>
    </row>
    <row r="1275" spans="1:15" x14ac:dyDescent="0.2">
      <c r="A1275" t="s">
        <v>0</v>
      </c>
      <c r="B1275" t="s">
        <v>1302</v>
      </c>
      <c r="C1275" t="str">
        <f t="shared" si="57"/>
        <v xml:space="preserve"> "ZTF18absewls",</v>
      </c>
      <c r="E1275" t="s">
        <v>20</v>
      </c>
      <c r="F1275" t="s">
        <v>6712</v>
      </c>
      <c r="G1275" t="str">
        <f t="shared" si="58"/>
        <v xml:space="preserve"> "ZTF19aaprwye",</v>
      </c>
      <c r="M1275" t="s">
        <v>9573</v>
      </c>
      <c r="N1275" t="s">
        <v>8362</v>
      </c>
      <c r="O1275" t="s">
        <v>8248</v>
      </c>
    </row>
    <row r="1276" spans="1:15" x14ac:dyDescent="0.2">
      <c r="A1276" t="s">
        <v>0</v>
      </c>
      <c r="B1276" t="s">
        <v>1303</v>
      </c>
      <c r="C1276" t="str">
        <f t="shared" si="57"/>
        <v xml:space="preserve"> "ZTF18aaeraoq",</v>
      </c>
      <c r="E1276" t="s">
        <v>20</v>
      </c>
      <c r="F1276" t="s">
        <v>6713</v>
      </c>
      <c r="G1276" t="str">
        <f t="shared" si="58"/>
        <v xml:space="preserve"> "ZTF18aawczad",</v>
      </c>
      <c r="M1276" t="s">
        <v>9574</v>
      </c>
      <c r="N1276" t="s">
        <v>8418</v>
      </c>
      <c r="O1276" t="s">
        <v>8248</v>
      </c>
    </row>
    <row r="1277" spans="1:15" x14ac:dyDescent="0.2">
      <c r="A1277" t="s">
        <v>0</v>
      </c>
      <c r="B1277" t="s">
        <v>1304</v>
      </c>
      <c r="C1277" t="str">
        <f t="shared" si="57"/>
        <v xml:space="preserve"> "ZTF18abvwqtp",</v>
      </c>
      <c r="E1277" t="s">
        <v>20</v>
      </c>
      <c r="F1277" t="s">
        <v>6714</v>
      </c>
      <c r="G1277" t="str">
        <f t="shared" si="58"/>
        <v xml:space="preserve"> "ZTF18aaroihe",</v>
      </c>
      <c r="M1277" t="s">
        <v>9575</v>
      </c>
      <c r="N1277" t="s">
        <v>8349</v>
      </c>
      <c r="O1277" t="s">
        <v>8248</v>
      </c>
    </row>
    <row r="1278" spans="1:15" x14ac:dyDescent="0.2">
      <c r="A1278" t="s">
        <v>0</v>
      </c>
      <c r="B1278" t="s">
        <v>1305</v>
      </c>
      <c r="C1278" t="str">
        <f t="shared" si="57"/>
        <v xml:space="preserve"> "ZTF18acgvhxo",</v>
      </c>
      <c r="E1278" t="s">
        <v>20</v>
      </c>
      <c r="F1278" t="s">
        <v>6715</v>
      </c>
      <c r="G1278" t="str">
        <f t="shared" si="58"/>
        <v xml:space="preserve"> "ZTF18acbzvqj",</v>
      </c>
      <c r="M1278" t="s">
        <v>9576</v>
      </c>
      <c r="N1278" t="s">
        <v>8412</v>
      </c>
      <c r="O1278" t="s">
        <v>8248</v>
      </c>
    </row>
    <row r="1279" spans="1:15" x14ac:dyDescent="0.2">
      <c r="A1279" t="s">
        <v>0</v>
      </c>
      <c r="B1279" t="s">
        <v>1306</v>
      </c>
      <c r="C1279" t="str">
        <f t="shared" si="57"/>
        <v xml:space="preserve"> "ZTF18aavohdq",</v>
      </c>
      <c r="E1279" t="s">
        <v>20</v>
      </c>
      <c r="F1279" t="s">
        <v>6716</v>
      </c>
      <c r="G1279" t="str">
        <f t="shared" si="58"/>
        <v xml:space="preserve"> "ZTF19aazpnlc",</v>
      </c>
      <c r="M1279" t="s">
        <v>9577</v>
      </c>
      <c r="N1279" t="s">
        <v>8387</v>
      </c>
      <c r="O1279" t="s">
        <v>8248</v>
      </c>
    </row>
    <row r="1280" spans="1:15" x14ac:dyDescent="0.2">
      <c r="A1280" t="s">
        <v>0</v>
      </c>
      <c r="B1280" t="s">
        <v>1307</v>
      </c>
      <c r="C1280" t="str">
        <f t="shared" si="57"/>
        <v xml:space="preserve"> "ZTF19abfjjbi",</v>
      </c>
      <c r="E1280" t="s">
        <v>20</v>
      </c>
      <c r="F1280" t="s">
        <v>6717</v>
      </c>
      <c r="G1280" t="str">
        <f t="shared" si="58"/>
        <v xml:space="preserve"> "ZTF18abvptts",</v>
      </c>
      <c r="M1280" t="s">
        <v>9578</v>
      </c>
      <c r="N1280" t="s">
        <v>8325</v>
      </c>
      <c r="O1280" t="s">
        <v>8248</v>
      </c>
    </row>
    <row r="1281" spans="1:15" x14ac:dyDescent="0.2">
      <c r="A1281" t="s">
        <v>0</v>
      </c>
      <c r="B1281" t="s">
        <v>1308</v>
      </c>
      <c r="C1281" t="str">
        <f t="shared" si="57"/>
        <v xml:space="preserve"> "ZTF18aaoecso",</v>
      </c>
      <c r="E1281" t="s">
        <v>20</v>
      </c>
      <c r="F1281" t="s">
        <v>6718</v>
      </c>
      <c r="G1281" t="str">
        <f t="shared" si="58"/>
        <v xml:space="preserve"> "ZTF18aaqpjja",</v>
      </c>
      <c r="M1281" t="s">
        <v>9579</v>
      </c>
      <c r="N1281" t="s">
        <v>8412</v>
      </c>
      <c r="O1281" t="s">
        <v>8248</v>
      </c>
    </row>
    <row r="1282" spans="1:15" x14ac:dyDescent="0.2">
      <c r="A1282" t="s">
        <v>0</v>
      </c>
      <c r="B1282" t="s">
        <v>1309</v>
      </c>
      <c r="C1282" t="str">
        <f t="shared" si="57"/>
        <v xml:space="preserve"> "ZTF18accxhhd",</v>
      </c>
      <c r="E1282" t="s">
        <v>20</v>
      </c>
      <c r="F1282" t="s">
        <v>6719</v>
      </c>
      <c r="G1282" t="str">
        <f t="shared" si="58"/>
        <v xml:space="preserve"> "ZTF18aawjywv",</v>
      </c>
      <c r="M1282" t="s">
        <v>9580</v>
      </c>
      <c r="N1282" t="s">
        <v>8355</v>
      </c>
      <c r="O1282" t="s">
        <v>8248</v>
      </c>
    </row>
    <row r="1283" spans="1:15" x14ac:dyDescent="0.2">
      <c r="A1283" t="s">
        <v>0</v>
      </c>
      <c r="B1283" t="s">
        <v>1310</v>
      </c>
      <c r="C1283" t="str">
        <f t="shared" ref="C1283:C1346" si="59">B1283&amp;","</f>
        <v xml:space="preserve"> "ZTF18acvbigh",</v>
      </c>
      <c r="E1283" t="s">
        <v>20</v>
      </c>
      <c r="F1283" t="s">
        <v>6720</v>
      </c>
      <c r="G1283" t="str">
        <f t="shared" si="58"/>
        <v xml:space="preserve"> "ZTF18aarbgdn",</v>
      </c>
      <c r="M1283" t="s">
        <v>9581</v>
      </c>
      <c r="N1283" t="s">
        <v>8319</v>
      </c>
      <c r="O1283" t="s">
        <v>8248</v>
      </c>
    </row>
    <row r="1284" spans="1:15" x14ac:dyDescent="0.2">
      <c r="A1284" t="s">
        <v>0</v>
      </c>
      <c r="B1284" t="s">
        <v>1311</v>
      </c>
      <c r="C1284" t="str">
        <f t="shared" si="59"/>
        <v xml:space="preserve"> "ZTF19aalxsfe",</v>
      </c>
      <c r="E1284" t="s">
        <v>20</v>
      </c>
      <c r="F1284" t="s">
        <v>6721</v>
      </c>
      <c r="G1284" t="str">
        <f t="shared" ref="G1284:G1347" si="60">F1284&amp;","</f>
        <v xml:space="preserve"> "ZTF18abgkjff",</v>
      </c>
      <c r="M1284" t="s">
        <v>9582</v>
      </c>
      <c r="N1284" t="s">
        <v>8369</v>
      </c>
      <c r="O1284" t="s">
        <v>8248</v>
      </c>
    </row>
    <row r="1285" spans="1:15" x14ac:dyDescent="0.2">
      <c r="A1285" t="s">
        <v>0</v>
      </c>
      <c r="B1285" t="s">
        <v>1312</v>
      </c>
      <c r="C1285" t="str">
        <f t="shared" si="59"/>
        <v xml:space="preserve"> "ZTF19aamjjcx",</v>
      </c>
      <c r="E1285" t="s">
        <v>20</v>
      </c>
      <c r="F1285" t="s">
        <v>6722</v>
      </c>
      <c r="G1285" t="str">
        <f t="shared" si="60"/>
        <v xml:space="preserve"> "ZTF19abzkexb",</v>
      </c>
      <c r="M1285" t="s">
        <v>9583</v>
      </c>
      <c r="N1285" t="s">
        <v>8269</v>
      </c>
      <c r="O1285" t="s">
        <v>8248</v>
      </c>
    </row>
    <row r="1286" spans="1:15" x14ac:dyDescent="0.2">
      <c r="A1286" t="s">
        <v>0</v>
      </c>
      <c r="B1286" t="s">
        <v>1313</v>
      </c>
      <c r="C1286" t="str">
        <f t="shared" si="59"/>
        <v xml:space="preserve"> "ZTF19aatfkkj",</v>
      </c>
      <c r="E1286" t="s">
        <v>20</v>
      </c>
      <c r="F1286" t="s">
        <v>6723</v>
      </c>
      <c r="G1286" t="str">
        <f t="shared" si="60"/>
        <v xml:space="preserve"> "ZTF18aarxzmv",</v>
      </c>
      <c r="M1286" t="s">
        <v>9584</v>
      </c>
      <c r="N1286" t="s">
        <v>8268</v>
      </c>
      <c r="O1286" t="s">
        <v>8248</v>
      </c>
    </row>
    <row r="1287" spans="1:15" x14ac:dyDescent="0.2">
      <c r="A1287" t="s">
        <v>0</v>
      </c>
      <c r="B1287" t="s">
        <v>1314</v>
      </c>
      <c r="C1287" t="str">
        <f t="shared" si="59"/>
        <v xml:space="preserve"> "ZTF19aayjien",</v>
      </c>
      <c r="E1287" t="s">
        <v>20</v>
      </c>
      <c r="F1287" t="s">
        <v>6724</v>
      </c>
      <c r="G1287" t="str">
        <f t="shared" si="60"/>
        <v xml:space="preserve"> "ZTF18abdrmin",</v>
      </c>
      <c r="M1287" t="s">
        <v>9585</v>
      </c>
      <c r="N1287" t="s">
        <v>8261</v>
      </c>
      <c r="O1287" t="s">
        <v>8248</v>
      </c>
    </row>
    <row r="1288" spans="1:15" x14ac:dyDescent="0.2">
      <c r="A1288" t="s">
        <v>0</v>
      </c>
      <c r="B1288" t="s">
        <v>1315</v>
      </c>
      <c r="C1288" t="str">
        <f t="shared" si="59"/>
        <v xml:space="preserve"> "ZTF19aazlpqy",</v>
      </c>
      <c r="E1288" t="s">
        <v>20</v>
      </c>
      <c r="F1288" t="s">
        <v>6725</v>
      </c>
      <c r="G1288" t="str">
        <f t="shared" si="60"/>
        <v xml:space="preserve"> "ZTF18abosrco",</v>
      </c>
      <c r="M1288" t="s">
        <v>9586</v>
      </c>
      <c r="N1288" t="s">
        <v>8326</v>
      </c>
      <c r="O1288" t="s">
        <v>8248</v>
      </c>
    </row>
    <row r="1289" spans="1:15" x14ac:dyDescent="0.2">
      <c r="A1289" t="s">
        <v>0</v>
      </c>
      <c r="B1289" t="s">
        <v>1316</v>
      </c>
      <c r="C1289" t="str">
        <f t="shared" si="59"/>
        <v xml:space="preserve"> "ZTF19abceftq",</v>
      </c>
      <c r="E1289" t="s">
        <v>20</v>
      </c>
      <c r="F1289" t="s">
        <v>6726</v>
      </c>
      <c r="G1289" t="str">
        <f t="shared" si="60"/>
        <v xml:space="preserve"> "ZTF18aaripcr",</v>
      </c>
      <c r="M1289" t="s">
        <v>9587</v>
      </c>
      <c r="N1289" t="s">
        <v>8291</v>
      </c>
      <c r="O1289" t="s">
        <v>8248</v>
      </c>
    </row>
    <row r="1290" spans="1:15" x14ac:dyDescent="0.2">
      <c r="A1290" t="s">
        <v>0</v>
      </c>
      <c r="B1290" t="s">
        <v>1317</v>
      </c>
      <c r="C1290" t="str">
        <f t="shared" si="59"/>
        <v xml:space="preserve"> "ZTF19abwtgqb",</v>
      </c>
      <c r="E1290" t="s">
        <v>20</v>
      </c>
      <c r="F1290" t="s">
        <v>6727</v>
      </c>
      <c r="G1290" t="str">
        <f t="shared" si="60"/>
        <v xml:space="preserve"> "ZTF18abujbio",</v>
      </c>
      <c r="M1290" t="s">
        <v>9588</v>
      </c>
      <c r="N1290" t="s">
        <v>8326</v>
      </c>
      <c r="O1290" t="s">
        <v>8250</v>
      </c>
    </row>
    <row r="1291" spans="1:15" x14ac:dyDescent="0.2">
      <c r="A1291" t="s">
        <v>0</v>
      </c>
      <c r="B1291" t="s">
        <v>1318</v>
      </c>
      <c r="C1291" t="str">
        <f t="shared" si="59"/>
        <v xml:space="preserve"> "ZTF19abxvmid",</v>
      </c>
      <c r="E1291" t="s">
        <v>20</v>
      </c>
      <c r="F1291" t="s">
        <v>6728</v>
      </c>
      <c r="G1291" t="str">
        <f t="shared" si="60"/>
        <v xml:space="preserve"> "ZTF18aaqkqxi",</v>
      </c>
      <c r="M1291" t="s">
        <v>9589</v>
      </c>
      <c r="N1291" t="s">
        <v>8330</v>
      </c>
      <c r="O1291" t="s">
        <v>8248</v>
      </c>
    </row>
    <row r="1292" spans="1:15" x14ac:dyDescent="0.2">
      <c r="A1292" t="s">
        <v>0</v>
      </c>
      <c r="B1292" t="s">
        <v>1319</v>
      </c>
      <c r="C1292" t="str">
        <f t="shared" si="59"/>
        <v xml:space="preserve"> "ZTF19acccyyt",</v>
      </c>
      <c r="E1292" t="s">
        <v>20</v>
      </c>
      <c r="F1292" t="s">
        <v>6729</v>
      </c>
      <c r="G1292" t="str">
        <f t="shared" si="60"/>
        <v xml:space="preserve"> "ZTF18aavjnfx",</v>
      </c>
      <c r="M1292" t="s">
        <v>9590</v>
      </c>
      <c r="N1292" t="s">
        <v>8303</v>
      </c>
      <c r="O1292" t="s">
        <v>8248</v>
      </c>
    </row>
    <row r="1293" spans="1:15" x14ac:dyDescent="0.2">
      <c r="A1293" t="s">
        <v>0</v>
      </c>
      <c r="B1293" t="s">
        <v>1320</v>
      </c>
      <c r="C1293" t="str">
        <f t="shared" si="59"/>
        <v xml:space="preserve"> "ZTF19accczao",</v>
      </c>
      <c r="E1293" t="s">
        <v>20</v>
      </c>
      <c r="F1293" t="s">
        <v>6730</v>
      </c>
      <c r="G1293" t="str">
        <f t="shared" si="60"/>
        <v xml:space="preserve"> "ZTF18aauxltf",</v>
      </c>
      <c r="M1293" t="s">
        <v>9591</v>
      </c>
      <c r="N1293" t="s">
        <v>8371</v>
      </c>
      <c r="O1293" t="s">
        <v>8248</v>
      </c>
    </row>
    <row r="1294" spans="1:15" x14ac:dyDescent="0.2">
      <c r="A1294" t="s">
        <v>0</v>
      </c>
      <c r="B1294" t="s">
        <v>1321</v>
      </c>
      <c r="C1294" t="str">
        <f t="shared" si="59"/>
        <v xml:space="preserve"> "ZTF19acgkead",</v>
      </c>
      <c r="E1294" t="s">
        <v>20</v>
      </c>
      <c r="F1294" t="s">
        <v>6731</v>
      </c>
      <c r="G1294" t="str">
        <f t="shared" si="60"/>
        <v xml:space="preserve"> "ZTF18abbvsiv",</v>
      </c>
      <c r="M1294" t="s">
        <v>9592</v>
      </c>
      <c r="N1294" t="s">
        <v>8340</v>
      </c>
      <c r="O1294" t="s">
        <v>8248</v>
      </c>
    </row>
    <row r="1295" spans="1:15" x14ac:dyDescent="0.2">
      <c r="A1295" t="s">
        <v>0</v>
      </c>
      <c r="B1295" t="s">
        <v>1322</v>
      </c>
      <c r="C1295" t="str">
        <f t="shared" si="59"/>
        <v xml:space="preserve"> "ZTF19abdlffo",</v>
      </c>
      <c r="E1295" t="s">
        <v>20</v>
      </c>
      <c r="F1295" t="s">
        <v>5581</v>
      </c>
      <c r="G1295" t="str">
        <f t="shared" si="60"/>
        <v xml:space="preserve"> "ZTF18abcsgvj",</v>
      </c>
      <c r="M1295" t="s">
        <v>9593</v>
      </c>
      <c r="N1295" t="s">
        <v>8275</v>
      </c>
      <c r="O1295" t="s">
        <v>8248</v>
      </c>
    </row>
    <row r="1296" spans="1:15" x14ac:dyDescent="0.2">
      <c r="A1296" t="s">
        <v>0</v>
      </c>
      <c r="B1296" t="s">
        <v>1323</v>
      </c>
      <c r="C1296" t="str">
        <f t="shared" si="59"/>
        <v xml:space="preserve"> "ZTF19aaaicmw",</v>
      </c>
      <c r="E1296" t="s">
        <v>20</v>
      </c>
      <c r="F1296" t="s">
        <v>5581</v>
      </c>
      <c r="G1296" t="str">
        <f t="shared" si="60"/>
        <v xml:space="preserve"> "ZTF18abcsgvj",</v>
      </c>
      <c r="M1296" t="s">
        <v>9594</v>
      </c>
      <c r="N1296" t="s">
        <v>8360</v>
      </c>
      <c r="O1296" t="s">
        <v>8248</v>
      </c>
    </row>
    <row r="1297" spans="1:15" x14ac:dyDescent="0.2">
      <c r="A1297" t="s">
        <v>0</v>
      </c>
      <c r="B1297" t="s">
        <v>1324</v>
      </c>
      <c r="C1297" t="str">
        <f t="shared" si="59"/>
        <v xml:space="preserve"> "ZTF19abucujw",</v>
      </c>
      <c r="E1297" t="s">
        <v>20</v>
      </c>
      <c r="F1297" t="s">
        <v>6732</v>
      </c>
      <c r="G1297" t="str">
        <f t="shared" si="60"/>
        <v xml:space="preserve"> "ZTF18abdfazk",</v>
      </c>
      <c r="M1297" t="s">
        <v>9595</v>
      </c>
      <c r="N1297" t="s">
        <v>8374</v>
      </c>
      <c r="O1297" t="s">
        <v>8248</v>
      </c>
    </row>
    <row r="1298" spans="1:15" x14ac:dyDescent="0.2">
      <c r="A1298" t="s">
        <v>0</v>
      </c>
      <c r="B1298" t="s">
        <v>1325</v>
      </c>
      <c r="C1298" t="str">
        <f t="shared" si="59"/>
        <v xml:space="preserve"> "ZTF19abxhtzs",</v>
      </c>
      <c r="E1298" t="s">
        <v>20</v>
      </c>
      <c r="F1298" t="s">
        <v>6733</v>
      </c>
      <c r="G1298" t="str">
        <f t="shared" si="60"/>
        <v xml:space="preserve"> "ZTF18abtkqkb",</v>
      </c>
      <c r="M1298" t="s">
        <v>9596</v>
      </c>
      <c r="N1298" t="s">
        <v>8316</v>
      </c>
      <c r="O1298" t="s">
        <v>8248</v>
      </c>
    </row>
    <row r="1299" spans="1:15" x14ac:dyDescent="0.2">
      <c r="A1299" t="s">
        <v>0</v>
      </c>
      <c r="B1299" t="s">
        <v>1326</v>
      </c>
      <c r="C1299" t="str">
        <f t="shared" si="59"/>
        <v xml:space="preserve"> "ZTF19abxxedn",</v>
      </c>
      <c r="E1299" t="s">
        <v>20</v>
      </c>
      <c r="F1299" t="s">
        <v>6734</v>
      </c>
      <c r="G1299" t="str">
        <f t="shared" si="60"/>
        <v xml:space="preserve"> "ZTF18ablongw",</v>
      </c>
      <c r="M1299" t="s">
        <v>9597</v>
      </c>
      <c r="N1299" t="s">
        <v>8261</v>
      </c>
      <c r="O1299" t="s">
        <v>8248</v>
      </c>
    </row>
    <row r="1300" spans="1:15" x14ac:dyDescent="0.2">
      <c r="A1300" t="s">
        <v>0</v>
      </c>
      <c r="B1300" t="s">
        <v>1327</v>
      </c>
      <c r="C1300" t="str">
        <f t="shared" si="59"/>
        <v xml:space="preserve"> "ZTF18aauhley",</v>
      </c>
      <c r="E1300" t="s">
        <v>20</v>
      </c>
      <c r="F1300" t="s">
        <v>6735</v>
      </c>
      <c r="G1300" t="str">
        <f t="shared" si="60"/>
        <v xml:space="preserve"> "ZTF18abxxssh",</v>
      </c>
      <c r="M1300" t="s">
        <v>9598</v>
      </c>
      <c r="N1300" t="s">
        <v>8282</v>
      </c>
      <c r="O1300" t="s">
        <v>8248</v>
      </c>
    </row>
    <row r="1301" spans="1:15" x14ac:dyDescent="0.2">
      <c r="A1301" t="s">
        <v>0</v>
      </c>
      <c r="B1301" t="s">
        <v>1328</v>
      </c>
      <c r="C1301" t="str">
        <f t="shared" si="59"/>
        <v xml:space="preserve"> "ZTF19aaciohh",</v>
      </c>
      <c r="E1301" t="s">
        <v>20</v>
      </c>
      <c r="F1301" t="s">
        <v>6736</v>
      </c>
      <c r="G1301" t="str">
        <f t="shared" si="60"/>
        <v xml:space="preserve"> "ZTF18aaxxewy",</v>
      </c>
      <c r="M1301" t="s">
        <v>9019</v>
      </c>
      <c r="N1301" t="s">
        <v>8355</v>
      </c>
      <c r="O1301" t="s">
        <v>8248</v>
      </c>
    </row>
    <row r="1302" spans="1:15" x14ac:dyDescent="0.2">
      <c r="A1302" t="s">
        <v>0</v>
      </c>
      <c r="B1302" t="s">
        <v>1329</v>
      </c>
      <c r="C1302" t="str">
        <f t="shared" si="59"/>
        <v xml:space="preserve"> "ZTF19aaprdox",</v>
      </c>
      <c r="E1302" t="s">
        <v>20</v>
      </c>
      <c r="F1302" t="s">
        <v>6737</v>
      </c>
      <c r="G1302" t="str">
        <f t="shared" si="60"/>
        <v xml:space="preserve"> "ZTF18abryqnn",</v>
      </c>
      <c r="M1302" t="s">
        <v>8971</v>
      </c>
      <c r="N1302" t="s">
        <v>8417</v>
      </c>
      <c r="O1302" t="s">
        <v>8248</v>
      </c>
    </row>
    <row r="1303" spans="1:15" x14ac:dyDescent="0.2">
      <c r="A1303" t="s">
        <v>0</v>
      </c>
      <c r="B1303" t="s">
        <v>1330</v>
      </c>
      <c r="C1303" t="str">
        <f t="shared" si="59"/>
        <v xml:space="preserve"> "ZTF18acdvvnc",</v>
      </c>
      <c r="E1303" t="s">
        <v>20</v>
      </c>
      <c r="F1303" t="s">
        <v>5648</v>
      </c>
      <c r="G1303" t="str">
        <f t="shared" si="60"/>
        <v xml:space="preserve"> "ZTF18abtzzka",</v>
      </c>
      <c r="M1303" t="s">
        <v>9021</v>
      </c>
      <c r="N1303" t="s">
        <v>8383</v>
      </c>
      <c r="O1303" t="s">
        <v>8248</v>
      </c>
    </row>
    <row r="1304" spans="1:15" x14ac:dyDescent="0.2">
      <c r="A1304" t="s">
        <v>0</v>
      </c>
      <c r="B1304" t="s">
        <v>1331</v>
      </c>
      <c r="C1304" t="str">
        <f t="shared" si="59"/>
        <v xml:space="preserve"> "ZTF18aahmkac",</v>
      </c>
      <c r="E1304" t="s">
        <v>20</v>
      </c>
      <c r="F1304" t="s">
        <v>6738</v>
      </c>
      <c r="G1304" t="str">
        <f t="shared" si="60"/>
        <v xml:space="preserve"> "ZTF19aayslow",</v>
      </c>
      <c r="M1304" t="s">
        <v>9599</v>
      </c>
      <c r="N1304" t="s">
        <v>8275</v>
      </c>
      <c r="O1304" t="s">
        <v>8248</v>
      </c>
    </row>
    <row r="1305" spans="1:15" x14ac:dyDescent="0.2">
      <c r="A1305" t="s">
        <v>0</v>
      </c>
      <c r="B1305" t="s">
        <v>1332</v>
      </c>
      <c r="C1305" t="str">
        <f t="shared" si="59"/>
        <v xml:space="preserve"> "ZTF19aaflhah",</v>
      </c>
      <c r="E1305" t="s">
        <v>20</v>
      </c>
      <c r="F1305" t="s">
        <v>6739</v>
      </c>
      <c r="G1305" t="str">
        <f t="shared" si="60"/>
        <v xml:space="preserve"> "ZTF19abaeyln",</v>
      </c>
      <c r="M1305" t="s">
        <v>8958</v>
      </c>
      <c r="N1305" t="s">
        <v>8260</v>
      </c>
      <c r="O1305" t="s">
        <v>8248</v>
      </c>
    </row>
    <row r="1306" spans="1:15" x14ac:dyDescent="0.2">
      <c r="A1306" t="s">
        <v>0</v>
      </c>
      <c r="B1306" t="s">
        <v>1333</v>
      </c>
      <c r="C1306" t="str">
        <f t="shared" si="59"/>
        <v xml:space="preserve"> "ZTF19aaynnae",</v>
      </c>
      <c r="E1306" t="s">
        <v>20</v>
      </c>
      <c r="F1306" t="s">
        <v>6740</v>
      </c>
      <c r="G1306" t="str">
        <f t="shared" si="60"/>
        <v xml:space="preserve"> "ZTF19abhiayh",</v>
      </c>
      <c r="M1306" t="s">
        <v>8998</v>
      </c>
      <c r="N1306" t="s">
        <v>8352</v>
      </c>
      <c r="O1306" t="s">
        <v>8248</v>
      </c>
    </row>
    <row r="1307" spans="1:15" x14ac:dyDescent="0.2">
      <c r="A1307" t="s">
        <v>0</v>
      </c>
      <c r="B1307" t="s">
        <v>1334</v>
      </c>
      <c r="C1307" t="str">
        <f t="shared" si="59"/>
        <v xml:space="preserve"> "ZTF18aakqtwt",</v>
      </c>
      <c r="E1307" t="s">
        <v>20</v>
      </c>
      <c r="F1307" t="s">
        <v>6741</v>
      </c>
      <c r="G1307" t="str">
        <f t="shared" si="60"/>
        <v xml:space="preserve"> "ZTF19aboxjlj",</v>
      </c>
      <c r="M1307" t="s">
        <v>9600</v>
      </c>
      <c r="N1307" t="s">
        <v>8427</v>
      </c>
      <c r="O1307" t="s">
        <v>8248</v>
      </c>
    </row>
    <row r="1308" spans="1:15" x14ac:dyDescent="0.2">
      <c r="A1308" t="s">
        <v>0</v>
      </c>
      <c r="B1308" t="s">
        <v>1335</v>
      </c>
      <c r="C1308" t="str">
        <f t="shared" si="59"/>
        <v xml:space="preserve"> "ZTF18abedgvo",</v>
      </c>
      <c r="E1308" t="s">
        <v>20</v>
      </c>
      <c r="F1308" t="s">
        <v>6742</v>
      </c>
      <c r="G1308" t="str">
        <f t="shared" si="60"/>
        <v xml:space="preserve"> "ZTF18aagtcxj",</v>
      </c>
      <c r="M1308" t="s">
        <v>9601</v>
      </c>
      <c r="N1308" t="s">
        <v>8395</v>
      </c>
      <c r="O1308" t="s">
        <v>8248</v>
      </c>
    </row>
    <row r="1309" spans="1:15" x14ac:dyDescent="0.2">
      <c r="A1309" t="s">
        <v>0</v>
      </c>
      <c r="B1309" t="s">
        <v>1336</v>
      </c>
      <c r="C1309" t="str">
        <f t="shared" si="59"/>
        <v xml:space="preserve"> "ZTF18abqarng",</v>
      </c>
      <c r="E1309" t="s">
        <v>20</v>
      </c>
      <c r="F1309" t="s">
        <v>6742</v>
      </c>
      <c r="G1309" t="str">
        <f t="shared" si="60"/>
        <v xml:space="preserve"> "ZTF18aagtcxj",</v>
      </c>
      <c r="M1309" t="s">
        <v>9017</v>
      </c>
      <c r="N1309" t="s">
        <v>8254</v>
      </c>
      <c r="O1309" t="s">
        <v>8248</v>
      </c>
    </row>
    <row r="1310" spans="1:15" x14ac:dyDescent="0.2">
      <c r="A1310" t="s">
        <v>0</v>
      </c>
      <c r="B1310" t="s">
        <v>1337</v>
      </c>
      <c r="C1310" t="str">
        <f t="shared" si="59"/>
        <v xml:space="preserve"> "ZTF18abuqkdh",</v>
      </c>
      <c r="E1310" t="s">
        <v>20</v>
      </c>
      <c r="F1310" t="s">
        <v>6743</v>
      </c>
      <c r="G1310" t="str">
        <f t="shared" si="60"/>
        <v xml:space="preserve"> "ZTF18aahesrp",</v>
      </c>
      <c r="M1310" t="s">
        <v>9602</v>
      </c>
      <c r="N1310" t="s">
        <v>8388</v>
      </c>
      <c r="O1310" t="s">
        <v>8248</v>
      </c>
    </row>
    <row r="1311" spans="1:15" x14ac:dyDescent="0.2">
      <c r="A1311" t="s">
        <v>0</v>
      </c>
      <c r="B1311" t="s">
        <v>1338</v>
      </c>
      <c r="C1311" t="str">
        <f t="shared" si="59"/>
        <v xml:space="preserve"> "ZTF18acfvhko",</v>
      </c>
      <c r="E1311" t="s">
        <v>20</v>
      </c>
      <c r="F1311" t="s">
        <v>5676</v>
      </c>
      <c r="G1311" t="str">
        <f t="shared" si="60"/>
        <v xml:space="preserve"> "ZTF18aavrzxp",</v>
      </c>
      <c r="M1311" t="s">
        <v>9603</v>
      </c>
      <c r="N1311" t="s">
        <v>8287</v>
      </c>
      <c r="O1311" t="s">
        <v>8248</v>
      </c>
    </row>
    <row r="1312" spans="1:15" x14ac:dyDescent="0.2">
      <c r="A1312" t="s">
        <v>0</v>
      </c>
      <c r="B1312" t="s">
        <v>1339</v>
      </c>
      <c r="C1312" t="str">
        <f t="shared" si="59"/>
        <v xml:space="preserve"> "ZTF18achszwx",</v>
      </c>
      <c r="E1312" t="s">
        <v>20</v>
      </c>
      <c r="F1312" t="s">
        <v>6744</v>
      </c>
      <c r="G1312" t="str">
        <f t="shared" si="60"/>
        <v xml:space="preserve"> "ZTF18aaxcfbt",</v>
      </c>
      <c r="M1312" t="s">
        <v>9604</v>
      </c>
      <c r="N1312" t="s">
        <v>8371</v>
      </c>
      <c r="O1312" t="s">
        <v>8248</v>
      </c>
    </row>
    <row r="1313" spans="1:15" x14ac:dyDescent="0.2">
      <c r="A1313" t="s">
        <v>0</v>
      </c>
      <c r="B1313" t="s">
        <v>1340</v>
      </c>
      <c r="C1313" t="str">
        <f t="shared" si="59"/>
        <v xml:space="preserve"> "ZTF19aapqcnf",</v>
      </c>
      <c r="E1313" t="s">
        <v>20</v>
      </c>
      <c r="F1313" t="s">
        <v>6745</v>
      </c>
      <c r="G1313" t="str">
        <f t="shared" si="60"/>
        <v xml:space="preserve"> "ZTF18aaxmixe",</v>
      </c>
      <c r="M1313" t="s">
        <v>9034</v>
      </c>
      <c r="N1313" t="s">
        <v>8418</v>
      </c>
      <c r="O1313" t="s">
        <v>8248</v>
      </c>
    </row>
    <row r="1314" spans="1:15" x14ac:dyDescent="0.2">
      <c r="A1314" t="s">
        <v>0</v>
      </c>
      <c r="B1314" t="s">
        <v>1341</v>
      </c>
      <c r="C1314" t="str">
        <f t="shared" si="59"/>
        <v xml:space="preserve"> "ZTF19abuzohq",</v>
      </c>
      <c r="E1314" t="s">
        <v>20</v>
      </c>
      <c r="F1314" t="s">
        <v>6746</v>
      </c>
      <c r="G1314" t="str">
        <f t="shared" si="60"/>
        <v xml:space="preserve"> "ZTF18aayiahw",</v>
      </c>
      <c r="M1314" t="s">
        <v>9605</v>
      </c>
      <c r="N1314" t="s">
        <v>8332</v>
      </c>
      <c r="O1314" t="s">
        <v>8248</v>
      </c>
    </row>
    <row r="1315" spans="1:15" x14ac:dyDescent="0.2">
      <c r="A1315" t="s">
        <v>0</v>
      </c>
      <c r="B1315" t="s">
        <v>1342</v>
      </c>
      <c r="C1315" t="str">
        <f t="shared" si="59"/>
        <v xml:space="preserve"> "ZTF19abztwyf",</v>
      </c>
      <c r="E1315" t="s">
        <v>20</v>
      </c>
      <c r="F1315" t="s">
        <v>6747</v>
      </c>
      <c r="G1315" t="str">
        <f t="shared" si="60"/>
        <v xml:space="preserve"> "ZTF18abcrtnq",</v>
      </c>
      <c r="M1315" t="s">
        <v>9606</v>
      </c>
      <c r="N1315" t="s">
        <v>8349</v>
      </c>
      <c r="O1315" t="s">
        <v>8248</v>
      </c>
    </row>
    <row r="1316" spans="1:15" x14ac:dyDescent="0.2">
      <c r="A1316" t="s">
        <v>0</v>
      </c>
      <c r="B1316" t="s">
        <v>1343</v>
      </c>
      <c r="C1316" t="str">
        <f t="shared" si="59"/>
        <v xml:space="preserve"> "ZTF18acvvtko",</v>
      </c>
      <c r="E1316" t="s">
        <v>20</v>
      </c>
      <c r="F1316" t="s">
        <v>6748</v>
      </c>
      <c r="G1316" t="str">
        <f t="shared" si="60"/>
        <v xml:space="preserve"> "ZTF18abcryxz",</v>
      </c>
      <c r="M1316" t="s">
        <v>9607</v>
      </c>
      <c r="N1316" t="s">
        <v>8383</v>
      </c>
      <c r="O1316" t="s">
        <v>8248</v>
      </c>
    </row>
    <row r="1317" spans="1:15" x14ac:dyDescent="0.2">
      <c r="A1317" t="s">
        <v>0</v>
      </c>
      <c r="B1317" t="s">
        <v>1344</v>
      </c>
      <c r="C1317" t="str">
        <f t="shared" si="59"/>
        <v xml:space="preserve"> "ZTF19aabldrd",</v>
      </c>
      <c r="E1317" t="s">
        <v>20</v>
      </c>
      <c r="F1317" t="s">
        <v>6749</v>
      </c>
      <c r="G1317" t="str">
        <f t="shared" si="60"/>
        <v xml:space="preserve"> "ZTF18abdfydj",</v>
      </c>
      <c r="M1317" t="s">
        <v>9608</v>
      </c>
      <c r="N1317" t="s">
        <v>8343</v>
      </c>
      <c r="O1317" t="s">
        <v>8248</v>
      </c>
    </row>
    <row r="1318" spans="1:15" x14ac:dyDescent="0.2">
      <c r="A1318" t="s">
        <v>0</v>
      </c>
      <c r="B1318" t="s">
        <v>1345</v>
      </c>
      <c r="C1318" t="str">
        <f t="shared" si="59"/>
        <v xml:space="preserve"> "ZTF19aaycosc",</v>
      </c>
      <c r="E1318" t="s">
        <v>20</v>
      </c>
      <c r="F1318" t="s">
        <v>6750</v>
      </c>
      <c r="G1318" t="str">
        <f t="shared" si="60"/>
        <v xml:space="preserve"> "ZTF18abdkimx",</v>
      </c>
      <c r="M1318" t="s">
        <v>9609</v>
      </c>
      <c r="N1318" t="s">
        <v>8282</v>
      </c>
      <c r="O1318" t="s">
        <v>8248</v>
      </c>
    </row>
    <row r="1319" spans="1:15" x14ac:dyDescent="0.2">
      <c r="A1319" t="s">
        <v>0</v>
      </c>
      <c r="B1319" t="s">
        <v>1346</v>
      </c>
      <c r="C1319" t="str">
        <f t="shared" si="59"/>
        <v xml:space="preserve"> "ZTF18acsyulu",</v>
      </c>
      <c r="E1319" t="s">
        <v>20</v>
      </c>
      <c r="F1319" t="s">
        <v>6751</v>
      </c>
      <c r="G1319" t="str">
        <f t="shared" si="60"/>
        <v xml:space="preserve"> "ZTF18abjvhec",</v>
      </c>
      <c r="M1319" t="s">
        <v>9610</v>
      </c>
      <c r="N1319" t="s">
        <v>8331</v>
      </c>
      <c r="O1319" t="s">
        <v>8248</v>
      </c>
    </row>
    <row r="1320" spans="1:15" x14ac:dyDescent="0.2">
      <c r="A1320" t="s">
        <v>0</v>
      </c>
      <c r="B1320" t="s">
        <v>1347</v>
      </c>
      <c r="C1320" t="str">
        <f t="shared" si="59"/>
        <v xml:space="preserve"> "ZTF19aalxwpo",</v>
      </c>
      <c r="E1320" t="s">
        <v>20</v>
      </c>
      <c r="F1320" t="s">
        <v>6752</v>
      </c>
      <c r="G1320" t="str">
        <f t="shared" si="60"/>
        <v xml:space="preserve"> "ZTF18aboqykf",</v>
      </c>
      <c r="M1320" t="s">
        <v>9611</v>
      </c>
      <c r="N1320" t="s">
        <v>8249</v>
      </c>
      <c r="O1320" t="s">
        <v>8248</v>
      </c>
    </row>
    <row r="1321" spans="1:15" x14ac:dyDescent="0.2">
      <c r="A1321" t="s">
        <v>0</v>
      </c>
      <c r="B1321" t="s">
        <v>1348</v>
      </c>
      <c r="C1321" t="str">
        <f t="shared" si="59"/>
        <v xml:space="preserve"> "ZTF19abahlfx",</v>
      </c>
      <c r="E1321" t="s">
        <v>20</v>
      </c>
      <c r="F1321" t="s">
        <v>6753</v>
      </c>
      <c r="G1321" t="str">
        <f t="shared" si="60"/>
        <v xml:space="preserve"> "ZTF19abddqhy",</v>
      </c>
      <c r="M1321" t="s">
        <v>9612</v>
      </c>
      <c r="N1321" t="s">
        <v>8301</v>
      </c>
      <c r="O1321" t="s">
        <v>8248</v>
      </c>
    </row>
    <row r="1322" spans="1:15" x14ac:dyDescent="0.2">
      <c r="A1322" t="s">
        <v>0</v>
      </c>
      <c r="B1322" t="s">
        <v>1349</v>
      </c>
      <c r="C1322" t="str">
        <f t="shared" si="59"/>
        <v xml:space="preserve"> "ZTF19abahizn",</v>
      </c>
      <c r="E1322" t="s">
        <v>20</v>
      </c>
      <c r="F1322" t="s">
        <v>6754</v>
      </c>
      <c r="G1322" t="str">
        <f t="shared" si="60"/>
        <v xml:space="preserve"> "ZTF19abpveqn",</v>
      </c>
      <c r="M1322" t="s">
        <v>9613</v>
      </c>
      <c r="N1322" t="s">
        <v>8274</v>
      </c>
      <c r="O1322" t="s">
        <v>8248</v>
      </c>
    </row>
    <row r="1323" spans="1:15" x14ac:dyDescent="0.2">
      <c r="A1323" t="s">
        <v>0</v>
      </c>
      <c r="B1323" t="s">
        <v>1350</v>
      </c>
      <c r="C1323" t="str">
        <f t="shared" si="59"/>
        <v xml:space="preserve"> "ZTF19aalfali",</v>
      </c>
      <c r="E1323" t="s">
        <v>20</v>
      </c>
      <c r="F1323" t="s">
        <v>6755</v>
      </c>
      <c r="G1323" t="str">
        <f t="shared" si="60"/>
        <v xml:space="preserve"> "ZTF19acruqph",</v>
      </c>
      <c r="M1323" t="s">
        <v>9614</v>
      </c>
      <c r="N1323" t="s">
        <v>8298</v>
      </c>
      <c r="O1323" t="s">
        <v>8248</v>
      </c>
    </row>
    <row r="1324" spans="1:15" x14ac:dyDescent="0.2">
      <c r="A1324" t="s">
        <v>0</v>
      </c>
      <c r="B1324" t="s">
        <v>1351</v>
      </c>
      <c r="C1324" t="str">
        <f t="shared" si="59"/>
        <v xml:space="preserve"> "ZTF18acyxpdv",</v>
      </c>
      <c r="E1324" t="s">
        <v>20</v>
      </c>
      <c r="F1324" t="s">
        <v>6756</v>
      </c>
      <c r="G1324" t="str">
        <f t="shared" si="60"/>
        <v xml:space="preserve"> "ZTF19acwrujg",</v>
      </c>
      <c r="M1324" t="s">
        <v>9615</v>
      </c>
      <c r="N1324" t="s">
        <v>8298</v>
      </c>
      <c r="O1324" t="s">
        <v>8248</v>
      </c>
    </row>
    <row r="1325" spans="1:15" x14ac:dyDescent="0.2">
      <c r="A1325" t="s">
        <v>0</v>
      </c>
      <c r="B1325" t="s">
        <v>1352</v>
      </c>
      <c r="C1325" t="str">
        <f t="shared" si="59"/>
        <v xml:space="preserve"> "ZTF18aanumkb",</v>
      </c>
      <c r="E1325" t="s">
        <v>20</v>
      </c>
      <c r="F1325" t="s">
        <v>6757</v>
      </c>
      <c r="G1325" t="str">
        <f t="shared" si="60"/>
        <v xml:space="preserve"> "ZTF18abqjvyl",</v>
      </c>
      <c r="M1325" t="s">
        <v>9616</v>
      </c>
      <c r="N1325" t="s">
        <v>8298</v>
      </c>
      <c r="O1325" t="s">
        <v>8248</v>
      </c>
    </row>
    <row r="1326" spans="1:15" x14ac:dyDescent="0.2">
      <c r="A1326" t="s">
        <v>0</v>
      </c>
      <c r="B1326" t="s">
        <v>1353</v>
      </c>
      <c r="C1326" t="str">
        <f t="shared" si="59"/>
        <v xml:space="preserve"> "ZTF17aabxiwr",</v>
      </c>
      <c r="E1326" t="s">
        <v>20</v>
      </c>
      <c r="F1326" t="s">
        <v>6758</v>
      </c>
      <c r="G1326" t="str">
        <f t="shared" si="60"/>
        <v xml:space="preserve"> "ZTF18aazjztm",</v>
      </c>
      <c r="M1326" t="s">
        <v>9025</v>
      </c>
      <c r="N1326" t="s">
        <v>8383</v>
      </c>
      <c r="O1326" t="s">
        <v>8248</v>
      </c>
    </row>
    <row r="1327" spans="1:15" x14ac:dyDescent="0.2">
      <c r="A1327" t="s">
        <v>0</v>
      </c>
      <c r="B1327" t="s">
        <v>1354</v>
      </c>
      <c r="C1327" t="str">
        <f t="shared" si="59"/>
        <v xml:space="preserve"> "ZTF18aahfohe",</v>
      </c>
      <c r="E1327" t="s">
        <v>20</v>
      </c>
      <c r="F1327" t="s">
        <v>6759</v>
      </c>
      <c r="G1327" t="str">
        <f t="shared" si="60"/>
        <v xml:space="preserve"> "ZTF18abwwfyo",</v>
      </c>
      <c r="M1327" t="s">
        <v>9099</v>
      </c>
      <c r="N1327" t="s">
        <v>8322</v>
      </c>
      <c r="O1327" t="s">
        <v>8248</v>
      </c>
    </row>
    <row r="1328" spans="1:15" x14ac:dyDescent="0.2">
      <c r="A1328" t="s">
        <v>0</v>
      </c>
      <c r="B1328" t="s">
        <v>1355</v>
      </c>
      <c r="C1328" t="str">
        <f t="shared" si="59"/>
        <v xml:space="preserve"> "ZTF18aaojsvk",</v>
      </c>
      <c r="E1328" t="s">
        <v>20</v>
      </c>
      <c r="F1328" t="s">
        <v>6760</v>
      </c>
      <c r="G1328" t="str">
        <f t="shared" si="60"/>
        <v xml:space="preserve"> "ZTF18abbqjds",</v>
      </c>
      <c r="M1328" t="s">
        <v>9413</v>
      </c>
      <c r="N1328" t="s">
        <v>8320</v>
      </c>
      <c r="O1328" t="s">
        <v>8248</v>
      </c>
    </row>
    <row r="1329" spans="1:15" x14ac:dyDescent="0.2">
      <c r="A1329" t="s">
        <v>0</v>
      </c>
      <c r="B1329" t="s">
        <v>1356</v>
      </c>
      <c r="C1329" t="str">
        <f t="shared" si="59"/>
        <v xml:space="preserve"> "ZTF18aahpbal",</v>
      </c>
      <c r="E1329" t="s">
        <v>20</v>
      </c>
      <c r="F1329" t="s">
        <v>6761</v>
      </c>
      <c r="G1329" t="str">
        <f t="shared" si="60"/>
        <v xml:space="preserve"> "ZTF18accsawg",</v>
      </c>
      <c r="M1329" t="s">
        <v>9617</v>
      </c>
      <c r="N1329" t="s">
        <v>8402</v>
      </c>
      <c r="O1329" t="s">
        <v>8248</v>
      </c>
    </row>
    <row r="1330" spans="1:15" x14ac:dyDescent="0.2">
      <c r="A1330" t="s">
        <v>0</v>
      </c>
      <c r="B1330" t="s">
        <v>1357</v>
      </c>
      <c r="C1330" t="str">
        <f t="shared" si="59"/>
        <v xml:space="preserve"> "ZTF18aagstka",</v>
      </c>
      <c r="E1330" t="s">
        <v>20</v>
      </c>
      <c r="F1330" t="s">
        <v>6762</v>
      </c>
      <c r="G1330" t="str">
        <f t="shared" si="60"/>
        <v xml:space="preserve"> "ZTF19acjuomg",</v>
      </c>
      <c r="M1330" t="s">
        <v>9618</v>
      </c>
      <c r="N1330" t="s">
        <v>8333</v>
      </c>
      <c r="O1330" t="s">
        <v>8248</v>
      </c>
    </row>
    <row r="1331" spans="1:15" x14ac:dyDescent="0.2">
      <c r="A1331" t="s">
        <v>0</v>
      </c>
      <c r="B1331" t="s">
        <v>1358</v>
      </c>
      <c r="C1331" t="str">
        <f t="shared" si="59"/>
        <v xml:space="preserve"> "ZTF18aanorod",</v>
      </c>
      <c r="E1331" t="s">
        <v>20</v>
      </c>
      <c r="F1331" t="s">
        <v>6763</v>
      </c>
      <c r="G1331" t="str">
        <f t="shared" si="60"/>
        <v xml:space="preserve"> "ZTF18aarcypa",</v>
      </c>
      <c r="M1331" t="s">
        <v>9619</v>
      </c>
      <c r="N1331" t="s">
        <v>8257</v>
      </c>
      <c r="O1331" t="s">
        <v>8250</v>
      </c>
    </row>
    <row r="1332" spans="1:15" x14ac:dyDescent="0.2">
      <c r="A1332" t="s">
        <v>0</v>
      </c>
      <c r="B1332" t="s">
        <v>1359</v>
      </c>
      <c r="C1332" t="str">
        <f t="shared" si="59"/>
        <v xml:space="preserve"> "ZTF18aahzasr",</v>
      </c>
      <c r="E1332" t="s">
        <v>20</v>
      </c>
      <c r="F1332" t="s">
        <v>6764</v>
      </c>
      <c r="G1332" t="str">
        <f t="shared" si="60"/>
        <v xml:space="preserve"> "ZTF18aaqgadq",</v>
      </c>
      <c r="M1332" t="s">
        <v>9105</v>
      </c>
      <c r="N1332" t="s">
        <v>8370</v>
      </c>
      <c r="O1332" t="s">
        <v>8250</v>
      </c>
    </row>
    <row r="1333" spans="1:15" x14ac:dyDescent="0.2">
      <c r="A1333" t="s">
        <v>0</v>
      </c>
      <c r="B1333" t="s">
        <v>1360</v>
      </c>
      <c r="C1333" t="str">
        <f t="shared" si="59"/>
        <v xml:space="preserve"> "ZTF18aahisvf",</v>
      </c>
      <c r="E1333" t="s">
        <v>20</v>
      </c>
      <c r="F1333" t="s">
        <v>6765</v>
      </c>
      <c r="G1333" t="str">
        <f t="shared" si="60"/>
        <v xml:space="preserve"> "ZTF18aauworo",</v>
      </c>
      <c r="M1333" t="s">
        <v>9122</v>
      </c>
      <c r="N1333" t="s">
        <v>8416</v>
      </c>
      <c r="O1333" t="s">
        <v>8250</v>
      </c>
    </row>
    <row r="1334" spans="1:15" x14ac:dyDescent="0.2">
      <c r="A1334" t="s">
        <v>0</v>
      </c>
      <c r="B1334" t="s">
        <v>1361</v>
      </c>
      <c r="C1334" t="str">
        <f t="shared" si="59"/>
        <v xml:space="preserve"> "ZTF18aabyzbw",</v>
      </c>
      <c r="E1334" t="s">
        <v>20</v>
      </c>
      <c r="F1334" t="s">
        <v>6766</v>
      </c>
      <c r="G1334" t="str">
        <f t="shared" si="60"/>
        <v xml:space="preserve"> "ZTF18aaqskoy",</v>
      </c>
      <c r="M1334" t="s">
        <v>9095</v>
      </c>
      <c r="N1334" t="s">
        <v>8356</v>
      </c>
      <c r="O1334" t="s">
        <v>8248</v>
      </c>
    </row>
    <row r="1335" spans="1:15" x14ac:dyDescent="0.2">
      <c r="A1335" t="s">
        <v>0</v>
      </c>
      <c r="B1335" t="s">
        <v>1362</v>
      </c>
      <c r="C1335" t="str">
        <f t="shared" si="59"/>
        <v xml:space="preserve"> "ZTF18aahpawm",</v>
      </c>
      <c r="E1335" t="s">
        <v>20</v>
      </c>
      <c r="F1335" t="s">
        <v>6767</v>
      </c>
      <c r="G1335" t="str">
        <f t="shared" si="60"/>
        <v xml:space="preserve"> "ZTF18aaqjhqz",</v>
      </c>
      <c r="M1335" t="s">
        <v>9620</v>
      </c>
      <c r="N1335" t="s">
        <v>8298</v>
      </c>
      <c r="O1335" t="s">
        <v>8250</v>
      </c>
    </row>
    <row r="1336" spans="1:15" x14ac:dyDescent="0.2">
      <c r="A1336" t="s">
        <v>0</v>
      </c>
      <c r="B1336" t="s">
        <v>1363</v>
      </c>
      <c r="C1336" t="str">
        <f t="shared" si="59"/>
        <v xml:space="preserve"> "ZTF18aapcyyb",</v>
      </c>
      <c r="E1336" t="s">
        <v>20</v>
      </c>
      <c r="F1336" t="s">
        <v>5584</v>
      </c>
      <c r="G1336" t="str">
        <f t="shared" si="60"/>
        <v xml:space="preserve"> "ZTF18abcrzfz",</v>
      </c>
      <c r="M1336" t="s">
        <v>9621</v>
      </c>
      <c r="N1336" t="s">
        <v>8328</v>
      </c>
      <c r="O1336" t="s">
        <v>8248</v>
      </c>
    </row>
    <row r="1337" spans="1:15" x14ac:dyDescent="0.2">
      <c r="A1337" t="s">
        <v>0</v>
      </c>
      <c r="B1337" t="s">
        <v>1364</v>
      </c>
      <c r="C1337" t="str">
        <f t="shared" si="59"/>
        <v xml:space="preserve"> "ZTF18aasddot",</v>
      </c>
      <c r="E1337" t="s">
        <v>20</v>
      </c>
      <c r="F1337" t="s">
        <v>6768</v>
      </c>
      <c r="G1337" t="str">
        <f t="shared" si="60"/>
        <v xml:space="preserve"> "ZTF18aahfxnn",</v>
      </c>
      <c r="M1337" t="s">
        <v>9394</v>
      </c>
      <c r="N1337" t="s">
        <v>8276</v>
      </c>
      <c r="O1337" t="s">
        <v>8248</v>
      </c>
    </row>
    <row r="1338" spans="1:15" x14ac:dyDescent="0.2">
      <c r="A1338" t="s">
        <v>0</v>
      </c>
      <c r="B1338" t="s">
        <v>1365</v>
      </c>
      <c r="C1338" t="str">
        <f t="shared" si="59"/>
        <v xml:space="preserve"> "ZTF18aaibiuc",</v>
      </c>
      <c r="E1338" t="s">
        <v>20</v>
      </c>
      <c r="F1338" t="s">
        <v>6769</v>
      </c>
      <c r="G1338" t="str">
        <f t="shared" si="60"/>
        <v xml:space="preserve"> "ZTF18abvtrnc",</v>
      </c>
      <c r="M1338" t="s">
        <v>9622</v>
      </c>
      <c r="N1338" t="s">
        <v>8417</v>
      </c>
      <c r="O1338" t="s">
        <v>8248</v>
      </c>
    </row>
    <row r="1339" spans="1:15" x14ac:dyDescent="0.2">
      <c r="A1339" t="s">
        <v>0</v>
      </c>
      <c r="B1339" t="s">
        <v>1366</v>
      </c>
      <c r="C1339" t="str">
        <f t="shared" si="59"/>
        <v xml:space="preserve"> "ZTF18aaqzpsv",</v>
      </c>
      <c r="E1339" t="s">
        <v>20</v>
      </c>
      <c r="F1339" t="s">
        <v>6770</v>
      </c>
      <c r="G1339" t="str">
        <f t="shared" si="60"/>
        <v xml:space="preserve"> "ZTF18aahptcq",</v>
      </c>
      <c r="M1339" t="s">
        <v>9623</v>
      </c>
      <c r="N1339" t="s">
        <v>8313</v>
      </c>
      <c r="O1339" t="s">
        <v>8248</v>
      </c>
    </row>
    <row r="1340" spans="1:15" x14ac:dyDescent="0.2">
      <c r="A1340" t="s">
        <v>0</v>
      </c>
      <c r="B1340" t="s">
        <v>1367</v>
      </c>
      <c r="C1340" t="str">
        <f t="shared" si="59"/>
        <v xml:space="preserve"> "ZTF18aakebhi",</v>
      </c>
      <c r="E1340" t="s">
        <v>20</v>
      </c>
      <c r="F1340" t="s">
        <v>6771</v>
      </c>
      <c r="G1340" t="str">
        <f t="shared" si="60"/>
        <v xml:space="preserve"> "ZTF19abirbpd",</v>
      </c>
      <c r="M1340" t="s">
        <v>9111</v>
      </c>
      <c r="N1340" t="s">
        <v>8254</v>
      </c>
      <c r="O1340" t="s">
        <v>8250</v>
      </c>
    </row>
    <row r="1341" spans="1:15" x14ac:dyDescent="0.2">
      <c r="A1341" t="s">
        <v>0</v>
      </c>
      <c r="B1341" t="s">
        <v>1368</v>
      </c>
      <c r="C1341" t="str">
        <f t="shared" si="59"/>
        <v xml:space="preserve"> "ZTF18aahjdqr",</v>
      </c>
      <c r="E1341" t="s">
        <v>20</v>
      </c>
      <c r="F1341" t="s">
        <v>6772</v>
      </c>
      <c r="G1341" t="str">
        <f t="shared" si="60"/>
        <v xml:space="preserve"> "ZTF19abjozed",</v>
      </c>
      <c r="M1341" t="s">
        <v>9624</v>
      </c>
      <c r="N1341" t="s">
        <v>8254</v>
      </c>
      <c r="O1341" t="s">
        <v>8250</v>
      </c>
    </row>
    <row r="1342" spans="1:15" x14ac:dyDescent="0.2">
      <c r="A1342" t="s">
        <v>0</v>
      </c>
      <c r="B1342" t="s">
        <v>1369</v>
      </c>
      <c r="C1342" t="str">
        <f t="shared" si="59"/>
        <v xml:space="preserve"> "ZTF18aawuuev",</v>
      </c>
      <c r="E1342" t="s">
        <v>20</v>
      </c>
      <c r="F1342" t="s">
        <v>5544</v>
      </c>
      <c r="G1342" t="str">
        <f t="shared" si="60"/>
        <v xml:space="preserve"> "ZTF18aajtlbf",</v>
      </c>
      <c r="M1342" t="s">
        <v>9101</v>
      </c>
      <c r="N1342" t="s">
        <v>8416</v>
      </c>
      <c r="O1342" t="s">
        <v>8250</v>
      </c>
    </row>
    <row r="1343" spans="1:15" x14ac:dyDescent="0.2">
      <c r="A1343" t="s">
        <v>0</v>
      </c>
      <c r="B1343" t="s">
        <v>1370</v>
      </c>
      <c r="C1343" t="str">
        <f t="shared" si="59"/>
        <v xml:space="preserve"> "ZTF18aajpkwd",</v>
      </c>
      <c r="E1343" t="s">
        <v>20</v>
      </c>
      <c r="F1343" t="s">
        <v>6773</v>
      </c>
      <c r="G1343" t="str">
        <f t="shared" si="60"/>
        <v xml:space="preserve"> "ZTF18aahheaj",</v>
      </c>
      <c r="M1343" t="s">
        <v>8892</v>
      </c>
      <c r="N1343" t="s">
        <v>8331</v>
      </c>
      <c r="O1343" t="s">
        <v>8248</v>
      </c>
    </row>
    <row r="1344" spans="1:15" x14ac:dyDescent="0.2">
      <c r="A1344" t="s">
        <v>0</v>
      </c>
      <c r="B1344" t="s">
        <v>1371</v>
      </c>
      <c r="C1344" t="str">
        <f t="shared" si="59"/>
        <v xml:space="preserve"> "ZTF18aavmywq",</v>
      </c>
      <c r="E1344" t="s">
        <v>20</v>
      </c>
      <c r="F1344" t="s">
        <v>6774</v>
      </c>
      <c r="G1344" t="str">
        <f t="shared" si="60"/>
        <v xml:space="preserve"> "ZTF19acclzaw",</v>
      </c>
      <c r="M1344" t="s">
        <v>9625</v>
      </c>
      <c r="N1344" t="s">
        <v>8279</v>
      </c>
      <c r="O1344" t="s">
        <v>8248</v>
      </c>
    </row>
    <row r="1345" spans="1:15" x14ac:dyDescent="0.2">
      <c r="A1345" t="s">
        <v>0</v>
      </c>
      <c r="B1345" t="s">
        <v>1372</v>
      </c>
      <c r="C1345" t="str">
        <f t="shared" si="59"/>
        <v xml:space="preserve"> "ZTF18aakbsog",</v>
      </c>
      <c r="E1345" t="s">
        <v>20</v>
      </c>
      <c r="F1345" t="s">
        <v>6775</v>
      </c>
      <c r="G1345" t="str">
        <f t="shared" si="60"/>
        <v xml:space="preserve"> "ZTF19acmgyka",</v>
      </c>
      <c r="M1345" t="s">
        <v>9626</v>
      </c>
      <c r="N1345" t="s">
        <v>8247</v>
      </c>
      <c r="O1345" t="s">
        <v>8248</v>
      </c>
    </row>
    <row r="1346" spans="1:15" x14ac:dyDescent="0.2">
      <c r="A1346" t="s">
        <v>0</v>
      </c>
      <c r="B1346" t="s">
        <v>1373</v>
      </c>
      <c r="C1346" t="str">
        <f t="shared" si="59"/>
        <v xml:space="preserve"> "ZTF18aaombss",</v>
      </c>
      <c r="E1346" t="s">
        <v>20</v>
      </c>
      <c r="F1346" t="s">
        <v>6776</v>
      </c>
      <c r="G1346" t="str">
        <f t="shared" si="60"/>
        <v xml:space="preserve"> "ZTF19acrcupt",</v>
      </c>
      <c r="M1346" t="s">
        <v>9435</v>
      </c>
      <c r="N1346" t="s">
        <v>8326</v>
      </c>
      <c r="O1346" t="s">
        <v>8248</v>
      </c>
    </row>
    <row r="1347" spans="1:15" x14ac:dyDescent="0.2">
      <c r="A1347" t="s">
        <v>0</v>
      </c>
      <c r="B1347" t="s">
        <v>1374</v>
      </c>
      <c r="C1347" t="str">
        <f t="shared" ref="C1347:C1410" si="61">B1347&amp;","</f>
        <v xml:space="preserve"> "ZTF18aaqlyqs",</v>
      </c>
      <c r="E1347" t="s">
        <v>20</v>
      </c>
      <c r="F1347" t="s">
        <v>6777</v>
      </c>
      <c r="G1347" t="str">
        <f t="shared" si="60"/>
        <v xml:space="preserve"> "ZTF19acuybzx",</v>
      </c>
      <c r="M1347" t="s">
        <v>9627</v>
      </c>
      <c r="N1347" t="s">
        <v>8323</v>
      </c>
      <c r="O1347" t="s">
        <v>8248</v>
      </c>
    </row>
    <row r="1348" spans="1:15" x14ac:dyDescent="0.2">
      <c r="A1348" t="s">
        <v>0</v>
      </c>
      <c r="B1348" t="s">
        <v>1375</v>
      </c>
      <c r="C1348" t="str">
        <f t="shared" si="61"/>
        <v xml:space="preserve"> "ZTF18aabcdai",</v>
      </c>
      <c r="E1348" t="s">
        <v>20</v>
      </c>
      <c r="F1348" t="s">
        <v>6778</v>
      </c>
      <c r="G1348" t="str">
        <f t="shared" ref="G1348:G1411" si="62">F1348&amp;","</f>
        <v xml:space="preserve"> "ZTF18adakmnq",</v>
      </c>
      <c r="M1348" t="s">
        <v>8902</v>
      </c>
      <c r="N1348" t="s">
        <v>8251</v>
      </c>
      <c r="O1348" t="s">
        <v>8250</v>
      </c>
    </row>
    <row r="1349" spans="1:15" x14ac:dyDescent="0.2">
      <c r="A1349" t="s">
        <v>0</v>
      </c>
      <c r="B1349" t="s">
        <v>1376</v>
      </c>
      <c r="C1349" t="str">
        <f t="shared" si="61"/>
        <v xml:space="preserve"> "ZTF18aaqylag",</v>
      </c>
      <c r="E1349" t="s">
        <v>20</v>
      </c>
      <c r="F1349" t="s">
        <v>6778</v>
      </c>
      <c r="G1349" t="str">
        <f t="shared" si="62"/>
        <v xml:space="preserve"> "ZTF18adakmnq",</v>
      </c>
      <c r="M1349" t="s">
        <v>9628</v>
      </c>
      <c r="N1349" t="s">
        <v>8306</v>
      </c>
      <c r="O1349" t="s">
        <v>8248</v>
      </c>
    </row>
    <row r="1350" spans="1:15" x14ac:dyDescent="0.2">
      <c r="A1350" t="s">
        <v>0</v>
      </c>
      <c r="B1350" t="s">
        <v>1377</v>
      </c>
      <c r="C1350" t="str">
        <f t="shared" si="61"/>
        <v xml:space="preserve"> "ZTF18aavtgcf",</v>
      </c>
      <c r="E1350" t="s">
        <v>20</v>
      </c>
      <c r="F1350" t="s">
        <v>6779</v>
      </c>
      <c r="G1350" t="str">
        <f t="shared" si="62"/>
        <v xml:space="preserve"> "ZTF18aagrgao",</v>
      </c>
      <c r="M1350" t="s">
        <v>9629</v>
      </c>
      <c r="N1350" t="s">
        <v>8299</v>
      </c>
      <c r="O1350" t="s">
        <v>8248</v>
      </c>
    </row>
    <row r="1351" spans="1:15" x14ac:dyDescent="0.2">
      <c r="A1351" t="s">
        <v>0</v>
      </c>
      <c r="B1351" t="s">
        <v>1378</v>
      </c>
      <c r="C1351" t="str">
        <f t="shared" si="61"/>
        <v xml:space="preserve"> "ZTF18aaioplg",</v>
      </c>
      <c r="E1351" t="s">
        <v>20</v>
      </c>
      <c r="F1351" t="s">
        <v>6780</v>
      </c>
      <c r="G1351" t="str">
        <f t="shared" si="62"/>
        <v xml:space="preserve"> "ZTF18aazixbw",</v>
      </c>
      <c r="M1351" t="s">
        <v>9630</v>
      </c>
      <c r="N1351" t="s">
        <v>8413</v>
      </c>
      <c r="O1351" t="s">
        <v>8248</v>
      </c>
    </row>
    <row r="1352" spans="1:15" x14ac:dyDescent="0.2">
      <c r="A1352" t="s">
        <v>0</v>
      </c>
      <c r="B1352" t="s">
        <v>1379</v>
      </c>
      <c r="C1352" t="str">
        <f t="shared" si="61"/>
        <v xml:space="preserve"> "ZTF18aacckko",</v>
      </c>
      <c r="E1352" t="s">
        <v>20</v>
      </c>
      <c r="F1352" t="s">
        <v>6781</v>
      </c>
      <c r="G1352" t="str">
        <f t="shared" si="62"/>
        <v xml:space="preserve"> "ZTF18aaunfqq",</v>
      </c>
      <c r="M1352" t="s">
        <v>9631</v>
      </c>
      <c r="N1352" t="s">
        <v>8389</v>
      </c>
      <c r="O1352" t="s">
        <v>8248</v>
      </c>
    </row>
    <row r="1353" spans="1:15" x14ac:dyDescent="0.2">
      <c r="A1353" t="s">
        <v>0</v>
      </c>
      <c r="B1353" t="s">
        <v>1380</v>
      </c>
      <c r="C1353" t="str">
        <f t="shared" si="61"/>
        <v xml:space="preserve"> "ZTF18aagrhdb",</v>
      </c>
      <c r="E1353" t="s">
        <v>20</v>
      </c>
      <c r="F1353" t="s">
        <v>6782</v>
      </c>
      <c r="G1353" t="str">
        <f t="shared" si="62"/>
        <v xml:space="preserve"> "ZTF18aaqjxid",</v>
      </c>
      <c r="M1353" t="s">
        <v>9632</v>
      </c>
      <c r="N1353" t="s">
        <v>8415</v>
      </c>
      <c r="O1353" t="s">
        <v>8248</v>
      </c>
    </row>
    <row r="1354" spans="1:15" x14ac:dyDescent="0.2">
      <c r="A1354" t="s">
        <v>0</v>
      </c>
      <c r="B1354" t="s">
        <v>1381</v>
      </c>
      <c r="C1354" t="str">
        <f t="shared" si="61"/>
        <v xml:space="preserve"> "ZTF18aaqrhyu",</v>
      </c>
      <c r="E1354" t="s">
        <v>20</v>
      </c>
      <c r="F1354" t="s">
        <v>6783</v>
      </c>
      <c r="G1354" t="str">
        <f t="shared" si="62"/>
        <v xml:space="preserve"> "ZTF18aaqnrum",</v>
      </c>
      <c r="M1354" t="s">
        <v>9633</v>
      </c>
      <c r="N1354" t="s">
        <v>8319</v>
      </c>
      <c r="O1354" t="s">
        <v>8248</v>
      </c>
    </row>
    <row r="1355" spans="1:15" x14ac:dyDescent="0.2">
      <c r="A1355" t="s">
        <v>0</v>
      </c>
      <c r="B1355" t="s">
        <v>1382</v>
      </c>
      <c r="C1355" t="str">
        <f t="shared" si="61"/>
        <v xml:space="preserve"> "ZTF18aarnrsg",</v>
      </c>
      <c r="E1355" t="s">
        <v>20</v>
      </c>
      <c r="F1355" t="s">
        <v>6784</v>
      </c>
      <c r="G1355" t="str">
        <f t="shared" si="62"/>
        <v xml:space="preserve"> "ZTF18aazabmh",</v>
      </c>
      <c r="M1355" t="s">
        <v>9634</v>
      </c>
      <c r="N1355" t="s">
        <v>8255</v>
      </c>
      <c r="O1355" t="s">
        <v>8250</v>
      </c>
    </row>
    <row r="1356" spans="1:15" x14ac:dyDescent="0.2">
      <c r="A1356" t="s">
        <v>0</v>
      </c>
      <c r="B1356" t="s">
        <v>1383</v>
      </c>
      <c r="C1356" t="str">
        <f t="shared" si="61"/>
        <v xml:space="preserve"> "ZTF18aatelfm",</v>
      </c>
      <c r="E1356" t="s">
        <v>20</v>
      </c>
      <c r="F1356" t="s">
        <v>6785</v>
      </c>
      <c r="G1356" t="str">
        <f t="shared" si="62"/>
        <v xml:space="preserve"> "ZTF18aaumlfl",</v>
      </c>
      <c r="M1356" t="s">
        <v>9635</v>
      </c>
      <c r="N1356" t="s">
        <v>8389</v>
      </c>
      <c r="O1356" t="s">
        <v>8248</v>
      </c>
    </row>
    <row r="1357" spans="1:15" x14ac:dyDescent="0.2">
      <c r="A1357" t="s">
        <v>0</v>
      </c>
      <c r="B1357" t="s">
        <v>1384</v>
      </c>
      <c r="C1357" t="str">
        <f t="shared" si="61"/>
        <v xml:space="preserve"> "ZTF18aauosxv",</v>
      </c>
      <c r="E1357" t="s">
        <v>20</v>
      </c>
      <c r="F1357" t="s">
        <v>5585</v>
      </c>
      <c r="G1357" t="str">
        <f t="shared" si="62"/>
        <v xml:space="preserve"> "ZTF18aauqdyb",</v>
      </c>
      <c r="M1357" t="s">
        <v>9636</v>
      </c>
      <c r="N1357" t="s">
        <v>8321</v>
      </c>
      <c r="O1357" t="s">
        <v>8248</v>
      </c>
    </row>
    <row r="1358" spans="1:15" x14ac:dyDescent="0.2">
      <c r="A1358" t="s">
        <v>0</v>
      </c>
      <c r="B1358" t="s">
        <v>1385</v>
      </c>
      <c r="C1358" t="str">
        <f t="shared" si="61"/>
        <v xml:space="preserve"> "ZTF18abfhgug",</v>
      </c>
      <c r="E1358" t="s">
        <v>20</v>
      </c>
      <c r="F1358" t="s">
        <v>6786</v>
      </c>
      <c r="G1358" t="str">
        <f t="shared" si="62"/>
        <v xml:space="preserve"> "ZTF18aaiwkwk",</v>
      </c>
      <c r="M1358" t="s">
        <v>9637</v>
      </c>
      <c r="N1358" t="s">
        <v>8322</v>
      </c>
      <c r="O1358" t="s">
        <v>8248</v>
      </c>
    </row>
    <row r="1359" spans="1:15" x14ac:dyDescent="0.2">
      <c r="A1359" t="s">
        <v>0</v>
      </c>
      <c r="B1359" t="s">
        <v>1386</v>
      </c>
      <c r="C1359" t="str">
        <f t="shared" si="61"/>
        <v xml:space="preserve"> "ZTF18aaahyks",</v>
      </c>
      <c r="E1359" t="s">
        <v>20</v>
      </c>
      <c r="F1359" t="s">
        <v>6787</v>
      </c>
      <c r="G1359" t="str">
        <f t="shared" si="62"/>
        <v xml:space="preserve"> "ZTF18abwtops",</v>
      </c>
      <c r="M1359" t="s">
        <v>9638</v>
      </c>
      <c r="N1359" t="s">
        <v>8415</v>
      </c>
      <c r="O1359" t="s">
        <v>8248</v>
      </c>
    </row>
    <row r="1360" spans="1:15" x14ac:dyDescent="0.2">
      <c r="A1360" t="s">
        <v>0</v>
      </c>
      <c r="B1360" t="s">
        <v>1387</v>
      </c>
      <c r="C1360" t="str">
        <f t="shared" si="61"/>
        <v xml:space="preserve"> "ZTF18aajtsnn",</v>
      </c>
      <c r="E1360" t="s">
        <v>20</v>
      </c>
      <c r="F1360" t="s">
        <v>6788</v>
      </c>
      <c r="G1360" t="str">
        <f t="shared" si="62"/>
        <v xml:space="preserve"> "ZTF18aahfgsk",</v>
      </c>
      <c r="M1360" t="s">
        <v>9639</v>
      </c>
      <c r="N1360" t="s">
        <v>8415</v>
      </c>
      <c r="O1360" t="s">
        <v>8248</v>
      </c>
    </row>
    <row r="1361" spans="1:15" x14ac:dyDescent="0.2">
      <c r="A1361" t="s">
        <v>0</v>
      </c>
      <c r="B1361" t="s">
        <v>1388</v>
      </c>
      <c r="C1361" t="str">
        <f t="shared" si="61"/>
        <v xml:space="preserve"> "ZTF18aaqgpsw",</v>
      </c>
      <c r="E1361" t="s">
        <v>20</v>
      </c>
      <c r="F1361" t="s">
        <v>6789</v>
      </c>
      <c r="G1361" t="str">
        <f t="shared" si="62"/>
        <v xml:space="preserve"> "ZTF19abggnnp",</v>
      </c>
      <c r="M1361" t="s">
        <v>9640</v>
      </c>
      <c r="N1361" t="s">
        <v>8280</v>
      </c>
      <c r="O1361" t="s">
        <v>8248</v>
      </c>
    </row>
    <row r="1362" spans="1:15" x14ac:dyDescent="0.2">
      <c r="A1362" t="s">
        <v>0</v>
      </c>
      <c r="B1362" t="s">
        <v>1389</v>
      </c>
      <c r="C1362" t="str">
        <f t="shared" si="61"/>
        <v xml:space="preserve"> "ZTF18aascrpj",</v>
      </c>
      <c r="E1362" t="s">
        <v>20</v>
      </c>
      <c r="F1362" t="s">
        <v>6790</v>
      </c>
      <c r="G1362" t="str">
        <f t="shared" si="62"/>
        <v xml:space="preserve"> "ZTF18aamigmk",</v>
      </c>
      <c r="M1362" t="s">
        <v>9641</v>
      </c>
      <c r="N1362" t="s">
        <v>8277</v>
      </c>
      <c r="O1362" t="s">
        <v>8248</v>
      </c>
    </row>
    <row r="1363" spans="1:15" x14ac:dyDescent="0.2">
      <c r="A1363" t="s">
        <v>0</v>
      </c>
      <c r="B1363" t="s">
        <v>1390</v>
      </c>
      <c r="C1363" t="str">
        <f t="shared" si="61"/>
        <v xml:space="preserve"> "ZTF18aaympoe",</v>
      </c>
      <c r="E1363" t="s">
        <v>20</v>
      </c>
      <c r="F1363" t="s">
        <v>6791</v>
      </c>
      <c r="G1363" t="str">
        <f t="shared" si="62"/>
        <v xml:space="preserve"> "ZTF18acajkff",</v>
      </c>
      <c r="M1363" t="s">
        <v>9642</v>
      </c>
      <c r="N1363" t="s">
        <v>8296</v>
      </c>
      <c r="O1363" t="s">
        <v>8248</v>
      </c>
    </row>
    <row r="1364" spans="1:15" x14ac:dyDescent="0.2">
      <c r="A1364" t="s">
        <v>0</v>
      </c>
      <c r="B1364" t="s">
        <v>1391</v>
      </c>
      <c r="C1364" t="str">
        <f t="shared" si="61"/>
        <v xml:space="preserve"> "ZTF18aaznkeg",</v>
      </c>
      <c r="E1364" t="s">
        <v>20</v>
      </c>
      <c r="F1364" t="s">
        <v>6792</v>
      </c>
      <c r="G1364" t="str">
        <f t="shared" si="62"/>
        <v xml:space="preserve"> "ZTF18aaasvcd",</v>
      </c>
      <c r="M1364" t="s">
        <v>9643</v>
      </c>
      <c r="N1364" t="s">
        <v>8322</v>
      </c>
      <c r="O1364" t="s">
        <v>8248</v>
      </c>
    </row>
    <row r="1365" spans="1:15" x14ac:dyDescent="0.2">
      <c r="A1365" t="s">
        <v>0</v>
      </c>
      <c r="B1365" t="s">
        <v>1392</v>
      </c>
      <c r="C1365" t="str">
        <f t="shared" si="61"/>
        <v xml:space="preserve"> "ZTF18ablwujy",</v>
      </c>
      <c r="E1365" t="s">
        <v>20</v>
      </c>
      <c r="F1365" t="s">
        <v>5545</v>
      </c>
      <c r="G1365" t="str">
        <f t="shared" si="62"/>
        <v xml:space="preserve"> "ZTF18aabstmw",</v>
      </c>
      <c r="M1365" t="s">
        <v>9644</v>
      </c>
      <c r="N1365" t="s">
        <v>8413</v>
      </c>
      <c r="O1365" t="s">
        <v>8248</v>
      </c>
    </row>
    <row r="1366" spans="1:15" x14ac:dyDescent="0.2">
      <c r="A1366" t="s">
        <v>0</v>
      </c>
      <c r="B1366" t="s">
        <v>1393</v>
      </c>
      <c r="C1366" t="str">
        <f t="shared" si="61"/>
        <v xml:space="preserve"> "ZTF18acskznb",</v>
      </c>
      <c r="E1366" t="s">
        <v>20</v>
      </c>
      <c r="F1366" t="s">
        <v>6793</v>
      </c>
      <c r="G1366" t="str">
        <f t="shared" si="62"/>
        <v xml:space="preserve"> "ZTF18aabsyqp",</v>
      </c>
      <c r="M1366" t="s">
        <v>9645</v>
      </c>
      <c r="N1366" t="s">
        <v>8306</v>
      </c>
      <c r="O1366" t="s">
        <v>8248</v>
      </c>
    </row>
    <row r="1367" spans="1:15" x14ac:dyDescent="0.2">
      <c r="A1367" t="s">
        <v>0</v>
      </c>
      <c r="B1367" t="s">
        <v>1394</v>
      </c>
      <c r="C1367" t="str">
        <f t="shared" si="61"/>
        <v xml:space="preserve"> "ZTF18aalryzv",</v>
      </c>
      <c r="E1367" t="s">
        <v>20</v>
      </c>
      <c r="F1367" t="s">
        <v>6794</v>
      </c>
      <c r="G1367" t="str">
        <f t="shared" si="62"/>
        <v xml:space="preserve"> "ZTF18aabyhlc",</v>
      </c>
      <c r="M1367" t="s">
        <v>9646</v>
      </c>
      <c r="N1367" t="s">
        <v>8323</v>
      </c>
      <c r="O1367" t="s">
        <v>8248</v>
      </c>
    </row>
    <row r="1368" spans="1:15" x14ac:dyDescent="0.2">
      <c r="A1368" t="s">
        <v>0</v>
      </c>
      <c r="B1368" t="s">
        <v>1395</v>
      </c>
      <c r="C1368" t="str">
        <f t="shared" si="61"/>
        <v xml:space="preserve"> "ZTF18aajruzu",</v>
      </c>
      <c r="E1368" t="s">
        <v>20</v>
      </c>
      <c r="F1368" t="s">
        <v>6795</v>
      </c>
      <c r="G1368" t="str">
        <f t="shared" si="62"/>
        <v xml:space="preserve"> "ZTF18aagrcfl",</v>
      </c>
      <c r="M1368" t="s">
        <v>9647</v>
      </c>
      <c r="N1368" t="s">
        <v>8381</v>
      </c>
      <c r="O1368" t="s">
        <v>8248</v>
      </c>
    </row>
    <row r="1369" spans="1:15" x14ac:dyDescent="0.2">
      <c r="A1369" t="s">
        <v>0</v>
      </c>
      <c r="B1369" t="s">
        <v>1396</v>
      </c>
      <c r="C1369" t="str">
        <f t="shared" si="61"/>
        <v xml:space="preserve"> "ZTF18aakvers",</v>
      </c>
      <c r="E1369" t="s">
        <v>20</v>
      </c>
      <c r="F1369" t="s">
        <v>6796</v>
      </c>
      <c r="G1369" t="str">
        <f t="shared" si="62"/>
        <v xml:space="preserve"> "ZTF18aagrebu",</v>
      </c>
      <c r="M1369" t="s">
        <v>9107</v>
      </c>
      <c r="N1369" t="s">
        <v>8307</v>
      </c>
      <c r="O1369" t="s">
        <v>8250</v>
      </c>
    </row>
    <row r="1370" spans="1:15" x14ac:dyDescent="0.2">
      <c r="A1370" t="s">
        <v>0</v>
      </c>
      <c r="B1370" t="s">
        <v>1397</v>
      </c>
      <c r="C1370" t="str">
        <f t="shared" si="61"/>
        <v xml:space="preserve"> "ZTF18aahoprl",</v>
      </c>
      <c r="E1370" t="s">
        <v>20</v>
      </c>
      <c r="F1370" t="s">
        <v>6797</v>
      </c>
      <c r="G1370" t="str">
        <f t="shared" si="62"/>
        <v xml:space="preserve"> "ZTF19aaurxsa",</v>
      </c>
      <c r="M1370" t="s">
        <v>9648</v>
      </c>
      <c r="N1370" t="s">
        <v>8309</v>
      </c>
      <c r="O1370" t="s">
        <v>8250</v>
      </c>
    </row>
    <row r="1371" spans="1:15" x14ac:dyDescent="0.2">
      <c r="A1371" t="s">
        <v>0</v>
      </c>
      <c r="B1371" t="s">
        <v>1398</v>
      </c>
      <c r="C1371" t="str">
        <f t="shared" si="61"/>
        <v xml:space="preserve"> "ZTF18aanbige",</v>
      </c>
      <c r="E1371" t="s">
        <v>20</v>
      </c>
      <c r="F1371" t="s">
        <v>6798</v>
      </c>
      <c r="G1371" t="str">
        <f t="shared" si="62"/>
        <v xml:space="preserve"> "ZTF19aawfely",</v>
      </c>
      <c r="M1371" t="s">
        <v>9095</v>
      </c>
      <c r="N1371" t="s">
        <v>8341</v>
      </c>
      <c r="O1371" t="s">
        <v>8250</v>
      </c>
    </row>
    <row r="1372" spans="1:15" x14ac:dyDescent="0.2">
      <c r="A1372" t="s">
        <v>0</v>
      </c>
      <c r="B1372" t="s">
        <v>1399</v>
      </c>
      <c r="C1372" t="str">
        <f t="shared" si="61"/>
        <v xml:space="preserve"> "ZTF18aabtsvv",</v>
      </c>
      <c r="E1372" t="s">
        <v>20</v>
      </c>
      <c r="F1372" t="s">
        <v>6799</v>
      </c>
      <c r="G1372" t="str">
        <f t="shared" si="62"/>
        <v xml:space="preserve"> "ZTF18aaadqua",</v>
      </c>
      <c r="M1372" t="s">
        <v>9649</v>
      </c>
      <c r="N1372" t="s">
        <v>8333</v>
      </c>
      <c r="O1372" t="s">
        <v>8250</v>
      </c>
    </row>
    <row r="1373" spans="1:15" x14ac:dyDescent="0.2">
      <c r="A1373" t="s">
        <v>0</v>
      </c>
      <c r="B1373" t="s">
        <v>1400</v>
      </c>
      <c r="C1373" t="str">
        <f t="shared" si="61"/>
        <v xml:space="preserve"> "ZTF18aaiqmwx",</v>
      </c>
      <c r="E1373" t="s">
        <v>20</v>
      </c>
      <c r="F1373" t="s">
        <v>6800</v>
      </c>
      <c r="G1373" t="str">
        <f t="shared" si="62"/>
        <v xml:space="preserve"> "ZTF18aabssme",</v>
      </c>
      <c r="M1373" t="s">
        <v>9118</v>
      </c>
      <c r="N1373" t="s">
        <v>8381</v>
      </c>
      <c r="O1373" t="s">
        <v>8250</v>
      </c>
    </row>
    <row r="1374" spans="1:15" x14ac:dyDescent="0.2">
      <c r="A1374" t="s">
        <v>0</v>
      </c>
      <c r="B1374" t="s">
        <v>1401</v>
      </c>
      <c r="C1374" t="str">
        <f t="shared" si="61"/>
        <v xml:space="preserve"> "ZTF18aarasof",</v>
      </c>
      <c r="E1374" t="s">
        <v>20</v>
      </c>
      <c r="F1374" t="s">
        <v>6801</v>
      </c>
      <c r="G1374" t="str">
        <f t="shared" si="62"/>
        <v xml:space="preserve"> "ZTF18aabtaor",</v>
      </c>
      <c r="M1374" t="s">
        <v>9113</v>
      </c>
      <c r="N1374" t="s">
        <v>8315</v>
      </c>
      <c r="O1374" t="s">
        <v>8250</v>
      </c>
    </row>
    <row r="1375" spans="1:15" x14ac:dyDescent="0.2">
      <c r="A1375" t="s">
        <v>0</v>
      </c>
      <c r="B1375" t="s">
        <v>1402</v>
      </c>
      <c r="C1375" t="str">
        <f t="shared" si="61"/>
        <v xml:space="preserve"> "ZTF18aahfjdt",</v>
      </c>
      <c r="E1375" t="s">
        <v>20</v>
      </c>
      <c r="F1375" t="s">
        <v>6802</v>
      </c>
      <c r="G1375" t="str">
        <f t="shared" si="62"/>
        <v xml:space="preserve"> "ZTF18aabtwqb",</v>
      </c>
      <c r="M1375" t="s">
        <v>9122</v>
      </c>
      <c r="N1375" t="s">
        <v>8316</v>
      </c>
      <c r="O1375" t="s">
        <v>8250</v>
      </c>
    </row>
    <row r="1376" spans="1:15" x14ac:dyDescent="0.2">
      <c r="A1376" t="s">
        <v>0</v>
      </c>
      <c r="B1376" t="s">
        <v>1403</v>
      </c>
      <c r="C1376" t="str">
        <f t="shared" si="61"/>
        <v xml:space="preserve"> "ZTF18abwcgrm",</v>
      </c>
      <c r="E1376" t="s">
        <v>20</v>
      </c>
      <c r="F1376" t="s">
        <v>6803</v>
      </c>
      <c r="G1376" t="str">
        <f t="shared" si="62"/>
        <v xml:space="preserve"> "ZTF18aahqavd",</v>
      </c>
      <c r="M1376" t="s">
        <v>9650</v>
      </c>
      <c r="N1376" t="s">
        <v>8266</v>
      </c>
      <c r="O1376" t="s">
        <v>8250</v>
      </c>
    </row>
    <row r="1377" spans="1:15" x14ac:dyDescent="0.2">
      <c r="A1377" t="s">
        <v>0</v>
      </c>
      <c r="B1377" t="s">
        <v>1404</v>
      </c>
      <c r="C1377" t="str">
        <f t="shared" si="61"/>
        <v xml:space="preserve"> "ZTF18aatxsvu",</v>
      </c>
      <c r="E1377" t="s">
        <v>20</v>
      </c>
      <c r="F1377" t="s">
        <v>6804</v>
      </c>
      <c r="G1377" t="str">
        <f t="shared" si="62"/>
        <v xml:space="preserve"> "ZTF18aajwdwz",</v>
      </c>
      <c r="M1377" t="s">
        <v>9101</v>
      </c>
      <c r="N1377" t="s">
        <v>8418</v>
      </c>
      <c r="O1377" t="s">
        <v>8250</v>
      </c>
    </row>
    <row r="1378" spans="1:15" x14ac:dyDescent="0.2">
      <c r="A1378" t="s">
        <v>0</v>
      </c>
      <c r="B1378" t="s">
        <v>1405</v>
      </c>
      <c r="C1378" t="str">
        <f t="shared" si="61"/>
        <v xml:space="preserve"> "ZTF18aaovzbp",</v>
      </c>
      <c r="E1378" t="s">
        <v>20</v>
      </c>
      <c r="F1378" t="s">
        <v>6805</v>
      </c>
      <c r="G1378" t="str">
        <f t="shared" si="62"/>
        <v xml:space="preserve"> "ZTF18abvtcyi",</v>
      </c>
      <c r="M1378" t="s">
        <v>9651</v>
      </c>
      <c r="N1378" t="s">
        <v>8389</v>
      </c>
      <c r="O1378" t="s">
        <v>8248</v>
      </c>
    </row>
    <row r="1379" spans="1:15" x14ac:dyDescent="0.2">
      <c r="A1379" t="s">
        <v>0</v>
      </c>
      <c r="B1379" t="s">
        <v>1406</v>
      </c>
      <c r="C1379" t="str">
        <f t="shared" si="61"/>
        <v xml:space="preserve"> "ZTF18abjbgbs",</v>
      </c>
      <c r="E1379" t="s">
        <v>20</v>
      </c>
      <c r="F1379" t="s">
        <v>6806</v>
      </c>
      <c r="G1379" t="str">
        <f t="shared" si="62"/>
        <v xml:space="preserve"> "ZTF18acdqmxr",</v>
      </c>
      <c r="M1379" t="s">
        <v>9105</v>
      </c>
      <c r="N1379" t="s">
        <v>8357</v>
      </c>
      <c r="O1379" t="s">
        <v>8250</v>
      </c>
    </row>
    <row r="1380" spans="1:15" x14ac:dyDescent="0.2">
      <c r="A1380" t="s">
        <v>0</v>
      </c>
      <c r="B1380" t="s">
        <v>1407</v>
      </c>
      <c r="C1380" t="str">
        <f t="shared" si="61"/>
        <v xml:space="preserve"> "ZTF18aarqufp",</v>
      </c>
      <c r="E1380" t="s">
        <v>20</v>
      </c>
      <c r="F1380" t="s">
        <v>6807</v>
      </c>
      <c r="G1380" t="str">
        <f t="shared" si="62"/>
        <v xml:space="preserve"> "ZTF19aaphkxx",</v>
      </c>
      <c r="M1380" t="s">
        <v>9652</v>
      </c>
      <c r="N1380" t="s">
        <v>8315</v>
      </c>
      <c r="O1380" t="s">
        <v>8250</v>
      </c>
    </row>
    <row r="1381" spans="1:15" x14ac:dyDescent="0.2">
      <c r="A1381" t="s">
        <v>0</v>
      </c>
      <c r="B1381" t="s">
        <v>1408</v>
      </c>
      <c r="C1381" t="str">
        <f t="shared" si="61"/>
        <v xml:space="preserve"> "ZTF18aawhrdd",</v>
      </c>
      <c r="E1381" t="s">
        <v>20</v>
      </c>
      <c r="F1381" t="s">
        <v>6808</v>
      </c>
      <c r="G1381" t="str">
        <f t="shared" si="62"/>
        <v xml:space="preserve"> "ZTF19aayxlsg",</v>
      </c>
      <c r="M1381" t="s">
        <v>8893</v>
      </c>
      <c r="N1381" t="s">
        <v>8405</v>
      </c>
      <c r="O1381" t="s">
        <v>8248</v>
      </c>
    </row>
    <row r="1382" spans="1:15" x14ac:dyDescent="0.2">
      <c r="A1382" t="s">
        <v>0</v>
      </c>
      <c r="B1382" t="s">
        <v>1409</v>
      </c>
      <c r="C1382" t="str">
        <f t="shared" si="61"/>
        <v xml:space="preserve"> "ZTF18aatxtgo",</v>
      </c>
      <c r="E1382" t="s">
        <v>20</v>
      </c>
      <c r="F1382" t="s">
        <v>6809</v>
      </c>
      <c r="G1382" t="str">
        <f t="shared" si="62"/>
        <v xml:space="preserve"> "ZTF19abcunya",</v>
      </c>
      <c r="M1382" t="s">
        <v>9653</v>
      </c>
      <c r="N1382" t="s">
        <v>8354</v>
      </c>
      <c r="O1382" t="s">
        <v>8248</v>
      </c>
    </row>
    <row r="1383" spans="1:15" x14ac:dyDescent="0.2">
      <c r="A1383" t="s">
        <v>0</v>
      </c>
      <c r="B1383" t="s">
        <v>1410</v>
      </c>
      <c r="C1383" t="str">
        <f t="shared" si="61"/>
        <v xml:space="preserve"> "ZTF18aajrwju",</v>
      </c>
      <c r="E1383" t="s">
        <v>20</v>
      </c>
      <c r="F1383" t="s">
        <v>6810</v>
      </c>
      <c r="G1383" t="str">
        <f t="shared" si="62"/>
        <v xml:space="preserve"> "ZTF19abkcpxe",</v>
      </c>
      <c r="M1383" t="s">
        <v>9005</v>
      </c>
      <c r="N1383" t="s">
        <v>8383</v>
      </c>
      <c r="O1383" t="s">
        <v>8248</v>
      </c>
    </row>
    <row r="1384" spans="1:15" x14ac:dyDescent="0.2">
      <c r="A1384" t="s">
        <v>0</v>
      </c>
      <c r="B1384" t="s">
        <v>1411</v>
      </c>
      <c r="C1384" t="str">
        <f t="shared" si="61"/>
        <v xml:space="preserve"> "ZTF18aaxrvst",</v>
      </c>
      <c r="E1384" t="s">
        <v>20</v>
      </c>
      <c r="F1384" t="s">
        <v>6811</v>
      </c>
      <c r="G1384" t="str">
        <f t="shared" si="62"/>
        <v xml:space="preserve"> "ZTF19acklbjr",</v>
      </c>
      <c r="M1384" t="s">
        <v>9654</v>
      </c>
      <c r="N1384" t="s">
        <v>8306</v>
      </c>
      <c r="O1384" t="s">
        <v>8248</v>
      </c>
    </row>
    <row r="1385" spans="1:15" x14ac:dyDescent="0.2">
      <c r="A1385" t="s">
        <v>0</v>
      </c>
      <c r="B1385" t="s">
        <v>1412</v>
      </c>
      <c r="C1385" t="str">
        <f t="shared" si="61"/>
        <v xml:space="preserve"> "ZTF18abtsacr",</v>
      </c>
      <c r="E1385" t="s">
        <v>20</v>
      </c>
      <c r="F1385" t="s">
        <v>6812</v>
      </c>
      <c r="G1385" t="str">
        <f t="shared" si="62"/>
        <v xml:space="preserve"> "ZTF19acmdpyr",</v>
      </c>
      <c r="M1385" t="s">
        <v>9655</v>
      </c>
      <c r="N1385" t="s">
        <v>8321</v>
      </c>
      <c r="O1385" t="s">
        <v>8248</v>
      </c>
    </row>
    <row r="1386" spans="1:15" x14ac:dyDescent="0.2">
      <c r="A1386" t="s">
        <v>0</v>
      </c>
      <c r="B1386" t="s">
        <v>1413</v>
      </c>
      <c r="C1386" t="str">
        <f t="shared" si="61"/>
        <v xml:space="preserve"> "ZTF18aasttun",</v>
      </c>
      <c r="E1386" t="s">
        <v>20</v>
      </c>
      <c r="F1386" t="s">
        <v>6813</v>
      </c>
      <c r="G1386" t="str">
        <f t="shared" si="62"/>
        <v xml:space="preserve"> "ZTF18aazblzy",</v>
      </c>
      <c r="M1386" t="s">
        <v>9656</v>
      </c>
      <c r="N1386" t="s">
        <v>8341</v>
      </c>
      <c r="O1386" t="s">
        <v>8248</v>
      </c>
    </row>
    <row r="1387" spans="1:15" x14ac:dyDescent="0.2">
      <c r="A1387" t="s">
        <v>0</v>
      </c>
      <c r="B1387" t="s">
        <v>1414</v>
      </c>
      <c r="C1387" t="str">
        <f t="shared" si="61"/>
        <v xml:space="preserve"> "ZTF18aagrkwn",</v>
      </c>
      <c r="E1387" t="s">
        <v>20</v>
      </c>
      <c r="F1387" t="s">
        <v>6814</v>
      </c>
      <c r="G1387" t="str">
        <f t="shared" si="62"/>
        <v xml:space="preserve"> "ZTF18aavrwhu",</v>
      </c>
      <c r="M1387" t="s">
        <v>9657</v>
      </c>
      <c r="N1387" t="s">
        <v>8306</v>
      </c>
      <c r="O1387" t="s">
        <v>8248</v>
      </c>
    </row>
    <row r="1388" spans="1:15" x14ac:dyDescent="0.2">
      <c r="A1388" t="s">
        <v>0</v>
      </c>
      <c r="B1388" t="s">
        <v>1415</v>
      </c>
      <c r="C1388" t="str">
        <f t="shared" si="61"/>
        <v xml:space="preserve"> "ZTF18aahijwe",</v>
      </c>
      <c r="E1388" t="s">
        <v>20</v>
      </c>
      <c r="F1388" t="s">
        <v>6815</v>
      </c>
      <c r="G1388" t="str">
        <f t="shared" si="62"/>
        <v xml:space="preserve"> "ZTF18accuvrq",</v>
      </c>
      <c r="M1388" t="s">
        <v>9658</v>
      </c>
      <c r="N1388" t="s">
        <v>8389</v>
      </c>
      <c r="O1388" t="s">
        <v>8248</v>
      </c>
    </row>
    <row r="1389" spans="1:15" x14ac:dyDescent="0.2">
      <c r="A1389" t="s">
        <v>0</v>
      </c>
      <c r="B1389" t="s">
        <v>1416</v>
      </c>
      <c r="C1389" t="str">
        <f t="shared" si="61"/>
        <v xml:space="preserve"> "ZTF17aabwqhs",</v>
      </c>
      <c r="E1389" t="s">
        <v>20</v>
      </c>
      <c r="F1389" t="s">
        <v>6816</v>
      </c>
      <c r="G1389" t="str">
        <f t="shared" si="62"/>
        <v xml:space="preserve"> "ZTF18abxfiec",</v>
      </c>
      <c r="M1389" t="s">
        <v>9659</v>
      </c>
      <c r="N1389" t="s">
        <v>8299</v>
      </c>
      <c r="O1389" t="s">
        <v>8248</v>
      </c>
    </row>
    <row r="1390" spans="1:15" x14ac:dyDescent="0.2">
      <c r="A1390" t="s">
        <v>0</v>
      </c>
      <c r="B1390" t="s">
        <v>1417</v>
      </c>
      <c r="C1390" t="str">
        <f t="shared" si="61"/>
        <v xml:space="preserve"> "ZTF18aahzwvx",</v>
      </c>
      <c r="E1390" t="s">
        <v>20</v>
      </c>
      <c r="F1390" t="s">
        <v>6817</v>
      </c>
      <c r="G1390" t="str">
        <f t="shared" si="62"/>
        <v xml:space="preserve"> "ZTF18aceimgo",</v>
      </c>
      <c r="M1390" t="s">
        <v>9660</v>
      </c>
      <c r="N1390" t="s">
        <v>8323</v>
      </c>
      <c r="O1390" t="s">
        <v>8248</v>
      </c>
    </row>
    <row r="1391" spans="1:15" x14ac:dyDescent="0.2">
      <c r="A1391" t="s">
        <v>0</v>
      </c>
      <c r="B1391" t="s">
        <v>1418</v>
      </c>
      <c r="C1391" t="str">
        <f t="shared" si="61"/>
        <v xml:space="preserve"> "ZTF18aahuhkc",</v>
      </c>
      <c r="E1391" t="s">
        <v>20</v>
      </c>
      <c r="F1391" t="s">
        <v>6818</v>
      </c>
      <c r="G1391" t="str">
        <f t="shared" si="62"/>
        <v xml:space="preserve"> "ZTF18aazsabq",</v>
      </c>
      <c r="M1391" t="s">
        <v>9661</v>
      </c>
      <c r="N1391" t="s">
        <v>8288</v>
      </c>
      <c r="O1391" t="s">
        <v>8248</v>
      </c>
    </row>
    <row r="1392" spans="1:15" x14ac:dyDescent="0.2">
      <c r="A1392" t="s">
        <v>0</v>
      </c>
      <c r="B1392" t="s">
        <v>1419</v>
      </c>
      <c r="C1392" t="str">
        <f t="shared" si="61"/>
        <v xml:space="preserve"> "ZTF18aabylvn",</v>
      </c>
      <c r="E1392" t="s">
        <v>20</v>
      </c>
      <c r="F1392" t="s">
        <v>6819</v>
      </c>
      <c r="G1392" t="str">
        <f t="shared" si="62"/>
        <v xml:space="preserve"> "ZTF18ablqkud",</v>
      </c>
      <c r="M1392" t="s">
        <v>9140</v>
      </c>
      <c r="N1392" t="s">
        <v>8329</v>
      </c>
      <c r="O1392" t="s">
        <v>8248</v>
      </c>
    </row>
    <row r="1393" spans="1:15" x14ac:dyDescent="0.2">
      <c r="A1393" t="s">
        <v>0</v>
      </c>
      <c r="B1393" t="s">
        <v>1420</v>
      </c>
      <c r="C1393" t="str">
        <f t="shared" si="61"/>
        <v xml:space="preserve"> "ZTF18aakvghu",</v>
      </c>
      <c r="E1393" t="s">
        <v>20</v>
      </c>
      <c r="F1393" t="s">
        <v>6820</v>
      </c>
      <c r="G1393" t="str">
        <f t="shared" si="62"/>
        <v xml:space="preserve"> "ZTF18aasesgl",</v>
      </c>
      <c r="M1393" t="s">
        <v>9662</v>
      </c>
      <c r="N1393" t="s">
        <v>8368</v>
      </c>
      <c r="O1393" t="s">
        <v>8248</v>
      </c>
    </row>
    <row r="1394" spans="1:15" x14ac:dyDescent="0.2">
      <c r="A1394" t="s">
        <v>0</v>
      </c>
      <c r="B1394" t="s">
        <v>1421</v>
      </c>
      <c r="C1394" t="str">
        <f t="shared" si="61"/>
        <v xml:space="preserve"> "ZTF18aahpbzs",</v>
      </c>
      <c r="E1394" t="s">
        <v>20</v>
      </c>
      <c r="F1394" t="s">
        <v>6821</v>
      </c>
      <c r="G1394" t="str">
        <f t="shared" si="62"/>
        <v xml:space="preserve"> "ZTF18absdjms",</v>
      </c>
      <c r="M1394" t="s">
        <v>9146</v>
      </c>
      <c r="N1394" t="s">
        <v>8325</v>
      </c>
      <c r="O1394" t="s">
        <v>8248</v>
      </c>
    </row>
    <row r="1395" spans="1:15" x14ac:dyDescent="0.2">
      <c r="A1395" t="s">
        <v>0</v>
      </c>
      <c r="B1395" t="s">
        <v>1422</v>
      </c>
      <c r="C1395" t="str">
        <f t="shared" si="61"/>
        <v xml:space="preserve"> "ZTF18aastwrz",</v>
      </c>
      <c r="E1395" t="s">
        <v>20</v>
      </c>
      <c r="F1395" t="s">
        <v>6822</v>
      </c>
      <c r="G1395" t="str">
        <f t="shared" si="62"/>
        <v xml:space="preserve"> "ZTF18aagrtxs",</v>
      </c>
      <c r="M1395" t="s">
        <v>9663</v>
      </c>
      <c r="N1395" t="s">
        <v>8357</v>
      </c>
      <c r="O1395" t="s">
        <v>8248</v>
      </c>
    </row>
    <row r="1396" spans="1:15" x14ac:dyDescent="0.2">
      <c r="A1396" t="s">
        <v>0</v>
      </c>
      <c r="B1396" t="s">
        <v>1423</v>
      </c>
      <c r="C1396" t="str">
        <f t="shared" si="61"/>
        <v xml:space="preserve"> "ZTF17aabxonw",</v>
      </c>
      <c r="E1396" t="s">
        <v>20</v>
      </c>
      <c r="F1396" t="s">
        <v>6823</v>
      </c>
      <c r="G1396" t="str">
        <f t="shared" si="62"/>
        <v xml:space="preserve"> "ZTF18aaxwjmp",</v>
      </c>
      <c r="M1396" t="s">
        <v>9664</v>
      </c>
      <c r="N1396" t="s">
        <v>8388</v>
      </c>
      <c r="O1396" t="s">
        <v>8248</v>
      </c>
    </row>
    <row r="1397" spans="1:15" x14ac:dyDescent="0.2">
      <c r="A1397" t="s">
        <v>0</v>
      </c>
      <c r="B1397" t="s">
        <v>1424</v>
      </c>
      <c r="C1397" t="str">
        <f t="shared" si="61"/>
        <v xml:space="preserve"> "ZTF17aacedyd",</v>
      </c>
      <c r="E1397" t="s">
        <v>20</v>
      </c>
      <c r="F1397" t="s">
        <v>6824</v>
      </c>
      <c r="G1397" t="str">
        <f t="shared" si="62"/>
        <v xml:space="preserve"> "ZTF18aahjafd",</v>
      </c>
      <c r="M1397" t="s">
        <v>9665</v>
      </c>
      <c r="N1397" t="s">
        <v>8427</v>
      </c>
      <c r="O1397" t="s">
        <v>8248</v>
      </c>
    </row>
    <row r="1398" spans="1:15" x14ac:dyDescent="0.2">
      <c r="A1398" t="s">
        <v>0</v>
      </c>
      <c r="B1398" t="s">
        <v>1425</v>
      </c>
      <c r="C1398" t="str">
        <f t="shared" si="61"/>
        <v xml:space="preserve"> "ZTF18aamfoai",</v>
      </c>
      <c r="E1398" t="s">
        <v>20</v>
      </c>
      <c r="F1398" t="s">
        <v>6825</v>
      </c>
      <c r="G1398" t="str">
        <f t="shared" si="62"/>
        <v xml:space="preserve"> "ZTF18aairuad",</v>
      </c>
      <c r="M1398" t="s">
        <v>9666</v>
      </c>
      <c r="N1398" t="s">
        <v>8318</v>
      </c>
      <c r="O1398" t="s">
        <v>8248</v>
      </c>
    </row>
    <row r="1399" spans="1:15" x14ac:dyDescent="0.2">
      <c r="A1399" t="s">
        <v>0</v>
      </c>
      <c r="B1399" t="s">
        <v>1426</v>
      </c>
      <c r="C1399" t="str">
        <f t="shared" si="61"/>
        <v xml:space="preserve"> "ZTF18aaaqhra",</v>
      </c>
      <c r="E1399" t="s">
        <v>20</v>
      </c>
      <c r="F1399" t="s">
        <v>6826</v>
      </c>
      <c r="G1399" t="str">
        <f t="shared" si="62"/>
        <v xml:space="preserve"> "ZTF18abdefet",</v>
      </c>
      <c r="M1399" t="s">
        <v>9667</v>
      </c>
      <c r="N1399" t="s">
        <v>8275</v>
      </c>
      <c r="O1399" t="s">
        <v>8248</v>
      </c>
    </row>
    <row r="1400" spans="1:15" x14ac:dyDescent="0.2">
      <c r="A1400" t="s">
        <v>0</v>
      </c>
      <c r="B1400" t="s">
        <v>1427</v>
      </c>
      <c r="C1400" t="str">
        <f t="shared" si="61"/>
        <v xml:space="preserve"> "ZTF18aaqdvgm",</v>
      </c>
      <c r="E1400" t="s">
        <v>20</v>
      </c>
      <c r="F1400" t="s">
        <v>6827</v>
      </c>
      <c r="G1400" t="str">
        <f t="shared" si="62"/>
        <v xml:space="preserve"> "ZTF18abealop",</v>
      </c>
      <c r="M1400" t="s">
        <v>9668</v>
      </c>
      <c r="N1400" t="s">
        <v>8360</v>
      </c>
      <c r="O1400" t="s">
        <v>8248</v>
      </c>
    </row>
    <row r="1401" spans="1:15" x14ac:dyDescent="0.2">
      <c r="A1401" t="s">
        <v>0</v>
      </c>
      <c r="B1401" t="s">
        <v>1428</v>
      </c>
      <c r="C1401" t="str">
        <f t="shared" si="61"/>
        <v xml:space="preserve"> "ZTF18aalooob",</v>
      </c>
      <c r="E1401" t="s">
        <v>20</v>
      </c>
      <c r="F1401" t="s">
        <v>5586</v>
      </c>
      <c r="G1401" t="str">
        <f t="shared" si="62"/>
        <v xml:space="preserve"> "ZTF18aaumeys",</v>
      </c>
      <c r="M1401" t="s">
        <v>9669</v>
      </c>
      <c r="N1401" t="s">
        <v>8265</v>
      </c>
      <c r="O1401" t="s">
        <v>8248</v>
      </c>
    </row>
    <row r="1402" spans="1:15" x14ac:dyDescent="0.2">
      <c r="A1402" t="s">
        <v>0</v>
      </c>
      <c r="B1402" t="s">
        <v>1429</v>
      </c>
      <c r="C1402" t="str">
        <f t="shared" si="61"/>
        <v xml:space="preserve"> "ZTF18aaqmvba",</v>
      </c>
      <c r="E1402" t="s">
        <v>20</v>
      </c>
      <c r="F1402" t="s">
        <v>6828</v>
      </c>
      <c r="G1402" t="str">
        <f t="shared" si="62"/>
        <v xml:space="preserve"> "ZTF18aaqcozd",</v>
      </c>
      <c r="M1402" t="s">
        <v>9670</v>
      </c>
      <c r="N1402" t="s">
        <v>8263</v>
      </c>
      <c r="O1402" t="s">
        <v>8248</v>
      </c>
    </row>
    <row r="1403" spans="1:15" x14ac:dyDescent="0.2">
      <c r="A1403" t="s">
        <v>0</v>
      </c>
      <c r="B1403" t="s">
        <v>1430</v>
      </c>
      <c r="C1403" t="str">
        <f t="shared" si="61"/>
        <v xml:space="preserve"> "ZTF18aaskpbl",</v>
      </c>
      <c r="E1403" t="s">
        <v>20</v>
      </c>
      <c r="F1403" t="s">
        <v>6829</v>
      </c>
      <c r="G1403" t="str">
        <f t="shared" si="62"/>
        <v xml:space="preserve"> "ZTF18abkhdxe",</v>
      </c>
      <c r="M1403" t="s">
        <v>9671</v>
      </c>
      <c r="N1403" t="s">
        <v>8264</v>
      </c>
      <c r="O1403" t="s">
        <v>8248</v>
      </c>
    </row>
    <row r="1404" spans="1:15" x14ac:dyDescent="0.2">
      <c r="A1404" t="s">
        <v>0</v>
      </c>
      <c r="B1404" t="s">
        <v>1431</v>
      </c>
      <c r="C1404" t="str">
        <f t="shared" si="61"/>
        <v xml:space="preserve"> "ZTF18aadfbdc",</v>
      </c>
      <c r="E1404" t="s">
        <v>20</v>
      </c>
      <c r="F1404" t="s">
        <v>6830</v>
      </c>
      <c r="G1404" t="str">
        <f t="shared" si="62"/>
        <v xml:space="preserve"> "ZTF19abfwnar",</v>
      </c>
      <c r="M1404" t="s">
        <v>9672</v>
      </c>
      <c r="N1404" t="s">
        <v>8353</v>
      </c>
      <c r="O1404" t="s">
        <v>8248</v>
      </c>
    </row>
    <row r="1405" spans="1:15" x14ac:dyDescent="0.2">
      <c r="A1405" t="s">
        <v>0</v>
      </c>
      <c r="B1405" t="s">
        <v>1432</v>
      </c>
      <c r="C1405" t="str">
        <f t="shared" si="61"/>
        <v xml:space="preserve"> "ZTF18aaxnjex",</v>
      </c>
      <c r="E1405" t="s">
        <v>20</v>
      </c>
      <c r="F1405" t="s">
        <v>6831</v>
      </c>
      <c r="G1405" t="str">
        <f t="shared" si="62"/>
        <v xml:space="preserve"> "ZTF18abclalx",</v>
      </c>
      <c r="M1405" t="s">
        <v>8970</v>
      </c>
      <c r="N1405" t="s">
        <v>8353</v>
      </c>
      <c r="O1405" t="s">
        <v>8248</v>
      </c>
    </row>
    <row r="1406" spans="1:15" x14ac:dyDescent="0.2">
      <c r="A1406" t="s">
        <v>0</v>
      </c>
      <c r="B1406" t="s">
        <v>1433</v>
      </c>
      <c r="C1406" t="str">
        <f t="shared" si="61"/>
        <v xml:space="preserve"> "ZTF18aaimjms",</v>
      </c>
      <c r="E1406" t="s">
        <v>20</v>
      </c>
      <c r="F1406" t="s">
        <v>6832</v>
      </c>
      <c r="G1406" t="str">
        <f t="shared" si="62"/>
        <v xml:space="preserve"> "ZTF19aadnsqj",</v>
      </c>
      <c r="M1406" t="s">
        <v>9673</v>
      </c>
      <c r="N1406" t="s">
        <v>8260</v>
      </c>
      <c r="O1406" t="s">
        <v>8248</v>
      </c>
    </row>
    <row r="1407" spans="1:15" x14ac:dyDescent="0.2">
      <c r="A1407" t="s">
        <v>0</v>
      </c>
      <c r="B1407" t="s">
        <v>1434</v>
      </c>
      <c r="C1407" t="str">
        <f t="shared" si="61"/>
        <v xml:space="preserve"> "ZTF18aahfere",</v>
      </c>
      <c r="E1407" t="s">
        <v>20</v>
      </c>
      <c r="F1407" t="s">
        <v>6833</v>
      </c>
      <c r="G1407" t="str">
        <f t="shared" si="62"/>
        <v xml:space="preserve"> "ZTF18abwbaim",</v>
      </c>
      <c r="M1407" t="s">
        <v>9674</v>
      </c>
      <c r="N1407" t="s">
        <v>8282</v>
      </c>
      <c r="O1407" t="s">
        <v>8248</v>
      </c>
    </row>
    <row r="1408" spans="1:15" x14ac:dyDescent="0.2">
      <c r="A1408" t="s">
        <v>0</v>
      </c>
      <c r="B1408" t="s">
        <v>1435</v>
      </c>
      <c r="C1408" t="str">
        <f t="shared" si="61"/>
        <v xml:space="preserve"> "ZTF19aarrufq",</v>
      </c>
      <c r="E1408" t="s">
        <v>20</v>
      </c>
      <c r="F1408" t="s">
        <v>6834</v>
      </c>
      <c r="G1408" t="str">
        <f t="shared" si="62"/>
        <v xml:space="preserve"> "ZTF18acdxhus",</v>
      </c>
      <c r="M1408" t="s">
        <v>9675</v>
      </c>
      <c r="N1408" t="s">
        <v>8402</v>
      </c>
      <c r="O1408" t="s">
        <v>8248</v>
      </c>
    </row>
    <row r="1409" spans="1:15" x14ac:dyDescent="0.2">
      <c r="A1409" t="s">
        <v>0</v>
      </c>
      <c r="B1409" t="s">
        <v>1436</v>
      </c>
      <c r="C1409" t="str">
        <f t="shared" si="61"/>
        <v xml:space="preserve"> "ZTF18absopva",</v>
      </c>
      <c r="E1409" t="s">
        <v>20</v>
      </c>
      <c r="F1409" t="s">
        <v>6835</v>
      </c>
      <c r="G1409" t="str">
        <f t="shared" si="62"/>
        <v xml:space="preserve"> "ZTF18acnbeuu",</v>
      </c>
      <c r="M1409" t="s">
        <v>9676</v>
      </c>
      <c r="N1409" t="s">
        <v>8402</v>
      </c>
      <c r="O1409" t="s">
        <v>8248</v>
      </c>
    </row>
    <row r="1410" spans="1:15" x14ac:dyDescent="0.2">
      <c r="A1410" t="s">
        <v>0</v>
      </c>
      <c r="B1410" t="s">
        <v>1437</v>
      </c>
      <c r="C1410" t="str">
        <f t="shared" si="61"/>
        <v xml:space="preserve"> "ZTF19aasgdim",</v>
      </c>
      <c r="E1410" t="s">
        <v>20</v>
      </c>
      <c r="F1410" t="s">
        <v>6836</v>
      </c>
      <c r="G1410" t="str">
        <f t="shared" si="62"/>
        <v xml:space="preserve"> "ZTF18acyawjf",</v>
      </c>
      <c r="M1410" t="s">
        <v>9677</v>
      </c>
      <c r="N1410" t="s">
        <v>8271</v>
      </c>
      <c r="O1410" t="s">
        <v>8248</v>
      </c>
    </row>
    <row r="1411" spans="1:15" x14ac:dyDescent="0.2">
      <c r="A1411" t="s">
        <v>0</v>
      </c>
      <c r="B1411" t="s">
        <v>1438</v>
      </c>
      <c r="C1411" t="str">
        <f t="shared" ref="C1411:C1474" si="63">B1411&amp;","</f>
        <v xml:space="preserve"> "ZTF19aavtdbd",</v>
      </c>
      <c r="E1411" t="s">
        <v>20</v>
      </c>
      <c r="F1411" t="s">
        <v>6837</v>
      </c>
      <c r="G1411" t="str">
        <f t="shared" si="62"/>
        <v xml:space="preserve"> "ZTF18adaadmh",</v>
      </c>
      <c r="M1411" t="s">
        <v>8888</v>
      </c>
      <c r="N1411" t="s">
        <v>8407</v>
      </c>
      <c r="O1411" t="s">
        <v>8248</v>
      </c>
    </row>
    <row r="1412" spans="1:15" x14ac:dyDescent="0.2">
      <c r="A1412" t="s">
        <v>0</v>
      </c>
      <c r="B1412" t="s">
        <v>1439</v>
      </c>
      <c r="C1412" t="str">
        <f t="shared" si="63"/>
        <v xml:space="preserve"> "ZTF19aaiohcc",</v>
      </c>
      <c r="E1412" t="s">
        <v>20</v>
      </c>
      <c r="F1412" t="s">
        <v>6838</v>
      </c>
      <c r="G1412" t="str">
        <f t="shared" ref="G1412:G1475" si="64">F1412&amp;","</f>
        <v xml:space="preserve"> "ZTF19abgfrbl",</v>
      </c>
      <c r="M1412" t="s">
        <v>9678</v>
      </c>
      <c r="N1412" t="s">
        <v>8270</v>
      </c>
      <c r="O1412" t="s">
        <v>8248</v>
      </c>
    </row>
    <row r="1413" spans="1:15" x14ac:dyDescent="0.2">
      <c r="A1413" t="s">
        <v>0</v>
      </c>
      <c r="B1413" t="s">
        <v>1440</v>
      </c>
      <c r="C1413" t="str">
        <f t="shared" si="63"/>
        <v xml:space="preserve"> "ZTF18aaqixio",</v>
      </c>
      <c r="E1413" t="s">
        <v>20</v>
      </c>
      <c r="F1413" t="s">
        <v>6839</v>
      </c>
      <c r="G1413" t="str">
        <f t="shared" si="64"/>
        <v xml:space="preserve"> "ZTF18abmwpyl",</v>
      </c>
      <c r="M1413" t="s">
        <v>9679</v>
      </c>
      <c r="N1413" t="s">
        <v>8407</v>
      </c>
      <c r="O1413" t="s">
        <v>8248</v>
      </c>
    </row>
    <row r="1414" spans="1:15" x14ac:dyDescent="0.2">
      <c r="A1414" t="s">
        <v>0</v>
      </c>
      <c r="B1414" t="s">
        <v>1441</v>
      </c>
      <c r="C1414" t="str">
        <f t="shared" si="63"/>
        <v xml:space="preserve"> "ZTF18aamdkki",</v>
      </c>
      <c r="E1414" t="s">
        <v>20</v>
      </c>
      <c r="F1414" t="s">
        <v>6840</v>
      </c>
      <c r="G1414" t="str">
        <f t="shared" si="64"/>
        <v xml:space="preserve"> "ZTF18abqbavl",</v>
      </c>
      <c r="M1414" t="s">
        <v>9680</v>
      </c>
      <c r="N1414" t="s">
        <v>8366</v>
      </c>
      <c r="O1414" t="s">
        <v>8248</v>
      </c>
    </row>
    <row r="1415" spans="1:15" x14ac:dyDescent="0.2">
      <c r="A1415" t="s">
        <v>0</v>
      </c>
      <c r="B1415" t="s">
        <v>1442</v>
      </c>
      <c r="C1415" t="str">
        <f t="shared" si="63"/>
        <v xml:space="preserve"> "ZTF18aaajhql",</v>
      </c>
      <c r="E1415" t="s">
        <v>20</v>
      </c>
      <c r="F1415" t="s">
        <v>6841</v>
      </c>
      <c r="G1415" t="str">
        <f t="shared" si="64"/>
        <v xml:space="preserve"> "ZTF18abrlupd",</v>
      </c>
      <c r="M1415" t="s">
        <v>9681</v>
      </c>
      <c r="N1415" t="s">
        <v>8388</v>
      </c>
      <c r="O1415" t="s">
        <v>8248</v>
      </c>
    </row>
    <row r="1416" spans="1:15" x14ac:dyDescent="0.2">
      <c r="A1416" t="s">
        <v>0</v>
      </c>
      <c r="B1416" t="s">
        <v>1443</v>
      </c>
      <c r="C1416" t="str">
        <f t="shared" si="63"/>
        <v xml:space="preserve"> "ZTF19aasdjfv",</v>
      </c>
      <c r="E1416" t="s">
        <v>20</v>
      </c>
      <c r="F1416" t="s">
        <v>6842</v>
      </c>
      <c r="G1416" t="str">
        <f t="shared" si="64"/>
        <v xml:space="preserve"> "ZTF18abslxhz",</v>
      </c>
      <c r="M1416" t="s">
        <v>9682</v>
      </c>
      <c r="N1416" t="s">
        <v>8306</v>
      </c>
      <c r="O1416" t="s">
        <v>8248</v>
      </c>
    </row>
    <row r="1417" spans="1:15" x14ac:dyDescent="0.2">
      <c r="A1417" t="s">
        <v>0</v>
      </c>
      <c r="B1417" t="s">
        <v>1444</v>
      </c>
      <c r="C1417" t="str">
        <f t="shared" si="63"/>
        <v xml:space="preserve"> "ZTF18aaojyww",</v>
      </c>
      <c r="E1417" t="s">
        <v>20</v>
      </c>
      <c r="F1417" t="s">
        <v>6843</v>
      </c>
      <c r="G1417" t="str">
        <f t="shared" si="64"/>
        <v xml:space="preserve"> "ZTF18acszgnm",</v>
      </c>
      <c r="M1417" t="s">
        <v>9683</v>
      </c>
      <c r="N1417" t="s">
        <v>8389</v>
      </c>
      <c r="O1417" t="s">
        <v>8248</v>
      </c>
    </row>
    <row r="1418" spans="1:15" x14ac:dyDescent="0.2">
      <c r="A1418" t="s">
        <v>0</v>
      </c>
      <c r="B1418" t="s">
        <v>1445</v>
      </c>
      <c r="C1418" t="str">
        <f t="shared" si="63"/>
        <v xml:space="preserve"> "ZTF18abjaubz",</v>
      </c>
      <c r="E1418" t="s">
        <v>20</v>
      </c>
      <c r="F1418" t="s">
        <v>6844</v>
      </c>
      <c r="G1418" t="str">
        <f t="shared" si="64"/>
        <v xml:space="preserve"> "ZTF18acepcws",</v>
      </c>
      <c r="M1418" t="s">
        <v>9684</v>
      </c>
      <c r="N1418" t="s">
        <v>8311</v>
      </c>
      <c r="O1418" t="s">
        <v>8248</v>
      </c>
    </row>
    <row r="1419" spans="1:15" x14ac:dyDescent="0.2">
      <c r="A1419" t="s">
        <v>0</v>
      </c>
      <c r="B1419" t="s">
        <v>1446</v>
      </c>
      <c r="C1419" t="str">
        <f t="shared" si="63"/>
        <v xml:space="preserve"> "ZTF18aaxvxkz",</v>
      </c>
      <c r="E1419" t="s">
        <v>20</v>
      </c>
      <c r="F1419" t="s">
        <v>6845</v>
      </c>
      <c r="G1419" t="str">
        <f t="shared" si="64"/>
        <v xml:space="preserve"> "ZTF18abyzksx",</v>
      </c>
      <c r="M1419" t="s">
        <v>9685</v>
      </c>
      <c r="N1419" t="s">
        <v>8322</v>
      </c>
      <c r="O1419" t="s">
        <v>8248</v>
      </c>
    </row>
    <row r="1420" spans="1:15" x14ac:dyDescent="0.2">
      <c r="A1420" t="s">
        <v>0</v>
      </c>
      <c r="B1420" t="s">
        <v>1447</v>
      </c>
      <c r="C1420" t="str">
        <f t="shared" si="63"/>
        <v xml:space="preserve"> "ZTF18abasqer",</v>
      </c>
      <c r="E1420" t="s">
        <v>20</v>
      </c>
      <c r="F1420" t="s">
        <v>6846</v>
      </c>
      <c r="G1420" t="str">
        <f t="shared" si="64"/>
        <v xml:space="preserve"> "ZTF18aabtiph",</v>
      </c>
      <c r="M1420" t="s">
        <v>9686</v>
      </c>
      <c r="N1420" t="s">
        <v>8374</v>
      </c>
      <c r="O1420" t="s">
        <v>8248</v>
      </c>
    </row>
    <row r="1421" spans="1:15" x14ac:dyDescent="0.2">
      <c r="A1421" t="s">
        <v>0</v>
      </c>
      <c r="B1421" t="s">
        <v>1448</v>
      </c>
      <c r="C1421" t="str">
        <f t="shared" si="63"/>
        <v xml:space="preserve"> "ZTF18aarqcji",</v>
      </c>
      <c r="E1421" t="s">
        <v>20</v>
      </c>
      <c r="F1421" t="s">
        <v>6847</v>
      </c>
      <c r="G1421" t="str">
        <f t="shared" si="64"/>
        <v xml:space="preserve"> "ZTF19acchink",</v>
      </c>
      <c r="M1421" t="s">
        <v>9687</v>
      </c>
      <c r="N1421" t="s">
        <v>8337</v>
      </c>
      <c r="O1421" t="s">
        <v>8248</v>
      </c>
    </row>
    <row r="1422" spans="1:15" x14ac:dyDescent="0.2">
      <c r="A1422" t="s">
        <v>0</v>
      </c>
      <c r="B1422" t="s">
        <v>1449</v>
      </c>
      <c r="C1422" t="str">
        <f t="shared" si="63"/>
        <v xml:space="preserve"> "ZTF18aaqmtia",</v>
      </c>
      <c r="E1422" t="s">
        <v>20</v>
      </c>
      <c r="F1422" t="s">
        <v>6848</v>
      </c>
      <c r="G1422" t="str">
        <f t="shared" si="64"/>
        <v xml:space="preserve"> "ZTF19abauzma",</v>
      </c>
      <c r="M1422" t="s">
        <v>9688</v>
      </c>
      <c r="N1422" t="s">
        <v>8416</v>
      </c>
      <c r="O1422" t="s">
        <v>8248</v>
      </c>
    </row>
    <row r="1423" spans="1:15" x14ac:dyDescent="0.2">
      <c r="A1423" t="s">
        <v>0</v>
      </c>
      <c r="B1423" t="s">
        <v>1450</v>
      </c>
      <c r="C1423" t="str">
        <f t="shared" si="63"/>
        <v xml:space="preserve"> "ZTF18aapcwvu",</v>
      </c>
      <c r="E1423" t="s">
        <v>20</v>
      </c>
      <c r="F1423" t="s">
        <v>6849</v>
      </c>
      <c r="G1423" t="str">
        <f t="shared" si="64"/>
        <v xml:space="preserve"> "ZTF19aamaeve",</v>
      </c>
      <c r="M1423" t="s">
        <v>9689</v>
      </c>
      <c r="N1423" t="s">
        <v>8414</v>
      </c>
      <c r="O1423" t="s">
        <v>8248</v>
      </c>
    </row>
    <row r="1424" spans="1:15" x14ac:dyDescent="0.2">
      <c r="A1424" t="s">
        <v>0</v>
      </c>
      <c r="B1424" t="s">
        <v>1451</v>
      </c>
      <c r="C1424" t="str">
        <f t="shared" si="63"/>
        <v xml:space="preserve"> "ZTF18aamgnsd",</v>
      </c>
      <c r="E1424" t="s">
        <v>20</v>
      </c>
      <c r="F1424" t="s">
        <v>6850</v>
      </c>
      <c r="G1424" t="str">
        <f t="shared" si="64"/>
        <v xml:space="preserve"> "ZTF19aboudfp",</v>
      </c>
      <c r="M1424" t="s">
        <v>9690</v>
      </c>
      <c r="N1424" t="s">
        <v>8252</v>
      </c>
      <c r="O1424" t="s">
        <v>8248</v>
      </c>
    </row>
    <row r="1425" spans="1:15" x14ac:dyDescent="0.2">
      <c r="A1425" t="s">
        <v>0</v>
      </c>
      <c r="B1425" t="s">
        <v>1452</v>
      </c>
      <c r="C1425" t="str">
        <f t="shared" si="63"/>
        <v xml:space="preserve"> "ZTF18aamfase",</v>
      </c>
      <c r="E1425" t="s">
        <v>20</v>
      </c>
      <c r="F1425" t="s">
        <v>6850</v>
      </c>
      <c r="G1425" t="str">
        <f t="shared" si="64"/>
        <v xml:space="preserve"> "ZTF19aboudfp",</v>
      </c>
      <c r="M1425" t="s">
        <v>9691</v>
      </c>
      <c r="N1425" t="s">
        <v>8320</v>
      </c>
      <c r="O1425" t="s">
        <v>8248</v>
      </c>
    </row>
    <row r="1426" spans="1:15" x14ac:dyDescent="0.2">
      <c r="A1426" t="s">
        <v>0</v>
      </c>
      <c r="B1426" t="s">
        <v>1453</v>
      </c>
      <c r="C1426" t="str">
        <f t="shared" si="63"/>
        <v xml:space="preserve"> "ZTF18aaxwqqn",</v>
      </c>
      <c r="E1426" t="s">
        <v>20</v>
      </c>
      <c r="F1426" t="s">
        <v>6851</v>
      </c>
      <c r="G1426" t="str">
        <f t="shared" si="64"/>
        <v xml:space="preserve"> "ZTF19abpelgt",</v>
      </c>
      <c r="M1426" t="s">
        <v>9692</v>
      </c>
      <c r="N1426" t="s">
        <v>8321</v>
      </c>
      <c r="O1426" t="s">
        <v>8248</v>
      </c>
    </row>
    <row r="1427" spans="1:15" x14ac:dyDescent="0.2">
      <c r="A1427" t="s">
        <v>0</v>
      </c>
      <c r="B1427" t="s">
        <v>1454</v>
      </c>
      <c r="C1427" t="str">
        <f t="shared" si="63"/>
        <v xml:space="preserve"> "ZTF18aafdhoa",</v>
      </c>
      <c r="E1427" t="s">
        <v>20</v>
      </c>
      <c r="F1427" t="s">
        <v>6852</v>
      </c>
      <c r="G1427" t="str">
        <f t="shared" si="64"/>
        <v xml:space="preserve"> "ZTF19aaxibby",</v>
      </c>
      <c r="M1427" t="s">
        <v>9693</v>
      </c>
      <c r="N1427" t="s">
        <v>8428</v>
      </c>
      <c r="O1427" t="s">
        <v>8248</v>
      </c>
    </row>
    <row r="1428" spans="1:15" x14ac:dyDescent="0.2">
      <c r="A1428" t="s">
        <v>0</v>
      </c>
      <c r="B1428" t="s">
        <v>1455</v>
      </c>
      <c r="C1428" t="str">
        <f t="shared" si="63"/>
        <v xml:space="preserve"> "ZTF18aaykfib",</v>
      </c>
      <c r="E1428" t="s">
        <v>20</v>
      </c>
      <c r="F1428" t="s">
        <v>6853</v>
      </c>
      <c r="G1428" t="str">
        <f t="shared" si="64"/>
        <v xml:space="preserve"> "ZTF18aaobguk",</v>
      </c>
      <c r="M1428" t="s">
        <v>9694</v>
      </c>
      <c r="N1428" t="s">
        <v>8424</v>
      </c>
      <c r="O1428" t="s">
        <v>8248</v>
      </c>
    </row>
    <row r="1429" spans="1:15" x14ac:dyDescent="0.2">
      <c r="A1429" t="s">
        <v>0</v>
      </c>
      <c r="B1429" t="s">
        <v>1456</v>
      </c>
      <c r="C1429" t="str">
        <f t="shared" si="63"/>
        <v xml:space="preserve"> "ZTF18abhbfrf",</v>
      </c>
      <c r="E1429" t="s">
        <v>20</v>
      </c>
      <c r="F1429" t="s">
        <v>6854</v>
      </c>
      <c r="G1429" t="str">
        <f t="shared" si="64"/>
        <v xml:space="preserve"> "ZTF18aapuntm",</v>
      </c>
      <c r="M1429" t="s">
        <v>9695</v>
      </c>
      <c r="N1429" t="s">
        <v>8413</v>
      </c>
      <c r="O1429" t="s">
        <v>8248</v>
      </c>
    </row>
    <row r="1430" spans="1:15" x14ac:dyDescent="0.2">
      <c r="A1430" t="s">
        <v>0</v>
      </c>
      <c r="B1430" t="s">
        <v>1457</v>
      </c>
      <c r="C1430" t="str">
        <f t="shared" si="63"/>
        <v xml:space="preserve"> "ZTF18abzbprc",</v>
      </c>
      <c r="E1430" t="s">
        <v>20</v>
      </c>
      <c r="F1430" t="s">
        <v>6855</v>
      </c>
      <c r="G1430" t="str">
        <f t="shared" si="64"/>
        <v xml:space="preserve"> "ZTF18aajpjdi",</v>
      </c>
      <c r="M1430" t="s">
        <v>9696</v>
      </c>
      <c r="N1430" t="s">
        <v>8330</v>
      </c>
      <c r="O1430" t="s">
        <v>8248</v>
      </c>
    </row>
    <row r="1431" spans="1:15" x14ac:dyDescent="0.2">
      <c r="A1431" t="s">
        <v>0</v>
      </c>
      <c r="B1431" t="s">
        <v>1458</v>
      </c>
      <c r="C1431" t="str">
        <f t="shared" si="63"/>
        <v xml:space="preserve"> "ZTF19abocgmy",</v>
      </c>
      <c r="E1431" t="s">
        <v>20</v>
      </c>
      <c r="F1431" t="s">
        <v>6856</v>
      </c>
      <c r="G1431" t="str">
        <f t="shared" si="64"/>
        <v xml:space="preserve"> "ZTF18aaommeg",</v>
      </c>
      <c r="M1431" t="s">
        <v>9697</v>
      </c>
      <c r="N1431" t="s">
        <v>8429</v>
      </c>
      <c r="O1431" t="s">
        <v>8248</v>
      </c>
    </row>
    <row r="1432" spans="1:15" x14ac:dyDescent="0.2">
      <c r="A1432" t="s">
        <v>0</v>
      </c>
      <c r="B1432" t="s">
        <v>1459</v>
      </c>
      <c r="C1432" t="str">
        <f t="shared" si="63"/>
        <v xml:space="preserve"> "ZTF18abvzjkg",</v>
      </c>
      <c r="E1432" t="s">
        <v>20</v>
      </c>
      <c r="F1432" t="s">
        <v>6857</v>
      </c>
      <c r="G1432" t="str">
        <f t="shared" si="64"/>
        <v xml:space="preserve"> "ZTF18aakdyym",</v>
      </c>
      <c r="M1432" t="s">
        <v>9698</v>
      </c>
      <c r="N1432" t="s">
        <v>8303</v>
      </c>
      <c r="O1432" t="s">
        <v>8248</v>
      </c>
    </row>
    <row r="1433" spans="1:15" x14ac:dyDescent="0.2">
      <c r="A1433" t="s">
        <v>0</v>
      </c>
      <c r="B1433" t="s">
        <v>1460</v>
      </c>
      <c r="C1433" t="str">
        <f t="shared" si="63"/>
        <v xml:space="preserve"> "ZTF18abwcpml",</v>
      </c>
      <c r="E1433" t="s">
        <v>20</v>
      </c>
      <c r="F1433" t="s">
        <v>6858</v>
      </c>
      <c r="G1433" t="str">
        <f t="shared" si="64"/>
        <v xml:space="preserve"> "ZTF19acftfst",</v>
      </c>
      <c r="M1433" t="s">
        <v>9699</v>
      </c>
      <c r="N1433" t="s">
        <v>8402</v>
      </c>
      <c r="O1433" t="s">
        <v>8248</v>
      </c>
    </row>
    <row r="1434" spans="1:15" x14ac:dyDescent="0.2">
      <c r="A1434" t="s">
        <v>0</v>
      </c>
      <c r="B1434" t="s">
        <v>1461</v>
      </c>
      <c r="C1434" t="str">
        <f t="shared" si="63"/>
        <v xml:space="preserve"> "ZTF19aaprqtw",</v>
      </c>
      <c r="E1434" t="s">
        <v>20</v>
      </c>
      <c r="F1434" t="s">
        <v>6859</v>
      </c>
      <c r="G1434" t="str">
        <f t="shared" si="64"/>
        <v xml:space="preserve"> "ZTF18abetewu",</v>
      </c>
      <c r="M1434" t="s">
        <v>9700</v>
      </c>
      <c r="N1434" t="s">
        <v>8296</v>
      </c>
      <c r="O1434" t="s">
        <v>8248</v>
      </c>
    </row>
    <row r="1435" spans="1:15" x14ac:dyDescent="0.2">
      <c r="A1435" t="s">
        <v>0</v>
      </c>
      <c r="B1435" t="s">
        <v>1462</v>
      </c>
      <c r="C1435" t="str">
        <f t="shared" si="63"/>
        <v xml:space="preserve"> "ZTF18abvudkq",</v>
      </c>
      <c r="E1435" t="s">
        <v>20</v>
      </c>
      <c r="F1435" t="s">
        <v>6860</v>
      </c>
      <c r="G1435" t="str">
        <f t="shared" si="64"/>
        <v xml:space="preserve"> "ZTF18acnbpkq",</v>
      </c>
      <c r="M1435" t="s">
        <v>9701</v>
      </c>
      <c r="N1435" t="s">
        <v>8415</v>
      </c>
      <c r="O1435" t="s">
        <v>8248</v>
      </c>
    </row>
    <row r="1436" spans="1:15" x14ac:dyDescent="0.2">
      <c r="A1436" t="s">
        <v>0</v>
      </c>
      <c r="B1436" t="s">
        <v>1463</v>
      </c>
      <c r="C1436" t="str">
        <f t="shared" si="63"/>
        <v xml:space="preserve"> "ZTF18aavaiht",</v>
      </c>
      <c r="E1436" t="s">
        <v>20</v>
      </c>
      <c r="F1436" t="s">
        <v>6861</v>
      </c>
      <c r="G1436" t="str">
        <f t="shared" si="64"/>
        <v xml:space="preserve"> "ZTF18abdbuty",</v>
      </c>
      <c r="M1436" t="s">
        <v>9702</v>
      </c>
      <c r="N1436" t="s">
        <v>8283</v>
      </c>
      <c r="O1436" t="s">
        <v>8248</v>
      </c>
    </row>
    <row r="1437" spans="1:15" x14ac:dyDescent="0.2">
      <c r="A1437" t="s">
        <v>0</v>
      </c>
      <c r="B1437" t="s">
        <v>1464</v>
      </c>
      <c r="C1437" t="str">
        <f t="shared" si="63"/>
        <v xml:space="preserve"> "ZTF18aavsvps",</v>
      </c>
      <c r="E1437" t="s">
        <v>20</v>
      </c>
      <c r="F1437" t="s">
        <v>6862</v>
      </c>
      <c r="G1437" t="str">
        <f t="shared" si="64"/>
        <v xml:space="preserve"> "ZTF18abeecwe",</v>
      </c>
      <c r="M1437" t="s">
        <v>9376</v>
      </c>
      <c r="N1437" t="s">
        <v>8247</v>
      </c>
      <c r="O1437" t="s">
        <v>8248</v>
      </c>
    </row>
    <row r="1438" spans="1:15" x14ac:dyDescent="0.2">
      <c r="A1438" t="s">
        <v>0</v>
      </c>
      <c r="B1438" t="s">
        <v>1465</v>
      </c>
      <c r="C1438" t="str">
        <f t="shared" si="63"/>
        <v xml:space="preserve"> "ZTF18abhbckp",</v>
      </c>
      <c r="E1438" t="s">
        <v>20</v>
      </c>
      <c r="F1438" t="s">
        <v>6863</v>
      </c>
      <c r="G1438" t="str">
        <f t="shared" si="64"/>
        <v xml:space="preserve"> "ZTF18abkifng",</v>
      </c>
      <c r="M1438" t="s">
        <v>9703</v>
      </c>
      <c r="N1438" t="s">
        <v>8304</v>
      </c>
      <c r="O1438" t="s">
        <v>8248</v>
      </c>
    </row>
    <row r="1439" spans="1:15" x14ac:dyDescent="0.2">
      <c r="A1439" t="s">
        <v>0</v>
      </c>
      <c r="B1439" t="s">
        <v>1466</v>
      </c>
      <c r="C1439" t="str">
        <f t="shared" si="63"/>
        <v xml:space="preserve"> "ZTF18abvzjxl",</v>
      </c>
      <c r="E1439" t="s">
        <v>20</v>
      </c>
      <c r="F1439" t="s">
        <v>6864</v>
      </c>
      <c r="G1439" t="str">
        <f t="shared" si="64"/>
        <v xml:space="preserve"> "ZTF18abfgygp",</v>
      </c>
      <c r="M1439" t="s">
        <v>9704</v>
      </c>
      <c r="N1439" t="s">
        <v>8284</v>
      </c>
      <c r="O1439" t="s">
        <v>8248</v>
      </c>
    </row>
    <row r="1440" spans="1:15" x14ac:dyDescent="0.2">
      <c r="A1440" t="s">
        <v>0</v>
      </c>
      <c r="B1440" t="s">
        <v>1467</v>
      </c>
      <c r="C1440" t="str">
        <f t="shared" si="63"/>
        <v xml:space="preserve"> "ZTF18aaqjoov",</v>
      </c>
      <c r="E1440" t="s">
        <v>20</v>
      </c>
      <c r="F1440" t="s">
        <v>6865</v>
      </c>
      <c r="G1440" t="str">
        <f t="shared" si="64"/>
        <v xml:space="preserve"> "ZTF18aarqnje",</v>
      </c>
      <c r="M1440" t="s">
        <v>9705</v>
      </c>
      <c r="N1440" t="s">
        <v>8295</v>
      </c>
      <c r="O1440" t="s">
        <v>8248</v>
      </c>
    </row>
    <row r="1441" spans="1:15" x14ac:dyDescent="0.2">
      <c r="A1441" t="s">
        <v>0</v>
      </c>
      <c r="B1441" t="s">
        <v>1468</v>
      </c>
      <c r="C1441" t="str">
        <f t="shared" si="63"/>
        <v xml:space="preserve"> "ZTF18aaiavwc",</v>
      </c>
      <c r="E1441" t="s">
        <v>20</v>
      </c>
      <c r="F1441" t="s">
        <v>6866</v>
      </c>
      <c r="G1441" t="str">
        <f t="shared" si="64"/>
        <v xml:space="preserve"> "ZTF18aaslhxt",</v>
      </c>
      <c r="M1441" t="s">
        <v>9706</v>
      </c>
      <c r="N1441" t="s">
        <v>8323</v>
      </c>
      <c r="O1441" t="s">
        <v>8248</v>
      </c>
    </row>
    <row r="1442" spans="1:15" x14ac:dyDescent="0.2">
      <c r="A1442" t="s">
        <v>0</v>
      </c>
      <c r="B1442" t="s">
        <v>1469</v>
      </c>
      <c r="C1442" t="str">
        <f t="shared" si="63"/>
        <v xml:space="preserve"> "ZTF18aaihwyi",</v>
      </c>
      <c r="E1442" t="s">
        <v>20</v>
      </c>
      <c r="F1442" t="s">
        <v>6867</v>
      </c>
      <c r="G1442" t="str">
        <f t="shared" si="64"/>
        <v xml:space="preserve"> "ZTF18abaxlpi",</v>
      </c>
      <c r="M1442" t="s">
        <v>9707</v>
      </c>
      <c r="N1442" t="s">
        <v>8322</v>
      </c>
      <c r="O1442" t="s">
        <v>8248</v>
      </c>
    </row>
    <row r="1443" spans="1:15" x14ac:dyDescent="0.2">
      <c r="A1443" t="s">
        <v>0</v>
      </c>
      <c r="B1443" t="s">
        <v>1470</v>
      </c>
      <c r="C1443" t="str">
        <f t="shared" si="63"/>
        <v xml:space="preserve"> "ZTF18abeiqpq",</v>
      </c>
      <c r="E1443" t="s">
        <v>20</v>
      </c>
      <c r="F1443" t="s">
        <v>6868</v>
      </c>
      <c r="G1443" t="str">
        <f t="shared" si="64"/>
        <v xml:space="preserve"> "ZTF18aaqffyp",</v>
      </c>
      <c r="M1443" t="s">
        <v>9708</v>
      </c>
      <c r="N1443" t="s">
        <v>8317</v>
      </c>
      <c r="O1443" t="s">
        <v>8248</v>
      </c>
    </row>
    <row r="1444" spans="1:15" x14ac:dyDescent="0.2">
      <c r="A1444" t="s">
        <v>0</v>
      </c>
      <c r="B1444" t="s">
        <v>1471</v>
      </c>
      <c r="C1444" t="str">
        <f t="shared" si="63"/>
        <v xml:space="preserve"> "ZTF19aanveds",</v>
      </c>
      <c r="E1444" t="s">
        <v>20</v>
      </c>
      <c r="F1444" t="s">
        <v>6869</v>
      </c>
      <c r="G1444" t="str">
        <f t="shared" si="64"/>
        <v xml:space="preserve"> "ZTF18aaxqyki",</v>
      </c>
      <c r="M1444" t="s">
        <v>9709</v>
      </c>
      <c r="N1444" t="s">
        <v>8321</v>
      </c>
      <c r="O1444" t="s">
        <v>8248</v>
      </c>
    </row>
    <row r="1445" spans="1:15" x14ac:dyDescent="0.2">
      <c r="A1445" t="s">
        <v>0</v>
      </c>
      <c r="B1445" t="s">
        <v>1472</v>
      </c>
      <c r="C1445" t="str">
        <f t="shared" si="63"/>
        <v xml:space="preserve"> "ZTF18abddpsm",</v>
      </c>
      <c r="E1445" t="s">
        <v>20</v>
      </c>
      <c r="F1445" t="s">
        <v>6870</v>
      </c>
      <c r="G1445" t="str">
        <f t="shared" si="64"/>
        <v xml:space="preserve"> "ZTF18abfhryc",</v>
      </c>
      <c r="M1445" t="s">
        <v>9710</v>
      </c>
      <c r="N1445" t="s">
        <v>8295</v>
      </c>
      <c r="O1445" t="s">
        <v>8248</v>
      </c>
    </row>
    <row r="1446" spans="1:15" x14ac:dyDescent="0.2">
      <c r="A1446" t="s">
        <v>0</v>
      </c>
      <c r="B1446" t="s">
        <v>1473</v>
      </c>
      <c r="C1446" t="str">
        <f t="shared" si="63"/>
        <v xml:space="preserve"> "ZTF18abfhsca",</v>
      </c>
      <c r="E1446" t="s">
        <v>20</v>
      </c>
      <c r="F1446" t="s">
        <v>6871</v>
      </c>
      <c r="G1446" t="str">
        <f t="shared" si="64"/>
        <v xml:space="preserve"> "ZTF18aaxrvzj",</v>
      </c>
      <c r="M1446" t="s">
        <v>9711</v>
      </c>
      <c r="N1446" t="s">
        <v>8415</v>
      </c>
      <c r="O1446" t="s">
        <v>8248</v>
      </c>
    </row>
    <row r="1447" spans="1:15" x14ac:dyDescent="0.2">
      <c r="A1447" t="s">
        <v>0</v>
      </c>
      <c r="B1447" t="s">
        <v>1474</v>
      </c>
      <c r="C1447" t="str">
        <f t="shared" si="63"/>
        <v xml:space="preserve"> "ZTF18absochz",</v>
      </c>
      <c r="E1447" t="s">
        <v>20</v>
      </c>
      <c r="F1447" t="s">
        <v>6872</v>
      </c>
      <c r="G1447" t="str">
        <f t="shared" si="64"/>
        <v xml:space="preserve"> "ZTF18abjtgdo",</v>
      </c>
      <c r="M1447" t="s">
        <v>9712</v>
      </c>
      <c r="N1447" t="s">
        <v>8329</v>
      </c>
      <c r="O1447" t="s">
        <v>8248</v>
      </c>
    </row>
    <row r="1448" spans="1:15" x14ac:dyDescent="0.2">
      <c r="A1448" t="s">
        <v>0</v>
      </c>
      <c r="B1448" t="s">
        <v>1475</v>
      </c>
      <c r="C1448" t="str">
        <f t="shared" si="63"/>
        <v xml:space="preserve"> "ZTF18aavpisl",</v>
      </c>
      <c r="E1448" t="s">
        <v>20</v>
      </c>
      <c r="F1448" t="s">
        <v>6873</v>
      </c>
      <c r="G1448" t="str">
        <f t="shared" si="64"/>
        <v xml:space="preserve"> "ZTF18abbpeqo",</v>
      </c>
      <c r="M1448" t="s">
        <v>9713</v>
      </c>
      <c r="N1448" t="s">
        <v>8276</v>
      </c>
      <c r="O1448" t="s">
        <v>8248</v>
      </c>
    </row>
    <row r="1449" spans="1:15" x14ac:dyDescent="0.2">
      <c r="A1449" t="s">
        <v>0</v>
      </c>
      <c r="B1449" t="s">
        <v>1476</v>
      </c>
      <c r="C1449" t="str">
        <f t="shared" si="63"/>
        <v xml:space="preserve"> "ZTF18aaupbla",</v>
      </c>
      <c r="E1449" t="s">
        <v>20</v>
      </c>
      <c r="F1449" t="s">
        <v>6874</v>
      </c>
      <c r="G1449" t="str">
        <f t="shared" si="64"/>
        <v xml:space="preserve"> "ZTF18abcysdx",</v>
      </c>
      <c r="M1449" t="s">
        <v>9714</v>
      </c>
      <c r="N1449" t="s">
        <v>8303</v>
      </c>
      <c r="O1449" t="s">
        <v>8248</v>
      </c>
    </row>
    <row r="1450" spans="1:15" x14ac:dyDescent="0.2">
      <c r="A1450" t="s">
        <v>0</v>
      </c>
      <c r="B1450" t="s">
        <v>1477</v>
      </c>
      <c r="C1450" t="str">
        <f t="shared" si="63"/>
        <v xml:space="preserve"> "ZTF18aaudhst",</v>
      </c>
      <c r="E1450" t="s">
        <v>20</v>
      </c>
      <c r="F1450" t="s">
        <v>6875</v>
      </c>
      <c r="G1450" t="str">
        <f t="shared" si="64"/>
        <v xml:space="preserve"> "ZTF18abatffv",</v>
      </c>
      <c r="M1450" t="s">
        <v>9715</v>
      </c>
      <c r="N1450" t="s">
        <v>8320</v>
      </c>
      <c r="O1450" t="s">
        <v>8248</v>
      </c>
    </row>
    <row r="1451" spans="1:15" x14ac:dyDescent="0.2">
      <c r="A1451" t="s">
        <v>0</v>
      </c>
      <c r="B1451" t="s">
        <v>1478</v>
      </c>
      <c r="C1451" t="str">
        <f t="shared" si="63"/>
        <v xml:space="preserve"> "ZTF18aauudwo",</v>
      </c>
      <c r="E1451" t="s">
        <v>20</v>
      </c>
      <c r="F1451" t="s">
        <v>6876</v>
      </c>
      <c r="G1451" t="str">
        <f t="shared" si="64"/>
        <v xml:space="preserve"> "ZTF18abdgwxn",</v>
      </c>
      <c r="M1451" t="s">
        <v>9716</v>
      </c>
      <c r="N1451" t="s">
        <v>8289</v>
      </c>
      <c r="O1451" t="s">
        <v>8248</v>
      </c>
    </row>
    <row r="1452" spans="1:15" x14ac:dyDescent="0.2">
      <c r="A1452" t="s">
        <v>0</v>
      </c>
      <c r="B1452" t="s">
        <v>1479</v>
      </c>
      <c r="C1452" t="str">
        <f t="shared" si="63"/>
        <v xml:space="preserve"> "ZTF18aaxseoc",</v>
      </c>
      <c r="E1452" t="s">
        <v>20</v>
      </c>
      <c r="F1452" t="s">
        <v>6877</v>
      </c>
      <c r="G1452" t="str">
        <f t="shared" si="64"/>
        <v xml:space="preserve"> "ZTF18abhbfqf",</v>
      </c>
      <c r="M1452" t="s">
        <v>9717</v>
      </c>
      <c r="N1452" t="s">
        <v>8405</v>
      </c>
      <c r="O1452" t="s">
        <v>8248</v>
      </c>
    </row>
    <row r="1453" spans="1:15" x14ac:dyDescent="0.2">
      <c r="A1453" t="s">
        <v>0</v>
      </c>
      <c r="B1453" t="s">
        <v>1480</v>
      </c>
      <c r="C1453" t="str">
        <f t="shared" si="63"/>
        <v xml:space="preserve"> "ZTF18aaaorhy",</v>
      </c>
      <c r="E1453" t="s">
        <v>20</v>
      </c>
      <c r="F1453" t="s">
        <v>6878</v>
      </c>
      <c r="G1453" t="str">
        <f t="shared" si="64"/>
        <v xml:space="preserve"> "ZTF18acptgzz",</v>
      </c>
      <c r="M1453" t="s">
        <v>9718</v>
      </c>
      <c r="N1453" t="s">
        <v>8283</v>
      </c>
      <c r="O1453" t="s">
        <v>8248</v>
      </c>
    </row>
    <row r="1454" spans="1:15" x14ac:dyDescent="0.2">
      <c r="A1454" t="s">
        <v>0</v>
      </c>
      <c r="B1454" t="s">
        <v>1481</v>
      </c>
      <c r="C1454" t="str">
        <f t="shared" si="63"/>
        <v xml:space="preserve"> "ZTF19aazfuci",</v>
      </c>
      <c r="E1454" t="s">
        <v>20</v>
      </c>
      <c r="F1454" t="s">
        <v>6879</v>
      </c>
      <c r="G1454" t="str">
        <f t="shared" si="64"/>
        <v xml:space="preserve"> "ZTF18aawcwsx",</v>
      </c>
      <c r="M1454" t="s">
        <v>9719</v>
      </c>
      <c r="N1454" t="s">
        <v>8275</v>
      </c>
      <c r="O1454" t="s">
        <v>8248</v>
      </c>
    </row>
    <row r="1455" spans="1:15" x14ac:dyDescent="0.2">
      <c r="A1455" t="s">
        <v>0</v>
      </c>
      <c r="B1455" t="s">
        <v>1482</v>
      </c>
      <c r="C1455" t="str">
        <f t="shared" si="63"/>
        <v xml:space="preserve"> "ZTF18aazains",</v>
      </c>
      <c r="E1455" t="s">
        <v>20</v>
      </c>
      <c r="F1455" t="s">
        <v>6880</v>
      </c>
      <c r="G1455" t="str">
        <f t="shared" si="64"/>
        <v xml:space="preserve"> "ZTF19aapgdcn",</v>
      </c>
      <c r="M1455" t="s">
        <v>9720</v>
      </c>
      <c r="N1455" t="s">
        <v>8404</v>
      </c>
      <c r="O1455" t="s">
        <v>8248</v>
      </c>
    </row>
    <row r="1456" spans="1:15" x14ac:dyDescent="0.2">
      <c r="A1456" t="s">
        <v>0</v>
      </c>
      <c r="B1456" t="s">
        <v>1483</v>
      </c>
      <c r="C1456" t="str">
        <f t="shared" si="63"/>
        <v xml:space="preserve"> "ZTF19abucioo",</v>
      </c>
      <c r="E1456" t="s">
        <v>20</v>
      </c>
      <c r="F1456" t="s">
        <v>6881</v>
      </c>
      <c r="G1456" t="str">
        <f t="shared" si="64"/>
        <v xml:space="preserve"> "ZTF18aawmvbj",</v>
      </c>
      <c r="M1456" t="s">
        <v>9721</v>
      </c>
      <c r="N1456" t="s">
        <v>8298</v>
      </c>
      <c r="O1456" t="s">
        <v>8248</v>
      </c>
    </row>
    <row r="1457" spans="1:15" x14ac:dyDescent="0.2">
      <c r="A1457" t="s">
        <v>0</v>
      </c>
      <c r="B1457" t="s">
        <v>1484</v>
      </c>
      <c r="C1457" t="str">
        <f t="shared" si="63"/>
        <v xml:space="preserve"> "ZTF19abdkbcx",</v>
      </c>
      <c r="E1457" t="s">
        <v>20</v>
      </c>
      <c r="F1457" t="s">
        <v>6882</v>
      </c>
      <c r="G1457" t="str">
        <f t="shared" si="64"/>
        <v xml:space="preserve"> "ZTF18aawnbgg",</v>
      </c>
      <c r="M1457" t="s">
        <v>9722</v>
      </c>
      <c r="N1457" t="s">
        <v>8287</v>
      </c>
      <c r="O1457" t="s">
        <v>8248</v>
      </c>
    </row>
    <row r="1458" spans="1:15" x14ac:dyDescent="0.2">
      <c r="A1458" t="s">
        <v>0</v>
      </c>
      <c r="B1458" t="s">
        <v>1485</v>
      </c>
      <c r="C1458" t="str">
        <f t="shared" si="63"/>
        <v xml:space="preserve"> "ZTF18aaydyka",</v>
      </c>
      <c r="E1458" t="s">
        <v>20</v>
      </c>
      <c r="F1458" t="s">
        <v>6883</v>
      </c>
      <c r="G1458" t="str">
        <f t="shared" si="64"/>
        <v xml:space="preserve"> "ZTF18aawozzj",</v>
      </c>
      <c r="M1458" t="s">
        <v>9723</v>
      </c>
      <c r="N1458" t="s">
        <v>8345</v>
      </c>
      <c r="O1458" t="s">
        <v>8248</v>
      </c>
    </row>
    <row r="1459" spans="1:15" x14ac:dyDescent="0.2">
      <c r="A1459" t="s">
        <v>0</v>
      </c>
      <c r="B1459" t="s">
        <v>1486</v>
      </c>
      <c r="C1459" t="str">
        <f t="shared" si="63"/>
        <v xml:space="preserve"> "ZTF18aayezca",</v>
      </c>
      <c r="E1459" t="s">
        <v>20</v>
      </c>
      <c r="F1459" t="s">
        <v>6884</v>
      </c>
      <c r="G1459" t="str">
        <f t="shared" si="64"/>
        <v xml:space="preserve"> "ZTF18acrewzd",</v>
      </c>
      <c r="M1459" t="s">
        <v>9724</v>
      </c>
      <c r="N1459" t="s">
        <v>8283</v>
      </c>
      <c r="O1459" t="s">
        <v>8248</v>
      </c>
    </row>
    <row r="1460" spans="1:15" x14ac:dyDescent="0.2">
      <c r="A1460" t="s">
        <v>0</v>
      </c>
      <c r="B1460" t="s">
        <v>1487</v>
      </c>
      <c r="C1460" t="str">
        <f t="shared" si="63"/>
        <v xml:space="preserve"> "ZTF19aaajbqo",</v>
      </c>
      <c r="E1460" t="s">
        <v>20</v>
      </c>
      <c r="F1460" t="s">
        <v>6885</v>
      </c>
      <c r="G1460" t="str">
        <f t="shared" si="64"/>
        <v xml:space="preserve"> "ZTF18acrfond",</v>
      </c>
      <c r="M1460" t="s">
        <v>9725</v>
      </c>
      <c r="N1460" t="s">
        <v>8284</v>
      </c>
      <c r="O1460" t="s">
        <v>8248</v>
      </c>
    </row>
    <row r="1461" spans="1:15" x14ac:dyDescent="0.2">
      <c r="A1461" t="s">
        <v>0</v>
      </c>
      <c r="B1461" t="s">
        <v>1488</v>
      </c>
      <c r="C1461" t="str">
        <f t="shared" si="63"/>
        <v xml:space="preserve"> "ZTF19aarxlgp",</v>
      </c>
      <c r="E1461" t="s">
        <v>20</v>
      </c>
      <c r="F1461" t="s">
        <v>6886</v>
      </c>
      <c r="G1461" t="str">
        <f t="shared" si="64"/>
        <v xml:space="preserve"> "ZTF19achupeg",</v>
      </c>
      <c r="M1461" t="s">
        <v>9726</v>
      </c>
      <c r="N1461" t="s">
        <v>8300</v>
      </c>
      <c r="O1461" t="s">
        <v>8248</v>
      </c>
    </row>
    <row r="1462" spans="1:15" x14ac:dyDescent="0.2">
      <c r="A1462" t="s">
        <v>0</v>
      </c>
      <c r="B1462" t="s">
        <v>1489</v>
      </c>
      <c r="C1462" t="str">
        <f t="shared" si="63"/>
        <v xml:space="preserve"> "ZTF19aasngqr",</v>
      </c>
      <c r="E1462" t="s">
        <v>20</v>
      </c>
      <c r="F1462" t="s">
        <v>6887</v>
      </c>
      <c r="G1462" t="str">
        <f t="shared" si="64"/>
        <v xml:space="preserve"> "ZTF18abddrhd",</v>
      </c>
      <c r="M1462" t="s">
        <v>9727</v>
      </c>
      <c r="N1462" t="s">
        <v>8255</v>
      </c>
      <c r="O1462" t="s">
        <v>8248</v>
      </c>
    </row>
    <row r="1463" spans="1:15" x14ac:dyDescent="0.2">
      <c r="A1463" t="s">
        <v>0</v>
      </c>
      <c r="B1463" t="s">
        <v>1490</v>
      </c>
      <c r="C1463" t="str">
        <f t="shared" si="63"/>
        <v xml:space="preserve"> "ZTF19acdffxr",</v>
      </c>
      <c r="E1463" t="s">
        <v>20</v>
      </c>
      <c r="F1463" t="s">
        <v>6888</v>
      </c>
      <c r="G1463" t="str">
        <f t="shared" si="64"/>
        <v xml:space="preserve"> "ZTF18aawxlxf",</v>
      </c>
      <c r="M1463" t="s">
        <v>9728</v>
      </c>
      <c r="N1463" t="s">
        <v>8304</v>
      </c>
      <c r="O1463" t="s">
        <v>8248</v>
      </c>
    </row>
    <row r="1464" spans="1:15" x14ac:dyDescent="0.2">
      <c r="A1464" t="s">
        <v>0</v>
      </c>
      <c r="B1464" t="s">
        <v>1491</v>
      </c>
      <c r="C1464" t="str">
        <f t="shared" si="63"/>
        <v xml:space="preserve"> "ZTF18abodsjx",</v>
      </c>
      <c r="E1464" t="s">
        <v>20</v>
      </c>
      <c r="F1464" t="s">
        <v>6889</v>
      </c>
      <c r="G1464" t="str">
        <f t="shared" si="64"/>
        <v xml:space="preserve"> "ZTF19aadaszg",</v>
      </c>
      <c r="M1464" t="s">
        <v>9729</v>
      </c>
      <c r="N1464" t="s">
        <v>8306</v>
      </c>
      <c r="O1464" t="s">
        <v>8248</v>
      </c>
    </row>
    <row r="1465" spans="1:15" x14ac:dyDescent="0.2">
      <c r="A1465" t="s">
        <v>0</v>
      </c>
      <c r="B1465" t="s">
        <v>1492</v>
      </c>
      <c r="C1465" t="str">
        <f t="shared" si="63"/>
        <v xml:space="preserve"> "ZTF18abuwyoj",</v>
      </c>
      <c r="E1465" t="s">
        <v>20</v>
      </c>
      <c r="F1465" t="s">
        <v>6890</v>
      </c>
      <c r="G1465" t="str">
        <f t="shared" si="64"/>
        <v xml:space="preserve"> "ZTF19aadnmgf",</v>
      </c>
      <c r="M1465" t="s">
        <v>9730</v>
      </c>
      <c r="N1465" t="s">
        <v>8277</v>
      </c>
      <c r="O1465" t="s">
        <v>8248</v>
      </c>
    </row>
    <row r="1466" spans="1:15" x14ac:dyDescent="0.2">
      <c r="A1466" t="s">
        <v>0</v>
      </c>
      <c r="B1466" t="s">
        <v>1493</v>
      </c>
      <c r="C1466" t="str">
        <f t="shared" si="63"/>
        <v xml:space="preserve"> "ZTF18abycxrb",</v>
      </c>
      <c r="E1466" t="s">
        <v>20</v>
      </c>
      <c r="F1466" t="s">
        <v>6891</v>
      </c>
      <c r="G1466" t="str">
        <f t="shared" si="64"/>
        <v xml:space="preserve"> "ZTF19aamsnhu",</v>
      </c>
      <c r="M1466" t="s">
        <v>9731</v>
      </c>
      <c r="N1466" t="s">
        <v>8413</v>
      </c>
      <c r="O1466" t="s">
        <v>8248</v>
      </c>
    </row>
    <row r="1467" spans="1:15" x14ac:dyDescent="0.2">
      <c r="A1467" t="s">
        <v>0</v>
      </c>
      <c r="B1467" t="s">
        <v>1494</v>
      </c>
      <c r="C1467" t="str">
        <f t="shared" si="63"/>
        <v xml:space="preserve"> "ZTF19aapgdbt",</v>
      </c>
      <c r="E1467" t="s">
        <v>20</v>
      </c>
      <c r="F1467" t="s">
        <v>6892</v>
      </c>
      <c r="G1467" t="str">
        <f t="shared" si="64"/>
        <v xml:space="preserve"> "ZTF18aaxsioa",</v>
      </c>
      <c r="M1467" t="s">
        <v>9732</v>
      </c>
      <c r="N1467" t="s">
        <v>8296</v>
      </c>
      <c r="O1467" t="s">
        <v>8248</v>
      </c>
    </row>
    <row r="1468" spans="1:15" x14ac:dyDescent="0.2">
      <c r="A1468" t="s">
        <v>0</v>
      </c>
      <c r="B1468" t="s">
        <v>1495</v>
      </c>
      <c r="C1468" t="str">
        <f t="shared" si="63"/>
        <v xml:space="preserve"> "ZTF19aatvmml",</v>
      </c>
      <c r="E1468" t="s">
        <v>20</v>
      </c>
      <c r="F1468" t="s">
        <v>6893</v>
      </c>
      <c r="G1468" t="str">
        <f t="shared" si="64"/>
        <v xml:space="preserve"> "ZTF18abddmrf",</v>
      </c>
      <c r="M1468" t="s">
        <v>9733</v>
      </c>
      <c r="N1468" t="s">
        <v>8322</v>
      </c>
      <c r="O1468" t="s">
        <v>8248</v>
      </c>
    </row>
    <row r="1469" spans="1:15" x14ac:dyDescent="0.2">
      <c r="A1469" t="s">
        <v>0</v>
      </c>
      <c r="B1469" t="s">
        <v>1496</v>
      </c>
      <c r="C1469" t="str">
        <f t="shared" si="63"/>
        <v xml:space="preserve"> "ZTF18aceisbc",</v>
      </c>
      <c r="E1469" t="s">
        <v>20</v>
      </c>
      <c r="F1469" t="s">
        <v>5547</v>
      </c>
      <c r="G1469" t="str">
        <f t="shared" si="64"/>
        <v xml:space="preserve"> "ZTF18abdmgab",</v>
      </c>
      <c r="M1469" t="s">
        <v>9734</v>
      </c>
      <c r="N1469" t="s">
        <v>8415</v>
      </c>
      <c r="O1469" t="s">
        <v>8248</v>
      </c>
    </row>
    <row r="1470" spans="1:15" x14ac:dyDescent="0.2">
      <c r="A1470" t="s">
        <v>0</v>
      </c>
      <c r="B1470" t="s">
        <v>1497</v>
      </c>
      <c r="C1470" t="str">
        <f t="shared" si="63"/>
        <v xml:space="preserve"> "ZTF18abtpite",</v>
      </c>
      <c r="E1470" t="s">
        <v>20</v>
      </c>
      <c r="F1470" t="s">
        <v>6894</v>
      </c>
      <c r="G1470" t="str">
        <f t="shared" si="64"/>
        <v xml:space="preserve"> "ZTF18abtqrwa",</v>
      </c>
      <c r="M1470" t="s">
        <v>9250</v>
      </c>
      <c r="N1470" t="s">
        <v>8304</v>
      </c>
      <c r="O1470" t="s">
        <v>8248</v>
      </c>
    </row>
    <row r="1471" spans="1:15" x14ac:dyDescent="0.2">
      <c r="A1471" t="s">
        <v>0</v>
      </c>
      <c r="B1471" t="s">
        <v>1498</v>
      </c>
      <c r="C1471" t="str">
        <f t="shared" si="63"/>
        <v xml:space="preserve"> "ZTF18abmrhkl",</v>
      </c>
      <c r="E1471" t="s">
        <v>20</v>
      </c>
      <c r="F1471" t="s">
        <v>6895</v>
      </c>
      <c r="G1471" t="str">
        <f t="shared" si="64"/>
        <v xml:space="preserve"> "ZTF18abufwxs",</v>
      </c>
      <c r="M1471" t="s">
        <v>9735</v>
      </c>
      <c r="N1471" t="s">
        <v>8329</v>
      </c>
      <c r="O1471" t="s">
        <v>8248</v>
      </c>
    </row>
    <row r="1472" spans="1:15" x14ac:dyDescent="0.2">
      <c r="A1472" t="s">
        <v>0</v>
      </c>
      <c r="B1472" t="s">
        <v>1499</v>
      </c>
      <c r="C1472" t="str">
        <f t="shared" si="63"/>
        <v xml:space="preserve"> "ZTF18abtptgl",</v>
      </c>
      <c r="E1472" t="s">
        <v>20</v>
      </c>
      <c r="F1472" t="s">
        <v>6896</v>
      </c>
      <c r="G1472" t="str">
        <f t="shared" si="64"/>
        <v xml:space="preserve"> "ZTF18abvkszn",</v>
      </c>
      <c r="M1472" t="s">
        <v>9736</v>
      </c>
      <c r="N1472" t="s">
        <v>8413</v>
      </c>
      <c r="O1472" t="s">
        <v>8248</v>
      </c>
    </row>
    <row r="1473" spans="1:15" x14ac:dyDescent="0.2">
      <c r="A1473" t="s">
        <v>0</v>
      </c>
      <c r="B1473" t="s">
        <v>1500</v>
      </c>
      <c r="C1473" t="str">
        <f t="shared" si="63"/>
        <v xml:space="preserve"> "ZTF18abmefij",</v>
      </c>
      <c r="E1473" t="s">
        <v>20</v>
      </c>
      <c r="F1473" t="s">
        <v>6897</v>
      </c>
      <c r="G1473" t="str">
        <f t="shared" si="64"/>
        <v xml:space="preserve"> "ZTF18abwohjb",</v>
      </c>
      <c r="M1473" t="s">
        <v>9737</v>
      </c>
      <c r="N1473" t="s">
        <v>8389</v>
      </c>
      <c r="O1473" t="s">
        <v>8248</v>
      </c>
    </row>
    <row r="1474" spans="1:15" x14ac:dyDescent="0.2">
      <c r="A1474" t="s">
        <v>0</v>
      </c>
      <c r="B1474" t="s">
        <v>1501</v>
      </c>
      <c r="C1474" t="str">
        <f t="shared" si="63"/>
        <v xml:space="preserve"> "ZTF18abakunn",</v>
      </c>
      <c r="E1474" t="s">
        <v>20</v>
      </c>
      <c r="F1474" t="s">
        <v>6898</v>
      </c>
      <c r="G1474" t="str">
        <f t="shared" si="64"/>
        <v xml:space="preserve"> "ZTF19abaesgr",</v>
      </c>
      <c r="M1474" t="s">
        <v>9738</v>
      </c>
      <c r="N1474" t="s">
        <v>8321</v>
      </c>
      <c r="O1474" t="s">
        <v>8248</v>
      </c>
    </row>
    <row r="1475" spans="1:15" x14ac:dyDescent="0.2">
      <c r="A1475" t="s">
        <v>0</v>
      </c>
      <c r="B1475" t="s">
        <v>1502</v>
      </c>
      <c r="C1475" t="str">
        <f t="shared" ref="C1475:C1538" si="65">B1475&amp;","</f>
        <v xml:space="preserve"> "ZTF19abyhnhq",</v>
      </c>
      <c r="E1475" t="s">
        <v>20</v>
      </c>
      <c r="F1475" t="s">
        <v>6899</v>
      </c>
      <c r="G1475" t="str">
        <f t="shared" si="64"/>
        <v xml:space="preserve"> "ZTF19acbtcyx",</v>
      </c>
      <c r="M1475" t="s">
        <v>9739</v>
      </c>
      <c r="N1475" t="s">
        <v>8429</v>
      </c>
      <c r="O1475" t="s">
        <v>8248</v>
      </c>
    </row>
    <row r="1476" spans="1:15" x14ac:dyDescent="0.2">
      <c r="A1476" t="s">
        <v>0</v>
      </c>
      <c r="B1476" t="s">
        <v>1503</v>
      </c>
      <c r="C1476" t="str">
        <f t="shared" si="65"/>
        <v xml:space="preserve"> "ZTF18abmkdjl",</v>
      </c>
      <c r="E1476" t="s">
        <v>20</v>
      </c>
      <c r="F1476" t="s">
        <v>6900</v>
      </c>
      <c r="G1476" t="str">
        <f t="shared" ref="G1476:G1539" si="66">F1476&amp;","</f>
        <v xml:space="preserve"> "ZTF18aawpcel",</v>
      </c>
      <c r="M1476" t="s">
        <v>9740</v>
      </c>
      <c r="N1476" t="s">
        <v>8277</v>
      </c>
      <c r="O1476" t="s">
        <v>8248</v>
      </c>
    </row>
    <row r="1477" spans="1:15" x14ac:dyDescent="0.2">
      <c r="A1477" t="s">
        <v>0</v>
      </c>
      <c r="B1477" t="s">
        <v>1504</v>
      </c>
      <c r="C1477" t="str">
        <f t="shared" si="65"/>
        <v xml:space="preserve"> "ZTF18abolwbb",</v>
      </c>
      <c r="E1477" t="s">
        <v>20</v>
      </c>
      <c r="F1477" t="s">
        <v>6901</v>
      </c>
      <c r="G1477" t="str">
        <f t="shared" si="66"/>
        <v xml:space="preserve"> "ZTF18aarktll",</v>
      </c>
      <c r="M1477" t="s">
        <v>9741</v>
      </c>
      <c r="N1477" t="s">
        <v>8306</v>
      </c>
      <c r="O1477" t="s">
        <v>8248</v>
      </c>
    </row>
    <row r="1478" spans="1:15" x14ac:dyDescent="0.2">
      <c r="A1478" t="s">
        <v>0</v>
      </c>
      <c r="B1478" t="s">
        <v>1505</v>
      </c>
      <c r="C1478" t="str">
        <f t="shared" si="65"/>
        <v xml:space="preserve"> "ZTF18abtozcr",</v>
      </c>
      <c r="E1478" t="s">
        <v>20</v>
      </c>
      <c r="F1478" t="s">
        <v>6902</v>
      </c>
      <c r="G1478" t="str">
        <f t="shared" si="66"/>
        <v xml:space="preserve"> "ZTF18absbspk",</v>
      </c>
      <c r="M1478" t="s">
        <v>9742</v>
      </c>
      <c r="N1478" t="s">
        <v>8260</v>
      </c>
      <c r="O1478" t="s">
        <v>8248</v>
      </c>
    </row>
    <row r="1479" spans="1:15" x14ac:dyDescent="0.2">
      <c r="A1479" t="s">
        <v>0</v>
      </c>
      <c r="B1479" t="s">
        <v>1506</v>
      </c>
      <c r="C1479" t="str">
        <f t="shared" si="65"/>
        <v xml:space="preserve"> "ZTF19abiztxt",</v>
      </c>
      <c r="E1479" t="s">
        <v>20</v>
      </c>
      <c r="F1479" t="s">
        <v>6903</v>
      </c>
      <c r="G1479" t="str">
        <f t="shared" si="66"/>
        <v xml:space="preserve"> "ZTF19acblpaq",</v>
      </c>
      <c r="M1479" t="s">
        <v>9743</v>
      </c>
      <c r="N1479" t="s">
        <v>8412</v>
      </c>
      <c r="O1479" t="s">
        <v>8248</v>
      </c>
    </row>
    <row r="1480" spans="1:15" x14ac:dyDescent="0.2">
      <c r="A1480" t="s">
        <v>0</v>
      </c>
      <c r="B1480" t="s">
        <v>1507</v>
      </c>
      <c r="C1480" t="str">
        <f t="shared" si="65"/>
        <v xml:space="preserve"> "ZTF18aaabltn",</v>
      </c>
      <c r="E1480" t="s">
        <v>20</v>
      </c>
      <c r="F1480" t="s">
        <v>6904</v>
      </c>
      <c r="G1480" t="str">
        <f t="shared" si="66"/>
        <v xml:space="preserve"> "ZTF19aaqxcfs",</v>
      </c>
      <c r="M1480" t="s">
        <v>9744</v>
      </c>
      <c r="N1480" t="s">
        <v>8369</v>
      </c>
      <c r="O1480" t="s">
        <v>8248</v>
      </c>
    </row>
    <row r="1481" spans="1:15" x14ac:dyDescent="0.2">
      <c r="A1481" t="s">
        <v>0</v>
      </c>
      <c r="B1481" t="s">
        <v>1508</v>
      </c>
      <c r="C1481" t="str">
        <f t="shared" si="65"/>
        <v xml:space="preserve"> "ZTF18abtgnxs",</v>
      </c>
      <c r="E1481" t="s">
        <v>20</v>
      </c>
      <c r="F1481" t="s">
        <v>6905</v>
      </c>
      <c r="G1481" t="str">
        <f t="shared" si="66"/>
        <v xml:space="preserve"> "ZTF19abwsbhn",</v>
      </c>
      <c r="M1481" t="s">
        <v>9745</v>
      </c>
      <c r="N1481" t="s">
        <v>8413</v>
      </c>
      <c r="O1481" t="s">
        <v>8248</v>
      </c>
    </row>
    <row r="1482" spans="1:15" x14ac:dyDescent="0.2">
      <c r="A1482" t="s">
        <v>0</v>
      </c>
      <c r="B1482" t="s">
        <v>1509</v>
      </c>
      <c r="C1482" t="str">
        <f t="shared" si="65"/>
        <v xml:space="preserve"> "ZTF18abcbwnd",</v>
      </c>
      <c r="E1482" t="s">
        <v>20</v>
      </c>
      <c r="F1482" t="s">
        <v>6906</v>
      </c>
      <c r="G1482" t="str">
        <f t="shared" si="66"/>
        <v xml:space="preserve"> "ZTF19acnkvzl",</v>
      </c>
      <c r="M1482" t="s">
        <v>9746</v>
      </c>
      <c r="N1482" t="s">
        <v>8413</v>
      </c>
      <c r="O1482" t="s">
        <v>8248</v>
      </c>
    </row>
    <row r="1483" spans="1:15" x14ac:dyDescent="0.2">
      <c r="A1483" t="s">
        <v>0</v>
      </c>
      <c r="B1483" t="s">
        <v>1510</v>
      </c>
      <c r="C1483" t="str">
        <f t="shared" si="65"/>
        <v xml:space="preserve"> "ZTF18aahtkze",</v>
      </c>
      <c r="E1483" t="s">
        <v>20</v>
      </c>
      <c r="F1483" t="s">
        <v>6907</v>
      </c>
      <c r="G1483" t="str">
        <f t="shared" si="66"/>
        <v xml:space="preserve"> "ZTF19acqdato",</v>
      </c>
      <c r="M1483" t="s">
        <v>9747</v>
      </c>
      <c r="N1483" t="s">
        <v>8405</v>
      </c>
      <c r="O1483" t="s">
        <v>8248</v>
      </c>
    </row>
    <row r="1484" spans="1:15" x14ac:dyDescent="0.2">
      <c r="A1484" t="s">
        <v>0</v>
      </c>
      <c r="B1484" t="s">
        <v>1511</v>
      </c>
      <c r="C1484" t="str">
        <f t="shared" si="65"/>
        <v xml:space="preserve"> "ZTF18aaxvvln",</v>
      </c>
      <c r="E1484" t="s">
        <v>20</v>
      </c>
      <c r="F1484" t="s">
        <v>6908</v>
      </c>
      <c r="G1484" t="str">
        <f t="shared" si="66"/>
        <v xml:space="preserve"> "ZTF19acpmdzh",</v>
      </c>
      <c r="M1484" t="s">
        <v>9748</v>
      </c>
      <c r="N1484" t="s">
        <v>8322</v>
      </c>
      <c r="O1484" t="s">
        <v>8248</v>
      </c>
    </row>
    <row r="1485" spans="1:15" x14ac:dyDescent="0.2">
      <c r="A1485" t="s">
        <v>0</v>
      </c>
      <c r="B1485" t="s">
        <v>1512</v>
      </c>
      <c r="C1485" t="str">
        <f t="shared" si="65"/>
        <v xml:space="preserve"> "ZTF18aasdikm",</v>
      </c>
      <c r="E1485" t="s">
        <v>20</v>
      </c>
      <c r="F1485" t="s">
        <v>6909</v>
      </c>
      <c r="G1485" t="str">
        <f t="shared" si="66"/>
        <v xml:space="preserve"> "ZTF19acmbgwx",</v>
      </c>
      <c r="M1485" t="s">
        <v>9749</v>
      </c>
      <c r="N1485" t="s">
        <v>8319</v>
      </c>
      <c r="O1485" t="s">
        <v>8248</v>
      </c>
    </row>
    <row r="1486" spans="1:15" x14ac:dyDescent="0.2">
      <c r="A1486" t="s">
        <v>0</v>
      </c>
      <c r="B1486" t="s">
        <v>1513</v>
      </c>
      <c r="C1486" t="str">
        <f t="shared" si="65"/>
        <v xml:space="preserve"> "ZTF18aahppoz",</v>
      </c>
      <c r="E1486" t="s">
        <v>20</v>
      </c>
      <c r="F1486" t="s">
        <v>6910</v>
      </c>
      <c r="G1486" t="str">
        <f t="shared" si="66"/>
        <v xml:space="preserve"> "ZTF18ablrljh",</v>
      </c>
      <c r="M1486" t="s">
        <v>9750</v>
      </c>
      <c r="N1486" t="s">
        <v>8321</v>
      </c>
      <c r="O1486" t="s">
        <v>8248</v>
      </c>
    </row>
    <row r="1487" spans="1:15" x14ac:dyDescent="0.2">
      <c r="A1487" t="s">
        <v>0</v>
      </c>
      <c r="B1487" t="s">
        <v>1514</v>
      </c>
      <c r="C1487" t="str">
        <f t="shared" si="65"/>
        <v xml:space="preserve"> "ZTF18abmenfr",</v>
      </c>
      <c r="E1487" t="s">
        <v>20</v>
      </c>
      <c r="F1487" t="s">
        <v>6911</v>
      </c>
      <c r="G1487" t="str">
        <f t="shared" si="66"/>
        <v xml:space="preserve"> "ZTF18abtmtfy",</v>
      </c>
      <c r="M1487" t="s">
        <v>8929</v>
      </c>
      <c r="N1487" t="s">
        <v>8288</v>
      </c>
      <c r="O1487" t="s">
        <v>8248</v>
      </c>
    </row>
    <row r="1488" spans="1:15" x14ac:dyDescent="0.2">
      <c r="A1488" t="s">
        <v>0</v>
      </c>
      <c r="B1488" t="s">
        <v>1515</v>
      </c>
      <c r="C1488" t="str">
        <f t="shared" si="65"/>
        <v xml:space="preserve"> "ZTF18abzsswn",</v>
      </c>
      <c r="E1488" t="s">
        <v>20</v>
      </c>
      <c r="F1488" t="s">
        <v>6912</v>
      </c>
      <c r="G1488" t="str">
        <f t="shared" si="66"/>
        <v xml:space="preserve"> "ZTF18acbvtza",</v>
      </c>
      <c r="M1488" t="s">
        <v>9751</v>
      </c>
      <c r="N1488" t="s">
        <v>8305</v>
      </c>
      <c r="O1488" t="s">
        <v>8248</v>
      </c>
    </row>
    <row r="1489" spans="1:15" x14ac:dyDescent="0.2">
      <c r="A1489" t="s">
        <v>0</v>
      </c>
      <c r="B1489" t="s">
        <v>1516</v>
      </c>
      <c r="C1489" t="str">
        <f t="shared" si="65"/>
        <v xml:space="preserve"> "ZTF18abdffkn",</v>
      </c>
      <c r="E1489" t="s">
        <v>20</v>
      </c>
      <c r="F1489" t="s">
        <v>6913</v>
      </c>
      <c r="G1489" t="str">
        <f t="shared" si="66"/>
        <v xml:space="preserve"> "ZTF19abkdrir",</v>
      </c>
      <c r="M1489" t="s">
        <v>9752</v>
      </c>
      <c r="N1489" t="s">
        <v>8413</v>
      </c>
      <c r="O1489" t="s">
        <v>8248</v>
      </c>
    </row>
    <row r="1490" spans="1:15" x14ac:dyDescent="0.2">
      <c r="A1490" t="s">
        <v>0</v>
      </c>
      <c r="B1490" t="s">
        <v>1517</v>
      </c>
      <c r="C1490" t="str">
        <f t="shared" si="65"/>
        <v xml:space="preserve"> "ZTF18aarbvac",</v>
      </c>
      <c r="E1490" t="s">
        <v>20</v>
      </c>
      <c r="F1490" t="s">
        <v>6914</v>
      </c>
      <c r="G1490" t="str">
        <f t="shared" si="66"/>
        <v xml:space="preserve"> "ZTF18aceyjco",</v>
      </c>
      <c r="M1490" t="s">
        <v>9753</v>
      </c>
      <c r="N1490" t="s">
        <v>8321</v>
      </c>
      <c r="O1490" t="s">
        <v>8248</v>
      </c>
    </row>
    <row r="1491" spans="1:15" x14ac:dyDescent="0.2">
      <c r="A1491" t="s">
        <v>0</v>
      </c>
      <c r="B1491" t="s">
        <v>1518</v>
      </c>
      <c r="C1491" t="str">
        <f t="shared" si="65"/>
        <v xml:space="preserve"> "ZTF18aamtibg",</v>
      </c>
      <c r="E1491" t="s">
        <v>20</v>
      </c>
      <c r="F1491" t="s">
        <v>6915</v>
      </c>
      <c r="G1491" t="str">
        <f t="shared" si="66"/>
        <v xml:space="preserve"> "ZTF19abhphah",</v>
      </c>
      <c r="M1491" t="s">
        <v>9754</v>
      </c>
      <c r="N1491" t="s">
        <v>8295</v>
      </c>
      <c r="O1491" t="s">
        <v>8248</v>
      </c>
    </row>
    <row r="1492" spans="1:15" x14ac:dyDescent="0.2">
      <c r="A1492" t="s">
        <v>0</v>
      </c>
      <c r="B1492" t="s">
        <v>1519</v>
      </c>
      <c r="C1492" t="str">
        <f t="shared" si="65"/>
        <v xml:space="preserve"> "ZTF18aaynjdt",</v>
      </c>
      <c r="E1492" t="s">
        <v>20</v>
      </c>
      <c r="F1492" t="s">
        <v>6916</v>
      </c>
      <c r="G1492" t="str">
        <f t="shared" si="66"/>
        <v xml:space="preserve"> "ZTF18abebzog",</v>
      </c>
      <c r="M1492" t="s">
        <v>8918</v>
      </c>
      <c r="N1492" t="s">
        <v>8322</v>
      </c>
      <c r="O1492" t="s">
        <v>8248</v>
      </c>
    </row>
    <row r="1493" spans="1:15" x14ac:dyDescent="0.2">
      <c r="A1493" t="s">
        <v>0</v>
      </c>
      <c r="B1493" t="s">
        <v>1520</v>
      </c>
      <c r="C1493" t="str">
        <f t="shared" si="65"/>
        <v xml:space="preserve"> "ZTF18aakpnyt",</v>
      </c>
      <c r="E1493" t="s">
        <v>20</v>
      </c>
      <c r="F1493" t="s">
        <v>6917</v>
      </c>
      <c r="G1493" t="str">
        <f t="shared" si="66"/>
        <v xml:space="preserve"> "ZTF18achaqmd",</v>
      </c>
      <c r="M1493" t="s">
        <v>9755</v>
      </c>
      <c r="N1493" t="s">
        <v>8315</v>
      </c>
      <c r="O1493" t="s">
        <v>8248</v>
      </c>
    </row>
    <row r="1494" spans="1:15" x14ac:dyDescent="0.2">
      <c r="A1494" t="s">
        <v>0</v>
      </c>
      <c r="B1494" t="s">
        <v>1521</v>
      </c>
      <c r="C1494" t="str">
        <f t="shared" si="65"/>
        <v xml:space="preserve"> "ZTF18aacmnbd",</v>
      </c>
      <c r="E1494" t="s">
        <v>20</v>
      </c>
      <c r="F1494" t="s">
        <v>6918</v>
      </c>
      <c r="G1494" t="str">
        <f t="shared" si="66"/>
        <v xml:space="preserve"> "ZTF18abupgql",</v>
      </c>
      <c r="M1494" t="s">
        <v>9756</v>
      </c>
      <c r="N1494" t="s">
        <v>8296</v>
      </c>
      <c r="O1494" t="s">
        <v>8248</v>
      </c>
    </row>
    <row r="1495" spans="1:15" x14ac:dyDescent="0.2">
      <c r="A1495" t="s">
        <v>0</v>
      </c>
      <c r="B1495" t="s">
        <v>1522</v>
      </c>
      <c r="C1495" t="str">
        <f t="shared" si="65"/>
        <v xml:space="preserve"> "ZTF18aaqdmih",</v>
      </c>
      <c r="E1495" t="s">
        <v>20</v>
      </c>
      <c r="F1495" t="s">
        <v>6919</v>
      </c>
      <c r="G1495" t="str">
        <f t="shared" si="66"/>
        <v xml:space="preserve"> "ZTF18abvejbm",</v>
      </c>
      <c r="M1495" t="s">
        <v>9757</v>
      </c>
      <c r="N1495" t="s">
        <v>8306</v>
      </c>
      <c r="O1495" t="s">
        <v>8248</v>
      </c>
    </row>
    <row r="1496" spans="1:15" x14ac:dyDescent="0.2">
      <c r="A1496" t="s">
        <v>0</v>
      </c>
      <c r="B1496" t="s">
        <v>1523</v>
      </c>
      <c r="C1496" t="str">
        <f t="shared" si="65"/>
        <v xml:space="preserve"> "ZTF18aavscmw",</v>
      </c>
      <c r="E1496" t="s">
        <v>20</v>
      </c>
      <c r="F1496" t="s">
        <v>6920</v>
      </c>
      <c r="G1496" t="str">
        <f t="shared" si="66"/>
        <v xml:space="preserve"> "ZTF18aavniyw",</v>
      </c>
      <c r="M1496" t="s">
        <v>9758</v>
      </c>
      <c r="N1496" t="s">
        <v>8274</v>
      </c>
      <c r="O1496" t="s">
        <v>8248</v>
      </c>
    </row>
    <row r="1497" spans="1:15" x14ac:dyDescent="0.2">
      <c r="A1497" t="s">
        <v>0</v>
      </c>
      <c r="B1497" t="s">
        <v>1524</v>
      </c>
      <c r="C1497" t="str">
        <f t="shared" si="65"/>
        <v xml:space="preserve"> "ZTF18aaxmrom",</v>
      </c>
      <c r="E1497" t="s">
        <v>20</v>
      </c>
      <c r="F1497" t="s">
        <v>6921</v>
      </c>
      <c r="G1497" t="str">
        <f t="shared" si="66"/>
        <v xml:space="preserve"> "ZTF18abmxdhb",</v>
      </c>
      <c r="M1497" t="s">
        <v>9759</v>
      </c>
      <c r="N1497" t="s">
        <v>8314</v>
      </c>
      <c r="O1497" t="s">
        <v>8248</v>
      </c>
    </row>
    <row r="1498" spans="1:15" x14ac:dyDescent="0.2">
      <c r="A1498" t="s">
        <v>0</v>
      </c>
      <c r="B1498" t="s">
        <v>1525</v>
      </c>
      <c r="C1498" t="str">
        <f t="shared" si="65"/>
        <v xml:space="preserve"> "ZTF18aapgbfm",</v>
      </c>
      <c r="E1498" t="s">
        <v>20</v>
      </c>
      <c r="F1498" t="s">
        <v>6922</v>
      </c>
      <c r="G1498" t="str">
        <f t="shared" si="66"/>
        <v xml:space="preserve"> "ZTF18aayivoq",</v>
      </c>
      <c r="M1498" t="s">
        <v>9760</v>
      </c>
      <c r="N1498" t="s">
        <v>8414</v>
      </c>
      <c r="O1498" t="s">
        <v>8248</v>
      </c>
    </row>
    <row r="1499" spans="1:15" x14ac:dyDescent="0.2">
      <c r="A1499" t="s">
        <v>0</v>
      </c>
      <c r="B1499" t="s">
        <v>1526</v>
      </c>
      <c r="C1499" t="str">
        <f t="shared" si="65"/>
        <v xml:space="preserve"> "ZTF18aabxczq",</v>
      </c>
      <c r="E1499" t="s">
        <v>20</v>
      </c>
      <c r="F1499" t="s">
        <v>6923</v>
      </c>
      <c r="G1499" t="str">
        <f t="shared" si="66"/>
        <v xml:space="preserve"> "ZTF18abuhyjv",</v>
      </c>
      <c r="M1499" t="s">
        <v>9761</v>
      </c>
      <c r="N1499" t="s">
        <v>8284</v>
      </c>
      <c r="O1499" t="s">
        <v>8248</v>
      </c>
    </row>
    <row r="1500" spans="1:15" x14ac:dyDescent="0.2">
      <c r="A1500" t="s">
        <v>0</v>
      </c>
      <c r="B1500" t="s">
        <v>1527</v>
      </c>
      <c r="C1500" t="str">
        <f t="shared" si="65"/>
        <v xml:space="preserve"> "ZTF18abrzhne",</v>
      </c>
      <c r="E1500" t="s">
        <v>20</v>
      </c>
      <c r="F1500" t="s">
        <v>6924</v>
      </c>
      <c r="G1500" t="str">
        <f t="shared" si="66"/>
        <v xml:space="preserve"> "ZTF18abuxjrd",</v>
      </c>
      <c r="M1500" t="s">
        <v>9762</v>
      </c>
      <c r="N1500" t="s">
        <v>8321</v>
      </c>
      <c r="O1500" t="s">
        <v>8248</v>
      </c>
    </row>
    <row r="1501" spans="1:15" x14ac:dyDescent="0.2">
      <c r="A1501" t="s">
        <v>0</v>
      </c>
      <c r="B1501" t="s">
        <v>1528</v>
      </c>
      <c r="C1501" t="str">
        <f t="shared" si="65"/>
        <v xml:space="preserve"> "ZTF18aahirpq",</v>
      </c>
      <c r="E1501" t="s">
        <v>20</v>
      </c>
      <c r="F1501" t="s">
        <v>6925</v>
      </c>
      <c r="G1501" t="str">
        <f t="shared" si="66"/>
        <v xml:space="preserve"> "ZTF18abntsgz",</v>
      </c>
      <c r="M1501" t="s">
        <v>9763</v>
      </c>
      <c r="N1501" t="s">
        <v>8319</v>
      </c>
      <c r="O1501" t="s">
        <v>8248</v>
      </c>
    </row>
    <row r="1502" spans="1:15" x14ac:dyDescent="0.2">
      <c r="A1502" t="s">
        <v>0</v>
      </c>
      <c r="B1502" t="s">
        <v>1529</v>
      </c>
      <c r="C1502" t="str">
        <f t="shared" si="65"/>
        <v xml:space="preserve"> "ZTF18aaquezq",</v>
      </c>
      <c r="E1502" t="s">
        <v>20</v>
      </c>
      <c r="F1502" t="s">
        <v>6926</v>
      </c>
      <c r="G1502" t="str">
        <f t="shared" si="66"/>
        <v xml:space="preserve"> "ZTF18abmjyvo",</v>
      </c>
      <c r="M1502" t="s">
        <v>9764</v>
      </c>
      <c r="N1502" t="s">
        <v>8321</v>
      </c>
      <c r="O1502" t="s">
        <v>8248</v>
      </c>
    </row>
    <row r="1503" spans="1:15" x14ac:dyDescent="0.2">
      <c r="A1503" t="s">
        <v>0</v>
      </c>
      <c r="B1503" t="s">
        <v>1530</v>
      </c>
      <c r="C1503" t="str">
        <f t="shared" si="65"/>
        <v xml:space="preserve"> "ZTF18aavssbq",</v>
      </c>
      <c r="E1503" t="s">
        <v>20</v>
      </c>
      <c r="F1503" t="s">
        <v>6927</v>
      </c>
      <c r="G1503" t="str">
        <f t="shared" si="66"/>
        <v xml:space="preserve"> "ZTF18abmrhom",</v>
      </c>
      <c r="M1503" t="s">
        <v>9765</v>
      </c>
      <c r="N1503" t="s">
        <v>8281</v>
      </c>
      <c r="O1503" t="s">
        <v>8248</v>
      </c>
    </row>
    <row r="1504" spans="1:15" x14ac:dyDescent="0.2">
      <c r="A1504" t="s">
        <v>0</v>
      </c>
      <c r="B1504" t="s">
        <v>1531</v>
      </c>
      <c r="C1504" t="str">
        <f t="shared" si="65"/>
        <v xml:space="preserve"> "ZTF18aaisuhc",</v>
      </c>
      <c r="E1504" t="s">
        <v>20</v>
      </c>
      <c r="F1504" t="s">
        <v>6928</v>
      </c>
      <c r="G1504" t="str">
        <f t="shared" si="66"/>
        <v xml:space="preserve"> "ZTF18abshmro",</v>
      </c>
      <c r="M1504" t="s">
        <v>9766</v>
      </c>
      <c r="N1504" t="s">
        <v>8284</v>
      </c>
      <c r="O1504" t="s">
        <v>8248</v>
      </c>
    </row>
    <row r="1505" spans="1:15" x14ac:dyDescent="0.2">
      <c r="A1505" t="s">
        <v>0</v>
      </c>
      <c r="B1505" t="s">
        <v>1532</v>
      </c>
      <c r="C1505" t="str">
        <f t="shared" si="65"/>
        <v xml:space="preserve"> "ZTF18aajntep",</v>
      </c>
      <c r="E1505" t="s">
        <v>20</v>
      </c>
      <c r="F1505" t="s">
        <v>6929</v>
      </c>
      <c r="G1505" t="str">
        <f t="shared" si="66"/>
        <v xml:space="preserve"> "ZTF18absspcp",</v>
      </c>
      <c r="M1505" t="s">
        <v>9767</v>
      </c>
      <c r="N1505" t="s">
        <v>8306</v>
      </c>
      <c r="O1505" t="s">
        <v>8248</v>
      </c>
    </row>
    <row r="1506" spans="1:15" x14ac:dyDescent="0.2">
      <c r="A1506" t="s">
        <v>0</v>
      </c>
      <c r="B1506" t="s">
        <v>1533</v>
      </c>
      <c r="C1506" t="str">
        <f t="shared" si="65"/>
        <v xml:space="preserve"> "ZTF18aamndyk",</v>
      </c>
      <c r="E1506" t="s">
        <v>20</v>
      </c>
      <c r="F1506" t="s">
        <v>6930</v>
      </c>
      <c r="G1506" t="str">
        <f t="shared" si="66"/>
        <v xml:space="preserve"> "ZTF18achbllm",</v>
      </c>
      <c r="M1506" t="s">
        <v>9768</v>
      </c>
      <c r="N1506" t="s">
        <v>8330</v>
      </c>
      <c r="O1506" t="s">
        <v>8248</v>
      </c>
    </row>
    <row r="1507" spans="1:15" x14ac:dyDescent="0.2">
      <c r="A1507" t="s">
        <v>0</v>
      </c>
      <c r="B1507" t="s">
        <v>1534</v>
      </c>
      <c r="C1507" t="str">
        <f t="shared" si="65"/>
        <v xml:space="preserve"> "ZTF18aataelo",</v>
      </c>
      <c r="E1507" t="s">
        <v>20</v>
      </c>
      <c r="F1507" t="s">
        <v>6931</v>
      </c>
      <c r="G1507" t="str">
        <f t="shared" si="66"/>
        <v xml:space="preserve"> "ZTF18abncdhd",</v>
      </c>
      <c r="M1507" t="s">
        <v>9769</v>
      </c>
      <c r="N1507" t="s">
        <v>8277</v>
      </c>
      <c r="O1507" t="s">
        <v>8248</v>
      </c>
    </row>
    <row r="1508" spans="1:15" x14ac:dyDescent="0.2">
      <c r="A1508" t="s">
        <v>0</v>
      </c>
      <c r="B1508" t="s">
        <v>1535</v>
      </c>
      <c r="C1508" t="str">
        <f t="shared" si="65"/>
        <v xml:space="preserve"> "ZTF18aaygjmy",</v>
      </c>
      <c r="E1508" t="s">
        <v>20</v>
      </c>
      <c r="F1508" t="s">
        <v>6931</v>
      </c>
      <c r="G1508" t="str">
        <f t="shared" si="66"/>
        <v xml:space="preserve"> "ZTF18abncdhd",</v>
      </c>
      <c r="M1508" t="s">
        <v>9770</v>
      </c>
      <c r="N1508" t="s">
        <v>8389</v>
      </c>
      <c r="O1508" t="s">
        <v>8248</v>
      </c>
    </row>
    <row r="1509" spans="1:15" x14ac:dyDescent="0.2">
      <c r="A1509" t="s">
        <v>0</v>
      </c>
      <c r="B1509" t="s">
        <v>1536</v>
      </c>
      <c r="C1509" t="str">
        <f t="shared" si="65"/>
        <v xml:space="preserve"> "ZTF18abcqsar",</v>
      </c>
      <c r="E1509" t="s">
        <v>20</v>
      </c>
      <c r="F1509" t="s">
        <v>6932</v>
      </c>
      <c r="G1509" t="str">
        <f t="shared" si="66"/>
        <v xml:space="preserve"> "ZTF18abtgkdo",</v>
      </c>
      <c r="M1509" t="s">
        <v>9771</v>
      </c>
      <c r="N1509" t="s">
        <v>8316</v>
      </c>
      <c r="O1509" t="s">
        <v>8248</v>
      </c>
    </row>
    <row r="1510" spans="1:15" x14ac:dyDescent="0.2">
      <c r="A1510" t="s">
        <v>0</v>
      </c>
      <c r="B1510" t="s">
        <v>1537</v>
      </c>
      <c r="C1510" t="str">
        <f t="shared" si="65"/>
        <v xml:space="preserve"> "ZTF18acsosqq",</v>
      </c>
      <c r="E1510" t="s">
        <v>20</v>
      </c>
      <c r="F1510" t="s">
        <v>6933</v>
      </c>
      <c r="G1510" t="str">
        <f t="shared" si="66"/>
        <v xml:space="preserve"> "ZTF18acpefgk",</v>
      </c>
      <c r="M1510" t="s">
        <v>9772</v>
      </c>
      <c r="N1510" t="s">
        <v>8405</v>
      </c>
      <c r="O1510" t="s">
        <v>8248</v>
      </c>
    </row>
    <row r="1511" spans="1:15" x14ac:dyDescent="0.2">
      <c r="A1511" t="s">
        <v>0</v>
      </c>
      <c r="B1511" t="s">
        <v>1538</v>
      </c>
      <c r="C1511" t="str">
        <f t="shared" si="65"/>
        <v xml:space="preserve"> "ZTF18adcaosw",</v>
      </c>
      <c r="E1511" t="s">
        <v>20</v>
      </c>
      <c r="F1511" t="s">
        <v>6934</v>
      </c>
      <c r="G1511" t="str">
        <f t="shared" si="66"/>
        <v xml:space="preserve"> "ZTF19abmzord",</v>
      </c>
      <c r="M1511" t="s">
        <v>9773</v>
      </c>
      <c r="N1511" t="s">
        <v>8294</v>
      </c>
      <c r="O1511" t="s">
        <v>8248</v>
      </c>
    </row>
    <row r="1512" spans="1:15" x14ac:dyDescent="0.2">
      <c r="A1512" t="s">
        <v>0</v>
      </c>
      <c r="B1512" t="s">
        <v>1538</v>
      </c>
      <c r="C1512" t="str">
        <f t="shared" si="65"/>
        <v xml:space="preserve"> "ZTF18adcaosw",</v>
      </c>
      <c r="E1512" t="s">
        <v>20</v>
      </c>
      <c r="F1512" t="s">
        <v>6935</v>
      </c>
      <c r="G1512" t="str">
        <f t="shared" si="66"/>
        <v xml:space="preserve"> "ZTF18aayidfz",</v>
      </c>
      <c r="M1512" t="s">
        <v>9774</v>
      </c>
      <c r="N1512" t="s">
        <v>8325</v>
      </c>
      <c r="O1512" t="s">
        <v>8347</v>
      </c>
    </row>
    <row r="1513" spans="1:15" x14ac:dyDescent="0.2">
      <c r="A1513" t="s">
        <v>0</v>
      </c>
      <c r="B1513" t="s">
        <v>1539</v>
      </c>
      <c r="C1513" t="str">
        <f t="shared" si="65"/>
        <v xml:space="preserve"> "ZTF18aaidhnq",</v>
      </c>
      <c r="E1513" t="s">
        <v>20</v>
      </c>
      <c r="F1513" t="s">
        <v>6936</v>
      </c>
      <c r="G1513" t="str">
        <f t="shared" si="66"/>
        <v xml:space="preserve"> "ZTF18aaylbjm",</v>
      </c>
      <c r="M1513" t="s">
        <v>9775</v>
      </c>
      <c r="N1513" t="s">
        <v>8415</v>
      </c>
      <c r="O1513" t="s">
        <v>8248</v>
      </c>
    </row>
    <row r="1514" spans="1:15" x14ac:dyDescent="0.2">
      <c r="A1514" t="s">
        <v>0</v>
      </c>
      <c r="B1514" t="s">
        <v>1540</v>
      </c>
      <c r="C1514" t="str">
        <f t="shared" si="65"/>
        <v xml:space="preserve"> "ZTF18aakcfak",</v>
      </c>
      <c r="E1514" t="s">
        <v>20</v>
      </c>
      <c r="F1514" t="s">
        <v>6937</v>
      </c>
      <c r="G1514" t="str">
        <f t="shared" si="66"/>
        <v xml:space="preserve"> "ZTF18abcicrq",</v>
      </c>
      <c r="M1514" t="s">
        <v>9776</v>
      </c>
      <c r="N1514" t="s">
        <v>8306</v>
      </c>
      <c r="O1514" t="s">
        <v>8248</v>
      </c>
    </row>
    <row r="1515" spans="1:15" x14ac:dyDescent="0.2">
      <c r="A1515" t="s">
        <v>0</v>
      </c>
      <c r="B1515" t="s">
        <v>1541</v>
      </c>
      <c r="C1515" t="str">
        <f t="shared" si="65"/>
        <v xml:space="preserve"> "ZTF18aanxtko",</v>
      </c>
      <c r="E1515" t="s">
        <v>20</v>
      </c>
      <c r="F1515" t="s">
        <v>6938</v>
      </c>
      <c r="G1515" t="str">
        <f t="shared" si="66"/>
        <v xml:space="preserve"> "ZTF18ablqqqp",</v>
      </c>
      <c r="M1515" t="s">
        <v>9777</v>
      </c>
      <c r="N1515" t="s">
        <v>8413</v>
      </c>
      <c r="O1515" t="s">
        <v>8248</v>
      </c>
    </row>
    <row r="1516" spans="1:15" x14ac:dyDescent="0.2">
      <c r="A1516" t="s">
        <v>0</v>
      </c>
      <c r="B1516" t="s">
        <v>1542</v>
      </c>
      <c r="C1516" t="str">
        <f t="shared" si="65"/>
        <v xml:space="preserve"> "ZTF18aaxxfib",</v>
      </c>
      <c r="E1516" t="s">
        <v>20</v>
      </c>
      <c r="F1516" t="s">
        <v>6939</v>
      </c>
      <c r="G1516" t="str">
        <f t="shared" si="66"/>
        <v xml:space="preserve"> "ZTF18abltdkd",</v>
      </c>
      <c r="M1516" t="s">
        <v>9778</v>
      </c>
      <c r="N1516" t="s">
        <v>8389</v>
      </c>
      <c r="O1516" t="s">
        <v>8248</v>
      </c>
    </row>
    <row r="1517" spans="1:15" x14ac:dyDescent="0.2">
      <c r="A1517" t="s">
        <v>0</v>
      </c>
      <c r="B1517" t="s">
        <v>1543</v>
      </c>
      <c r="C1517" t="str">
        <f t="shared" si="65"/>
        <v xml:space="preserve"> "ZTF18abeysga",</v>
      </c>
      <c r="E1517" t="s">
        <v>20</v>
      </c>
      <c r="F1517" t="s">
        <v>6939</v>
      </c>
      <c r="G1517" t="str">
        <f t="shared" si="66"/>
        <v xml:space="preserve"> "ZTF18abltdkd",</v>
      </c>
      <c r="M1517" t="s">
        <v>9044</v>
      </c>
      <c r="N1517" t="s">
        <v>8249</v>
      </c>
      <c r="O1517" t="s">
        <v>8347</v>
      </c>
    </row>
    <row r="1518" spans="1:15" x14ac:dyDescent="0.2">
      <c r="A1518" t="s">
        <v>0</v>
      </c>
      <c r="B1518" t="s">
        <v>1544</v>
      </c>
      <c r="C1518" t="str">
        <f t="shared" si="65"/>
        <v xml:space="preserve"> "ZTF18abrzuwi",</v>
      </c>
      <c r="E1518" t="s">
        <v>20</v>
      </c>
      <c r="F1518" t="s">
        <v>6940</v>
      </c>
      <c r="G1518" t="str">
        <f t="shared" si="66"/>
        <v xml:space="preserve"> "ZTF18ablwtkf",</v>
      </c>
      <c r="M1518" t="s">
        <v>9779</v>
      </c>
      <c r="N1518" t="s">
        <v>8413</v>
      </c>
      <c r="O1518" t="s">
        <v>8248</v>
      </c>
    </row>
    <row r="1519" spans="1:15" x14ac:dyDescent="0.2">
      <c r="A1519" t="s">
        <v>0</v>
      </c>
      <c r="B1519" t="s">
        <v>1545</v>
      </c>
      <c r="C1519" t="str">
        <f t="shared" si="65"/>
        <v xml:space="preserve"> "ZTF18abvtcpk",</v>
      </c>
      <c r="E1519" t="s">
        <v>20</v>
      </c>
      <c r="F1519" t="s">
        <v>6941</v>
      </c>
      <c r="G1519" t="str">
        <f t="shared" si="66"/>
        <v xml:space="preserve"> "ZTF18abokpvh",</v>
      </c>
      <c r="M1519" t="s">
        <v>9780</v>
      </c>
      <c r="N1519" t="s">
        <v>8315</v>
      </c>
      <c r="O1519" t="s">
        <v>8248</v>
      </c>
    </row>
    <row r="1520" spans="1:15" x14ac:dyDescent="0.2">
      <c r="A1520" t="s">
        <v>0</v>
      </c>
      <c r="B1520" t="s">
        <v>1546</v>
      </c>
      <c r="C1520" t="str">
        <f t="shared" si="65"/>
        <v xml:space="preserve"> "ZTF18aahhuol",</v>
      </c>
      <c r="E1520" t="s">
        <v>20</v>
      </c>
      <c r="F1520" t="s">
        <v>6942</v>
      </c>
      <c r="G1520" t="str">
        <f t="shared" si="66"/>
        <v xml:space="preserve"> "ZTF18abxroxl",</v>
      </c>
      <c r="M1520" t="s">
        <v>9781</v>
      </c>
      <c r="N1520" t="s">
        <v>8297</v>
      </c>
      <c r="O1520" t="s">
        <v>8248</v>
      </c>
    </row>
    <row r="1521" spans="1:15" x14ac:dyDescent="0.2">
      <c r="A1521" t="s">
        <v>0</v>
      </c>
      <c r="B1521" t="s">
        <v>1547</v>
      </c>
      <c r="C1521" t="str">
        <f t="shared" si="65"/>
        <v xml:space="preserve"> "ZTF18aaqdgrk",</v>
      </c>
      <c r="E1521" t="s">
        <v>20</v>
      </c>
      <c r="F1521" t="s">
        <v>6943</v>
      </c>
      <c r="G1521" t="str">
        <f t="shared" si="66"/>
        <v xml:space="preserve"> "ZTF18acpeemg",</v>
      </c>
      <c r="M1521" t="s">
        <v>9782</v>
      </c>
      <c r="N1521" t="s">
        <v>8320</v>
      </c>
      <c r="O1521" t="s">
        <v>8248</v>
      </c>
    </row>
    <row r="1522" spans="1:15" x14ac:dyDescent="0.2">
      <c r="A1522" t="s">
        <v>0</v>
      </c>
      <c r="B1522" t="s">
        <v>1548</v>
      </c>
      <c r="C1522" t="str">
        <f t="shared" si="65"/>
        <v xml:space="preserve"> "ZTF18aaqgnlu",</v>
      </c>
      <c r="E1522" t="s">
        <v>20</v>
      </c>
      <c r="F1522" t="s">
        <v>6944</v>
      </c>
      <c r="G1522" t="str">
        <f t="shared" si="66"/>
        <v xml:space="preserve"> "ZTF18abskzjm",</v>
      </c>
      <c r="M1522" t="s">
        <v>9783</v>
      </c>
      <c r="N1522" t="s">
        <v>8425</v>
      </c>
      <c r="O1522" t="s">
        <v>8248</v>
      </c>
    </row>
    <row r="1523" spans="1:15" x14ac:dyDescent="0.2">
      <c r="A1523" t="s">
        <v>0</v>
      </c>
      <c r="B1523" t="s">
        <v>1549</v>
      </c>
      <c r="C1523" t="str">
        <f t="shared" si="65"/>
        <v xml:space="preserve"> "ZTF18aaujlmk",</v>
      </c>
      <c r="E1523" t="s">
        <v>20</v>
      </c>
      <c r="F1523" t="s">
        <v>6945</v>
      </c>
      <c r="G1523" t="str">
        <f t="shared" si="66"/>
        <v xml:space="preserve"> "ZTF18aayjyub",</v>
      </c>
      <c r="M1523" t="s">
        <v>9784</v>
      </c>
      <c r="N1523" t="s">
        <v>8320</v>
      </c>
      <c r="O1523" t="s">
        <v>8248</v>
      </c>
    </row>
    <row r="1524" spans="1:15" x14ac:dyDescent="0.2">
      <c r="A1524" t="s">
        <v>0</v>
      </c>
      <c r="B1524" t="s">
        <v>1550</v>
      </c>
      <c r="C1524" t="str">
        <f t="shared" si="65"/>
        <v xml:space="preserve"> "ZTF18aaymqbw",</v>
      </c>
      <c r="E1524" t="s">
        <v>20</v>
      </c>
      <c r="F1524" t="s">
        <v>5593</v>
      </c>
      <c r="G1524" t="str">
        <f t="shared" si="66"/>
        <v xml:space="preserve"> "ZTF18abdiwpt",</v>
      </c>
      <c r="M1524" t="s">
        <v>9785</v>
      </c>
      <c r="N1524" t="s">
        <v>8322</v>
      </c>
      <c r="O1524" t="s">
        <v>8248</v>
      </c>
    </row>
    <row r="1525" spans="1:15" x14ac:dyDescent="0.2">
      <c r="A1525" t="s">
        <v>0</v>
      </c>
      <c r="B1525" t="s">
        <v>1551</v>
      </c>
      <c r="C1525" t="str">
        <f t="shared" si="65"/>
        <v xml:space="preserve"> "ZTF18aarpdcg",</v>
      </c>
      <c r="E1525" t="s">
        <v>20</v>
      </c>
      <c r="F1525" t="s">
        <v>6946</v>
      </c>
      <c r="G1525" t="str">
        <f t="shared" si="66"/>
        <v xml:space="preserve"> "ZTF18abnxhmc",</v>
      </c>
      <c r="M1525" t="s">
        <v>9786</v>
      </c>
      <c r="N1525" t="s">
        <v>8430</v>
      </c>
      <c r="O1525" t="s">
        <v>8248</v>
      </c>
    </row>
    <row r="1526" spans="1:15" x14ac:dyDescent="0.2">
      <c r="A1526" t="s">
        <v>0</v>
      </c>
      <c r="B1526" t="s">
        <v>1552</v>
      </c>
      <c r="C1526" t="str">
        <f t="shared" si="65"/>
        <v xml:space="preserve"> "ZTF18aayboko",</v>
      </c>
      <c r="E1526" t="s">
        <v>20</v>
      </c>
      <c r="F1526" t="s">
        <v>6947</v>
      </c>
      <c r="G1526" t="str">
        <f t="shared" si="66"/>
        <v xml:space="preserve"> "ZTF18acqxsyi",</v>
      </c>
      <c r="M1526" t="s">
        <v>9787</v>
      </c>
      <c r="N1526" t="s">
        <v>8413</v>
      </c>
      <c r="O1526" t="s">
        <v>8248</v>
      </c>
    </row>
    <row r="1527" spans="1:15" x14ac:dyDescent="0.2">
      <c r="A1527" t="s">
        <v>0</v>
      </c>
      <c r="B1527" t="s">
        <v>1553</v>
      </c>
      <c r="C1527" t="str">
        <f t="shared" si="65"/>
        <v xml:space="preserve"> "ZTF18aayopun",</v>
      </c>
      <c r="E1527" t="s">
        <v>20</v>
      </c>
      <c r="F1527" t="s">
        <v>6948</v>
      </c>
      <c r="G1527" t="str">
        <f t="shared" si="66"/>
        <v xml:space="preserve"> "ZTF19aboueif",</v>
      </c>
      <c r="M1527" t="s">
        <v>9788</v>
      </c>
      <c r="N1527" t="s">
        <v>8413</v>
      </c>
      <c r="O1527" t="s">
        <v>8248</v>
      </c>
    </row>
    <row r="1528" spans="1:15" x14ac:dyDescent="0.2">
      <c r="A1528" t="s">
        <v>0</v>
      </c>
      <c r="B1528" t="s">
        <v>1554</v>
      </c>
      <c r="C1528" t="str">
        <f t="shared" si="65"/>
        <v xml:space="preserve"> "ZTF18abhxlrx",</v>
      </c>
      <c r="E1528" t="s">
        <v>20</v>
      </c>
      <c r="F1528" t="s">
        <v>6949</v>
      </c>
      <c r="G1528" t="str">
        <f t="shared" si="66"/>
        <v xml:space="preserve"> "ZTF19aagmpeq",</v>
      </c>
      <c r="M1528" t="s">
        <v>9789</v>
      </c>
      <c r="N1528" t="s">
        <v>8279</v>
      </c>
      <c r="O1528" t="s">
        <v>8248</v>
      </c>
    </row>
    <row r="1529" spans="1:15" x14ac:dyDescent="0.2">
      <c r="A1529" t="s">
        <v>0</v>
      </c>
      <c r="B1529" t="s">
        <v>1555</v>
      </c>
      <c r="C1529" t="str">
        <f t="shared" si="65"/>
        <v xml:space="preserve"> "ZTF19aapszms",</v>
      </c>
      <c r="E1529" t="s">
        <v>20</v>
      </c>
      <c r="F1529" t="s">
        <v>6950</v>
      </c>
      <c r="G1529" t="str">
        <f t="shared" si="66"/>
        <v xml:space="preserve"> "ZTF19ablfaey",</v>
      </c>
      <c r="M1529" t="s">
        <v>9790</v>
      </c>
      <c r="N1529" t="s">
        <v>8405</v>
      </c>
      <c r="O1529" t="s">
        <v>8248</v>
      </c>
    </row>
    <row r="1530" spans="1:15" x14ac:dyDescent="0.2">
      <c r="A1530" t="s">
        <v>0</v>
      </c>
      <c r="B1530" t="s">
        <v>1556</v>
      </c>
      <c r="C1530" t="str">
        <f t="shared" si="65"/>
        <v xml:space="preserve"> "ZTF18abhxhwv",</v>
      </c>
      <c r="E1530" t="s">
        <v>20</v>
      </c>
      <c r="F1530" t="s">
        <v>6951</v>
      </c>
      <c r="G1530" t="str">
        <f t="shared" si="66"/>
        <v xml:space="preserve"> "ZTF19abisbgx",</v>
      </c>
      <c r="M1530" t="s">
        <v>9791</v>
      </c>
      <c r="N1530" t="s">
        <v>8313</v>
      </c>
      <c r="O1530" t="s">
        <v>8248</v>
      </c>
    </row>
    <row r="1531" spans="1:15" x14ac:dyDescent="0.2">
      <c r="A1531" t="s">
        <v>0</v>
      </c>
      <c r="B1531" t="s">
        <v>1557</v>
      </c>
      <c r="C1531" t="str">
        <f t="shared" si="65"/>
        <v xml:space="preserve"> "ZTF18aaobdmp",</v>
      </c>
      <c r="E1531" t="s">
        <v>20</v>
      </c>
      <c r="F1531" t="s">
        <v>6952</v>
      </c>
      <c r="G1531" t="str">
        <f t="shared" si="66"/>
        <v xml:space="preserve"> "ZTF18aauhxce",</v>
      </c>
      <c r="M1531" t="s">
        <v>9792</v>
      </c>
      <c r="N1531" t="s">
        <v>8389</v>
      </c>
      <c r="O1531" t="s">
        <v>8248</v>
      </c>
    </row>
    <row r="1532" spans="1:15" x14ac:dyDescent="0.2">
      <c r="A1532" t="s">
        <v>0</v>
      </c>
      <c r="B1532" t="s">
        <v>1558</v>
      </c>
      <c r="C1532" t="str">
        <f t="shared" si="65"/>
        <v xml:space="preserve"> "ZTF18aaxrhwq",</v>
      </c>
      <c r="E1532" t="s">
        <v>20</v>
      </c>
      <c r="F1532" t="s">
        <v>6953</v>
      </c>
      <c r="G1532" t="str">
        <f t="shared" si="66"/>
        <v xml:space="preserve"> "ZTF18aauizcr",</v>
      </c>
      <c r="M1532" t="s">
        <v>9793</v>
      </c>
      <c r="N1532" t="s">
        <v>8389</v>
      </c>
      <c r="O1532" t="s">
        <v>8248</v>
      </c>
    </row>
    <row r="1533" spans="1:15" x14ac:dyDescent="0.2">
      <c r="A1533" t="s">
        <v>0</v>
      </c>
      <c r="B1533" t="s">
        <v>1559</v>
      </c>
      <c r="C1533" t="str">
        <f t="shared" si="65"/>
        <v xml:space="preserve"> "ZTF18aaunxpc",</v>
      </c>
      <c r="E1533" t="s">
        <v>20</v>
      </c>
      <c r="F1533" t="s">
        <v>6954</v>
      </c>
      <c r="G1533" t="str">
        <f t="shared" si="66"/>
        <v xml:space="preserve"> "ZTF18abtmxnw",</v>
      </c>
      <c r="M1533" t="s">
        <v>9794</v>
      </c>
      <c r="N1533" t="s">
        <v>8322</v>
      </c>
      <c r="O1533" t="s">
        <v>8248</v>
      </c>
    </row>
    <row r="1534" spans="1:15" x14ac:dyDescent="0.2">
      <c r="A1534" t="s">
        <v>0</v>
      </c>
      <c r="B1534" t="s">
        <v>1560</v>
      </c>
      <c r="C1534" t="str">
        <f t="shared" si="65"/>
        <v xml:space="preserve"> "ZTF18aahxmds",</v>
      </c>
      <c r="E1534" t="s">
        <v>20</v>
      </c>
      <c r="F1534" t="s">
        <v>6955</v>
      </c>
      <c r="G1534" t="str">
        <f t="shared" si="66"/>
        <v xml:space="preserve"> "ZTF18abnvnqb",</v>
      </c>
      <c r="M1534" t="s">
        <v>9795</v>
      </c>
      <c r="N1534" t="s">
        <v>8311</v>
      </c>
      <c r="O1534" t="s">
        <v>8248</v>
      </c>
    </row>
    <row r="1535" spans="1:15" x14ac:dyDescent="0.2">
      <c r="A1535" t="s">
        <v>0</v>
      </c>
      <c r="B1535" t="s">
        <v>1561</v>
      </c>
      <c r="C1535" t="str">
        <f t="shared" si="65"/>
        <v xml:space="preserve"> "ZTF18aaxwgno",</v>
      </c>
      <c r="E1535" t="s">
        <v>20</v>
      </c>
      <c r="F1535" t="s">
        <v>6956</v>
      </c>
      <c r="G1535" t="str">
        <f t="shared" si="66"/>
        <v xml:space="preserve"> "ZTF18abmxfrc",</v>
      </c>
      <c r="M1535" t="s">
        <v>9796</v>
      </c>
      <c r="N1535" t="s">
        <v>8318</v>
      </c>
      <c r="O1535" t="s">
        <v>8248</v>
      </c>
    </row>
    <row r="1536" spans="1:15" x14ac:dyDescent="0.2">
      <c r="A1536" t="s">
        <v>0</v>
      </c>
      <c r="B1536" t="s">
        <v>1562</v>
      </c>
      <c r="C1536" t="str">
        <f t="shared" si="65"/>
        <v xml:space="preserve"> "ZTF18aabkjfv",</v>
      </c>
      <c r="E1536" t="s">
        <v>20</v>
      </c>
      <c r="F1536" t="s">
        <v>6957</v>
      </c>
      <c r="G1536" t="str">
        <f t="shared" si="66"/>
        <v xml:space="preserve"> "ZTF18abptsco",</v>
      </c>
      <c r="M1536" t="s">
        <v>9797</v>
      </c>
      <c r="N1536" t="s">
        <v>8374</v>
      </c>
      <c r="O1536" t="s">
        <v>8248</v>
      </c>
    </row>
    <row r="1537" spans="1:15" x14ac:dyDescent="0.2">
      <c r="A1537" t="s">
        <v>0</v>
      </c>
      <c r="B1537" t="s">
        <v>1563</v>
      </c>
      <c r="C1537" t="str">
        <f t="shared" si="65"/>
        <v xml:space="preserve"> "ZTF19aarhrru",</v>
      </c>
      <c r="E1537" t="s">
        <v>20</v>
      </c>
      <c r="F1537" t="s">
        <v>6958</v>
      </c>
      <c r="G1537" t="str">
        <f t="shared" si="66"/>
        <v xml:space="preserve"> "ZTF19aabyuze",</v>
      </c>
      <c r="M1537" t="s">
        <v>9798</v>
      </c>
      <c r="N1537" t="s">
        <v>8413</v>
      </c>
      <c r="O1537" t="s">
        <v>8248</v>
      </c>
    </row>
    <row r="1538" spans="1:15" x14ac:dyDescent="0.2">
      <c r="A1538" t="s">
        <v>0</v>
      </c>
      <c r="B1538" t="s">
        <v>1564</v>
      </c>
      <c r="C1538" t="str">
        <f t="shared" si="65"/>
        <v xml:space="preserve"> "ZTF18aabilqu",</v>
      </c>
      <c r="E1538" t="s">
        <v>20</v>
      </c>
      <c r="F1538" t="s">
        <v>6959</v>
      </c>
      <c r="G1538" t="str">
        <f t="shared" si="66"/>
        <v xml:space="preserve"> "ZTF18abtfrbf",</v>
      </c>
      <c r="M1538" t="s">
        <v>9799</v>
      </c>
      <c r="N1538" t="s">
        <v>8264</v>
      </c>
      <c r="O1538" t="s">
        <v>8248</v>
      </c>
    </row>
    <row r="1539" spans="1:15" x14ac:dyDescent="0.2">
      <c r="A1539" t="s">
        <v>0</v>
      </c>
      <c r="B1539" t="s">
        <v>1565</v>
      </c>
      <c r="C1539" t="str">
        <f t="shared" ref="C1539:C1602" si="67">B1539&amp;","</f>
        <v xml:space="preserve"> "ZTF18abtrowl",</v>
      </c>
      <c r="E1539" t="s">
        <v>20</v>
      </c>
      <c r="F1539" t="s">
        <v>6960</v>
      </c>
      <c r="G1539" t="str">
        <f t="shared" si="66"/>
        <v xml:space="preserve"> "ZTF18abvnqkx",</v>
      </c>
      <c r="M1539" t="s">
        <v>9800</v>
      </c>
      <c r="N1539" t="s">
        <v>8413</v>
      </c>
      <c r="O1539" t="s">
        <v>8248</v>
      </c>
    </row>
    <row r="1540" spans="1:15" x14ac:dyDescent="0.2">
      <c r="A1540" t="s">
        <v>0</v>
      </c>
      <c r="B1540" t="s">
        <v>1566</v>
      </c>
      <c r="C1540" t="str">
        <f t="shared" si="67"/>
        <v xml:space="preserve"> "ZTF18absltuj",</v>
      </c>
      <c r="E1540" t="s">
        <v>20</v>
      </c>
      <c r="F1540" t="s">
        <v>6961</v>
      </c>
      <c r="G1540" t="str">
        <f t="shared" ref="G1540:G1603" si="68">F1540&amp;","</f>
        <v xml:space="preserve"> "ZTF18aaxmacd",</v>
      </c>
      <c r="M1540" t="s">
        <v>9801</v>
      </c>
      <c r="N1540" t="s">
        <v>8413</v>
      </c>
      <c r="O1540" t="s">
        <v>8248</v>
      </c>
    </row>
    <row r="1541" spans="1:15" x14ac:dyDescent="0.2">
      <c r="A1541" t="s">
        <v>0</v>
      </c>
      <c r="B1541" t="s">
        <v>1567</v>
      </c>
      <c r="C1541" t="str">
        <f t="shared" si="67"/>
        <v xml:space="preserve"> "ZTF17aaaocpq",</v>
      </c>
      <c r="E1541" t="s">
        <v>20</v>
      </c>
      <c r="F1541" t="s">
        <v>6962</v>
      </c>
      <c r="G1541" t="str">
        <f t="shared" si="68"/>
        <v xml:space="preserve"> "ZTF18abrzrnb",</v>
      </c>
      <c r="M1541" t="s">
        <v>9802</v>
      </c>
      <c r="N1541" t="s">
        <v>8320</v>
      </c>
      <c r="O1541" t="s">
        <v>8248</v>
      </c>
    </row>
    <row r="1542" spans="1:15" x14ac:dyDescent="0.2">
      <c r="A1542" t="s">
        <v>0</v>
      </c>
      <c r="B1542" t="s">
        <v>1568</v>
      </c>
      <c r="C1542" t="str">
        <f t="shared" si="67"/>
        <v xml:space="preserve"> "ZTF18acgphfu",</v>
      </c>
      <c r="E1542" t="s">
        <v>20</v>
      </c>
      <c r="F1542" t="s">
        <v>6963</v>
      </c>
      <c r="G1542" t="str">
        <f t="shared" si="68"/>
        <v xml:space="preserve"> "ZTF18aarohda",</v>
      </c>
      <c r="M1542" t="s">
        <v>9803</v>
      </c>
      <c r="N1542" t="s">
        <v>8321</v>
      </c>
      <c r="O1542" t="s">
        <v>8248</v>
      </c>
    </row>
    <row r="1543" spans="1:15" x14ac:dyDescent="0.2">
      <c r="A1543" t="s">
        <v>0</v>
      </c>
      <c r="B1543" t="s">
        <v>1569</v>
      </c>
      <c r="C1543" t="str">
        <f t="shared" si="67"/>
        <v xml:space="preserve"> "ZTF18aamyexb",</v>
      </c>
      <c r="E1543" t="s">
        <v>20</v>
      </c>
      <c r="F1543" t="s">
        <v>6964</v>
      </c>
      <c r="G1543" t="str">
        <f t="shared" si="68"/>
        <v xml:space="preserve"> "ZTF18abuqugw",</v>
      </c>
      <c r="M1543" t="s">
        <v>9804</v>
      </c>
      <c r="N1543" t="s">
        <v>8322</v>
      </c>
      <c r="O1543" t="s">
        <v>8248</v>
      </c>
    </row>
    <row r="1544" spans="1:15" x14ac:dyDescent="0.2">
      <c r="A1544" t="s">
        <v>0</v>
      </c>
      <c r="B1544" t="s">
        <v>1570</v>
      </c>
      <c r="C1544" t="str">
        <f t="shared" si="67"/>
        <v xml:space="preserve"> "ZTF19abegzry",</v>
      </c>
      <c r="E1544" t="s">
        <v>20</v>
      </c>
      <c r="F1544" t="s">
        <v>6965</v>
      </c>
      <c r="G1544" t="str">
        <f t="shared" si="68"/>
        <v xml:space="preserve"> "ZTF18abxyudf",</v>
      </c>
      <c r="M1544" t="s">
        <v>9805</v>
      </c>
      <c r="N1544" t="s">
        <v>8261</v>
      </c>
      <c r="O1544" t="s">
        <v>8248</v>
      </c>
    </row>
    <row r="1545" spans="1:15" x14ac:dyDescent="0.2">
      <c r="A1545" t="s">
        <v>0</v>
      </c>
      <c r="B1545" t="s">
        <v>1571</v>
      </c>
      <c r="C1545" t="str">
        <f t="shared" si="67"/>
        <v xml:space="preserve"> "ZTF18aaakpsa",</v>
      </c>
      <c r="E1545" t="s">
        <v>20</v>
      </c>
      <c r="F1545" t="s">
        <v>1501</v>
      </c>
      <c r="G1545" t="str">
        <f t="shared" si="68"/>
        <v xml:space="preserve"> "ZTF18abakunn",</v>
      </c>
      <c r="M1545" t="s">
        <v>9806</v>
      </c>
      <c r="N1545" t="s">
        <v>8366</v>
      </c>
      <c r="O1545" t="s">
        <v>8248</v>
      </c>
    </row>
    <row r="1546" spans="1:15" x14ac:dyDescent="0.2">
      <c r="A1546" t="s">
        <v>0</v>
      </c>
      <c r="B1546" t="s">
        <v>1572</v>
      </c>
      <c r="C1546" t="str">
        <f t="shared" si="67"/>
        <v xml:space="preserve"> "ZTF18aakehpc",</v>
      </c>
      <c r="E1546" t="s">
        <v>20</v>
      </c>
      <c r="F1546" t="s">
        <v>6966</v>
      </c>
      <c r="G1546" t="str">
        <f t="shared" si="68"/>
        <v xml:space="preserve"> "ZTF19acynije",</v>
      </c>
      <c r="M1546" t="s">
        <v>9807</v>
      </c>
      <c r="N1546" t="s">
        <v>8316</v>
      </c>
      <c r="O1546" t="s">
        <v>8347</v>
      </c>
    </row>
    <row r="1547" spans="1:15" x14ac:dyDescent="0.2">
      <c r="A1547" t="s">
        <v>0</v>
      </c>
      <c r="B1547" t="s">
        <v>1573</v>
      </c>
      <c r="C1547" t="str">
        <f t="shared" si="67"/>
        <v xml:space="preserve"> "ZTF18aardpmx",</v>
      </c>
      <c r="E1547" t="s">
        <v>20</v>
      </c>
      <c r="F1547" t="s">
        <v>6967</v>
      </c>
      <c r="G1547" t="str">
        <f t="shared" si="68"/>
        <v xml:space="preserve"> "ZTF18aataafd",</v>
      </c>
      <c r="M1547" t="s">
        <v>9808</v>
      </c>
      <c r="N1547" t="s">
        <v>8322</v>
      </c>
      <c r="O1547" t="s">
        <v>8248</v>
      </c>
    </row>
    <row r="1548" spans="1:15" x14ac:dyDescent="0.2">
      <c r="A1548" t="s">
        <v>0</v>
      </c>
      <c r="B1548" t="s">
        <v>1574</v>
      </c>
      <c r="C1548" t="str">
        <f t="shared" si="67"/>
        <v xml:space="preserve"> "ZTF18aakqinm",</v>
      </c>
      <c r="E1548" t="s">
        <v>20</v>
      </c>
      <c r="F1548" t="s">
        <v>6968</v>
      </c>
      <c r="G1548" t="str">
        <f t="shared" si="68"/>
        <v xml:space="preserve"> "ZTF18acnbenl",</v>
      </c>
      <c r="M1548" t="s">
        <v>9078</v>
      </c>
      <c r="N1548" t="s">
        <v>8270</v>
      </c>
      <c r="O1548" t="s">
        <v>8347</v>
      </c>
    </row>
    <row r="1549" spans="1:15" x14ac:dyDescent="0.2">
      <c r="A1549" t="s">
        <v>0</v>
      </c>
      <c r="B1549" t="s">
        <v>1575</v>
      </c>
      <c r="C1549" t="str">
        <f t="shared" si="67"/>
        <v xml:space="preserve"> "ZTF18aasgsbp",</v>
      </c>
      <c r="E1549" t="s">
        <v>20</v>
      </c>
      <c r="F1549" t="s">
        <v>6969</v>
      </c>
      <c r="G1549" t="str">
        <f t="shared" si="68"/>
        <v xml:space="preserve"> "ZTF18acemhyb",</v>
      </c>
      <c r="M1549" t="s">
        <v>9809</v>
      </c>
      <c r="N1549" t="s">
        <v>8307</v>
      </c>
      <c r="O1549" t="s">
        <v>8248</v>
      </c>
    </row>
    <row r="1550" spans="1:15" x14ac:dyDescent="0.2">
      <c r="A1550" t="s">
        <v>0</v>
      </c>
      <c r="B1550" t="s">
        <v>1576</v>
      </c>
      <c r="C1550" t="str">
        <f t="shared" si="67"/>
        <v xml:space="preserve"> "ZTF18aajyoth",</v>
      </c>
      <c r="E1550" t="s">
        <v>20</v>
      </c>
      <c r="F1550" t="s">
        <v>6970</v>
      </c>
      <c r="G1550" t="str">
        <f t="shared" si="68"/>
        <v xml:space="preserve"> "ZTF18aarbgpc",</v>
      </c>
      <c r="M1550" t="s">
        <v>9810</v>
      </c>
      <c r="N1550" t="s">
        <v>8289</v>
      </c>
      <c r="O1550" t="s">
        <v>8248</v>
      </c>
    </row>
    <row r="1551" spans="1:15" x14ac:dyDescent="0.2">
      <c r="A1551" t="s">
        <v>0</v>
      </c>
      <c r="B1551" t="s">
        <v>1577</v>
      </c>
      <c r="C1551" t="str">
        <f t="shared" si="67"/>
        <v xml:space="preserve"> "ZTF18aajrqkb",</v>
      </c>
      <c r="E1551" t="s">
        <v>20</v>
      </c>
      <c r="F1551" t="s">
        <v>6971</v>
      </c>
      <c r="G1551" t="str">
        <f t="shared" si="68"/>
        <v xml:space="preserve"> "ZTF18acpfwmm",</v>
      </c>
      <c r="M1551" t="s">
        <v>9811</v>
      </c>
      <c r="N1551" t="s">
        <v>8378</v>
      </c>
      <c r="O1551" t="s">
        <v>8248</v>
      </c>
    </row>
    <row r="1552" spans="1:15" x14ac:dyDescent="0.2">
      <c r="A1552" t="s">
        <v>0</v>
      </c>
      <c r="B1552" t="s">
        <v>1578</v>
      </c>
      <c r="C1552" t="str">
        <f t="shared" si="67"/>
        <v xml:space="preserve"> "ZTF18aasdzhy",</v>
      </c>
      <c r="E1552" t="s">
        <v>20</v>
      </c>
      <c r="F1552" t="s">
        <v>6972</v>
      </c>
      <c r="G1552" t="str">
        <f t="shared" si="68"/>
        <v xml:space="preserve"> "ZTF18acmxkzj",</v>
      </c>
      <c r="M1552" t="s">
        <v>9812</v>
      </c>
      <c r="N1552" t="s">
        <v>8279</v>
      </c>
      <c r="O1552" t="s">
        <v>8248</v>
      </c>
    </row>
    <row r="1553" spans="1:15" x14ac:dyDescent="0.2">
      <c r="A1553" t="s">
        <v>0</v>
      </c>
      <c r="B1553" t="s">
        <v>1579</v>
      </c>
      <c r="C1553" t="str">
        <f t="shared" si="67"/>
        <v xml:space="preserve"> "ZTF18aavirzt",</v>
      </c>
      <c r="E1553" t="s">
        <v>20</v>
      </c>
      <c r="F1553" t="s">
        <v>6973</v>
      </c>
      <c r="G1553" t="str">
        <f t="shared" si="68"/>
        <v xml:space="preserve"> "ZTF18acuefvt",</v>
      </c>
      <c r="M1553" t="s">
        <v>9813</v>
      </c>
      <c r="N1553" t="s">
        <v>8281</v>
      </c>
      <c r="O1553" t="s">
        <v>8248</v>
      </c>
    </row>
    <row r="1554" spans="1:15" x14ac:dyDescent="0.2">
      <c r="A1554" t="s">
        <v>0</v>
      </c>
      <c r="B1554" t="s">
        <v>1580</v>
      </c>
      <c r="C1554" t="str">
        <f t="shared" si="67"/>
        <v xml:space="preserve"> "ZTF18aauvptt",</v>
      </c>
      <c r="E1554" t="s">
        <v>20</v>
      </c>
      <c r="F1554" t="s">
        <v>6974</v>
      </c>
      <c r="G1554" t="str">
        <f t="shared" si="68"/>
        <v xml:space="preserve"> "ZTF18adazgdh",</v>
      </c>
      <c r="M1554" t="s">
        <v>9814</v>
      </c>
      <c r="N1554" t="s">
        <v>8342</v>
      </c>
      <c r="O1554" t="s">
        <v>8248</v>
      </c>
    </row>
    <row r="1555" spans="1:15" x14ac:dyDescent="0.2">
      <c r="A1555" t="s">
        <v>0</v>
      </c>
      <c r="B1555" t="s">
        <v>1581</v>
      </c>
      <c r="C1555" t="str">
        <f t="shared" si="67"/>
        <v xml:space="preserve"> "ZTF18accdorj",</v>
      </c>
      <c r="E1555" t="s">
        <v>20</v>
      </c>
      <c r="F1555" t="s">
        <v>6975</v>
      </c>
      <c r="G1555" t="str">
        <f t="shared" si="68"/>
        <v xml:space="preserve"> "ZTF18acwwowy",</v>
      </c>
      <c r="M1555" t="s">
        <v>9332</v>
      </c>
      <c r="N1555" t="s">
        <v>8319</v>
      </c>
      <c r="O1555" t="s">
        <v>8248</v>
      </c>
    </row>
    <row r="1556" spans="1:15" x14ac:dyDescent="0.2">
      <c r="A1556" t="s">
        <v>0</v>
      </c>
      <c r="B1556" t="s">
        <v>1582</v>
      </c>
      <c r="C1556" t="str">
        <f t="shared" si="67"/>
        <v xml:space="preserve"> "ZTF18adacfqw",</v>
      </c>
      <c r="E1556" t="s">
        <v>20</v>
      </c>
      <c r="F1556" t="s">
        <v>6976</v>
      </c>
      <c r="G1556" t="str">
        <f t="shared" si="68"/>
        <v xml:space="preserve"> "ZTF18absbsoz",</v>
      </c>
      <c r="M1556" t="s">
        <v>9815</v>
      </c>
      <c r="N1556" t="s">
        <v>8430</v>
      </c>
      <c r="O1556" t="s">
        <v>8248</v>
      </c>
    </row>
    <row r="1557" spans="1:15" x14ac:dyDescent="0.2">
      <c r="A1557" t="s">
        <v>0</v>
      </c>
      <c r="B1557" t="s">
        <v>1583</v>
      </c>
      <c r="C1557" t="str">
        <f t="shared" si="67"/>
        <v xml:space="preserve"> "ZTF18aarboos",</v>
      </c>
      <c r="E1557" t="s">
        <v>20</v>
      </c>
      <c r="F1557" t="s">
        <v>6977</v>
      </c>
      <c r="G1557" t="str">
        <f t="shared" si="68"/>
        <v xml:space="preserve"> "ZTF18acsouxk",</v>
      </c>
      <c r="M1557" t="s">
        <v>9816</v>
      </c>
      <c r="N1557" t="s">
        <v>8277</v>
      </c>
      <c r="O1557" t="s">
        <v>8248</v>
      </c>
    </row>
    <row r="1558" spans="1:15" x14ac:dyDescent="0.2">
      <c r="A1558" t="s">
        <v>0</v>
      </c>
      <c r="B1558" t="s">
        <v>1584</v>
      </c>
      <c r="C1558" t="str">
        <f t="shared" si="67"/>
        <v xml:space="preserve"> "ZTF19aaipqls",</v>
      </c>
      <c r="E1558" t="s">
        <v>20</v>
      </c>
      <c r="F1558" t="s">
        <v>6978</v>
      </c>
      <c r="G1558" t="str">
        <f t="shared" si="68"/>
        <v xml:space="preserve"> "ZTF18abrzevz",</v>
      </c>
      <c r="M1558" t="s">
        <v>9817</v>
      </c>
      <c r="N1558" t="s">
        <v>8374</v>
      </c>
      <c r="O1558" t="s">
        <v>8248</v>
      </c>
    </row>
    <row r="1559" spans="1:15" x14ac:dyDescent="0.2">
      <c r="A1559" t="s">
        <v>0</v>
      </c>
      <c r="B1559" t="s">
        <v>1585</v>
      </c>
      <c r="C1559" t="str">
        <f t="shared" si="67"/>
        <v xml:space="preserve"> "ZTF18abvtcve",</v>
      </c>
      <c r="E1559" t="s">
        <v>20</v>
      </c>
      <c r="F1559" t="s">
        <v>6979</v>
      </c>
      <c r="G1559" t="str">
        <f t="shared" si="68"/>
        <v xml:space="preserve"> "ZTF19abzplvm",</v>
      </c>
      <c r="M1559" t="s">
        <v>9818</v>
      </c>
      <c r="N1559" t="s">
        <v>8319</v>
      </c>
      <c r="O1559" t="s">
        <v>8248</v>
      </c>
    </row>
    <row r="1560" spans="1:15" x14ac:dyDescent="0.2">
      <c r="A1560" t="s">
        <v>0</v>
      </c>
      <c r="B1560" t="s">
        <v>1586</v>
      </c>
      <c r="C1560" t="str">
        <f t="shared" si="67"/>
        <v xml:space="preserve"> "ZTF18aaeloes",</v>
      </c>
      <c r="E1560" t="s">
        <v>20</v>
      </c>
      <c r="F1560" t="s">
        <v>6980</v>
      </c>
      <c r="G1560" t="str">
        <f t="shared" si="68"/>
        <v xml:space="preserve"> "ZTF19abidfsb",</v>
      </c>
      <c r="M1560" t="s">
        <v>9819</v>
      </c>
      <c r="N1560" t="s">
        <v>8320</v>
      </c>
      <c r="O1560" t="s">
        <v>8248</v>
      </c>
    </row>
    <row r="1561" spans="1:15" x14ac:dyDescent="0.2">
      <c r="A1561" t="s">
        <v>0</v>
      </c>
      <c r="B1561" t="s">
        <v>1587</v>
      </c>
      <c r="C1561" t="str">
        <f t="shared" si="67"/>
        <v xml:space="preserve"> "ZTF18aahfojs",</v>
      </c>
      <c r="E1561" t="s">
        <v>20</v>
      </c>
      <c r="F1561" t="s">
        <v>6981</v>
      </c>
      <c r="G1561" t="str">
        <f t="shared" si="68"/>
        <v xml:space="preserve"> "ZTF18aartjmf",</v>
      </c>
      <c r="M1561" t="s">
        <v>9820</v>
      </c>
      <c r="N1561" t="s">
        <v>8260</v>
      </c>
      <c r="O1561" t="s">
        <v>8248</v>
      </c>
    </row>
    <row r="1562" spans="1:15" x14ac:dyDescent="0.2">
      <c r="A1562" t="s">
        <v>0</v>
      </c>
      <c r="B1562" t="s">
        <v>1588</v>
      </c>
      <c r="C1562" t="str">
        <f t="shared" si="67"/>
        <v xml:space="preserve"> "ZTF18aajoauf",</v>
      </c>
      <c r="E1562" t="s">
        <v>20</v>
      </c>
      <c r="F1562" t="s">
        <v>6982</v>
      </c>
      <c r="G1562" t="str">
        <f t="shared" si="68"/>
        <v xml:space="preserve"> "ZTF19abnimpq",</v>
      </c>
      <c r="M1562" t="s">
        <v>9821</v>
      </c>
      <c r="N1562" t="s">
        <v>8426</v>
      </c>
      <c r="O1562" t="s">
        <v>8248</v>
      </c>
    </row>
    <row r="1563" spans="1:15" x14ac:dyDescent="0.2">
      <c r="A1563" t="s">
        <v>0</v>
      </c>
      <c r="B1563" t="s">
        <v>1589</v>
      </c>
      <c r="C1563" t="str">
        <f t="shared" si="67"/>
        <v xml:space="preserve"> "ZTF18aamgdkv",</v>
      </c>
      <c r="E1563" t="s">
        <v>20</v>
      </c>
      <c r="F1563" t="s">
        <v>6983</v>
      </c>
      <c r="G1563" t="str">
        <f t="shared" si="68"/>
        <v xml:space="preserve"> "ZTF19abnkrcd",</v>
      </c>
      <c r="M1563" t="s">
        <v>9822</v>
      </c>
      <c r="N1563" t="s">
        <v>8405</v>
      </c>
      <c r="O1563" t="s">
        <v>8248</v>
      </c>
    </row>
    <row r="1564" spans="1:15" x14ac:dyDescent="0.2">
      <c r="A1564" t="s">
        <v>0</v>
      </c>
      <c r="B1564" t="s">
        <v>1590</v>
      </c>
      <c r="C1564" t="str">
        <f t="shared" si="67"/>
        <v xml:space="preserve"> "ZTF18aabvnqu",</v>
      </c>
      <c r="E1564" t="s">
        <v>20</v>
      </c>
      <c r="F1564" t="s">
        <v>6984</v>
      </c>
      <c r="G1564" t="str">
        <f t="shared" si="68"/>
        <v xml:space="preserve"> "ZTF18aayivfs",</v>
      </c>
      <c r="M1564" t="s">
        <v>9823</v>
      </c>
      <c r="N1564" t="s">
        <v>8277</v>
      </c>
      <c r="O1564" t="s">
        <v>8248</v>
      </c>
    </row>
    <row r="1565" spans="1:15" x14ac:dyDescent="0.2">
      <c r="A1565" t="s">
        <v>0</v>
      </c>
      <c r="B1565" t="s">
        <v>1591</v>
      </c>
      <c r="C1565" t="str">
        <f t="shared" si="67"/>
        <v xml:space="preserve"> "ZTF18aahsjvd",</v>
      </c>
      <c r="E1565" t="s">
        <v>20</v>
      </c>
      <c r="F1565" t="s">
        <v>6985</v>
      </c>
      <c r="G1565" t="str">
        <f t="shared" si="68"/>
        <v xml:space="preserve"> "ZTF18abmmrgm",</v>
      </c>
      <c r="M1565" t="s">
        <v>9824</v>
      </c>
      <c r="N1565" t="s">
        <v>8277</v>
      </c>
      <c r="O1565" t="s">
        <v>8248</v>
      </c>
    </row>
    <row r="1566" spans="1:15" x14ac:dyDescent="0.2">
      <c r="A1566" t="s">
        <v>0</v>
      </c>
      <c r="B1566" t="s">
        <v>1592</v>
      </c>
      <c r="C1566" t="str">
        <f t="shared" si="67"/>
        <v xml:space="preserve"> "ZTF18aaifbku",</v>
      </c>
      <c r="E1566" t="s">
        <v>20</v>
      </c>
      <c r="F1566" t="s">
        <v>6986</v>
      </c>
      <c r="G1566" t="str">
        <f t="shared" si="68"/>
        <v xml:space="preserve"> "ZTF18absqlcg",</v>
      </c>
      <c r="M1566" t="s">
        <v>9825</v>
      </c>
      <c r="N1566" t="s">
        <v>8430</v>
      </c>
      <c r="O1566" t="s">
        <v>8248</v>
      </c>
    </row>
    <row r="1567" spans="1:15" x14ac:dyDescent="0.2">
      <c r="A1567" t="s">
        <v>0</v>
      </c>
      <c r="B1567" t="s">
        <v>1593</v>
      </c>
      <c r="C1567" t="str">
        <f t="shared" si="67"/>
        <v xml:space="preserve"> "ZTF18aaiukvx",</v>
      </c>
      <c r="E1567" t="s">
        <v>20</v>
      </c>
      <c r="F1567" t="s">
        <v>6987</v>
      </c>
      <c r="G1567" t="str">
        <f t="shared" si="68"/>
        <v xml:space="preserve"> "ZTF19abkdsce",</v>
      </c>
      <c r="M1567" t="s">
        <v>9826</v>
      </c>
      <c r="N1567" t="s">
        <v>8429</v>
      </c>
      <c r="O1567" t="s">
        <v>8248</v>
      </c>
    </row>
    <row r="1568" spans="1:15" x14ac:dyDescent="0.2">
      <c r="A1568" t="s">
        <v>0</v>
      </c>
      <c r="B1568" t="s">
        <v>1594</v>
      </c>
      <c r="C1568" t="str">
        <f t="shared" si="67"/>
        <v xml:space="preserve"> "ZTF18aamzoyb",</v>
      </c>
      <c r="E1568" t="s">
        <v>20</v>
      </c>
      <c r="F1568" t="s">
        <v>6988</v>
      </c>
      <c r="G1568" t="str">
        <f t="shared" si="68"/>
        <v xml:space="preserve"> "ZTF18abuhzfc",</v>
      </c>
      <c r="M1568" t="s">
        <v>9827</v>
      </c>
      <c r="N1568" t="s">
        <v>8360</v>
      </c>
      <c r="O1568" t="s">
        <v>8248</v>
      </c>
    </row>
    <row r="1569" spans="1:15" x14ac:dyDescent="0.2">
      <c r="A1569" t="s">
        <v>0</v>
      </c>
      <c r="B1569" t="s">
        <v>1595</v>
      </c>
      <c r="C1569" t="str">
        <f t="shared" si="67"/>
        <v xml:space="preserve"> "ZTF18aaqdrvn",</v>
      </c>
      <c r="E1569" t="s">
        <v>20</v>
      </c>
      <c r="F1569" t="s">
        <v>6989</v>
      </c>
      <c r="G1569" t="str">
        <f t="shared" si="68"/>
        <v xml:space="preserve"> "ZTF18acrgydk",</v>
      </c>
      <c r="M1569" t="s">
        <v>9828</v>
      </c>
      <c r="N1569" t="s">
        <v>8412</v>
      </c>
      <c r="O1569" t="s">
        <v>8248</v>
      </c>
    </row>
    <row r="1570" spans="1:15" x14ac:dyDescent="0.2">
      <c r="A1570" t="s">
        <v>0</v>
      </c>
      <c r="B1570" t="s">
        <v>1596</v>
      </c>
      <c r="C1570" t="str">
        <f t="shared" si="67"/>
        <v xml:space="preserve"> "ZTF18abdgdgx",</v>
      </c>
      <c r="E1570" t="s">
        <v>20</v>
      </c>
      <c r="F1570" t="s">
        <v>6990</v>
      </c>
      <c r="G1570" t="str">
        <f t="shared" si="68"/>
        <v xml:space="preserve"> "ZTF18abtogdl",</v>
      </c>
      <c r="M1570" t="s">
        <v>9829</v>
      </c>
      <c r="N1570" t="s">
        <v>8311</v>
      </c>
      <c r="O1570" t="s">
        <v>8248</v>
      </c>
    </row>
    <row r="1571" spans="1:15" x14ac:dyDescent="0.2">
      <c r="A1571" t="s">
        <v>0</v>
      </c>
      <c r="B1571" t="s">
        <v>1597</v>
      </c>
      <c r="C1571" t="str">
        <f t="shared" si="67"/>
        <v xml:space="preserve"> "ZTF18acpkawc",</v>
      </c>
      <c r="E1571" t="s">
        <v>20</v>
      </c>
      <c r="F1571" t="s">
        <v>6991</v>
      </c>
      <c r="G1571" t="str">
        <f t="shared" si="68"/>
        <v xml:space="preserve"> "ZTF18acebefc",</v>
      </c>
      <c r="M1571" t="s">
        <v>9830</v>
      </c>
      <c r="N1571" t="s">
        <v>8296</v>
      </c>
      <c r="O1571" t="s">
        <v>8248</v>
      </c>
    </row>
    <row r="1572" spans="1:15" x14ac:dyDescent="0.2">
      <c r="A1572" t="s">
        <v>0</v>
      </c>
      <c r="B1572" t="s">
        <v>1598</v>
      </c>
      <c r="C1572" t="str">
        <f t="shared" si="67"/>
        <v xml:space="preserve"> "ZTF19aclhpiz",</v>
      </c>
      <c r="E1572" t="s">
        <v>20</v>
      </c>
      <c r="F1572" t="s">
        <v>6992</v>
      </c>
      <c r="G1572" t="str">
        <f t="shared" si="68"/>
        <v xml:space="preserve"> "ZTF18abukmty",</v>
      </c>
      <c r="M1572" t="s">
        <v>9831</v>
      </c>
      <c r="N1572" t="s">
        <v>8296</v>
      </c>
      <c r="O1572" t="s">
        <v>8248</v>
      </c>
    </row>
    <row r="1573" spans="1:15" x14ac:dyDescent="0.2">
      <c r="A1573" t="s">
        <v>0</v>
      </c>
      <c r="B1573" t="s">
        <v>1599</v>
      </c>
      <c r="C1573" t="str">
        <f t="shared" si="67"/>
        <v xml:space="preserve"> "ZTF19acxndtv",</v>
      </c>
      <c r="E1573" t="s">
        <v>20</v>
      </c>
      <c r="F1573" t="s">
        <v>6993</v>
      </c>
      <c r="G1573" t="str">
        <f t="shared" si="68"/>
        <v xml:space="preserve"> "ZTF19aclthzj",</v>
      </c>
      <c r="M1573" t="s">
        <v>9832</v>
      </c>
      <c r="N1573" t="s">
        <v>8322</v>
      </c>
      <c r="O1573" t="s">
        <v>8248</v>
      </c>
    </row>
    <row r="1574" spans="1:15" x14ac:dyDescent="0.2">
      <c r="A1574" t="s">
        <v>0</v>
      </c>
      <c r="B1574" t="s">
        <v>1600</v>
      </c>
      <c r="C1574" t="str">
        <f t="shared" si="67"/>
        <v xml:space="preserve"> "ZTF18absltdf",</v>
      </c>
      <c r="E1574" t="s">
        <v>20</v>
      </c>
      <c r="F1574" t="s">
        <v>6994</v>
      </c>
      <c r="G1574" t="str">
        <f t="shared" si="68"/>
        <v xml:space="preserve"> "ZTF18acqsfxh",</v>
      </c>
      <c r="M1574" t="s">
        <v>8932</v>
      </c>
      <c r="N1574" t="s">
        <v>8319</v>
      </c>
      <c r="O1574" t="s">
        <v>8248</v>
      </c>
    </row>
    <row r="1575" spans="1:15" x14ac:dyDescent="0.2">
      <c r="A1575" t="s">
        <v>0</v>
      </c>
      <c r="B1575" t="s">
        <v>1601</v>
      </c>
      <c r="C1575" t="str">
        <f t="shared" si="67"/>
        <v xml:space="preserve"> "ZTF18abrwpvo",</v>
      </c>
      <c r="E1575" t="s">
        <v>20</v>
      </c>
      <c r="F1575" t="s">
        <v>6995</v>
      </c>
      <c r="G1575" t="str">
        <f t="shared" si="68"/>
        <v xml:space="preserve"> "ZTF18aaxrabr",</v>
      </c>
      <c r="M1575" t="s">
        <v>9833</v>
      </c>
      <c r="N1575" t="s">
        <v>8328</v>
      </c>
      <c r="O1575" t="s">
        <v>8248</v>
      </c>
    </row>
    <row r="1576" spans="1:15" x14ac:dyDescent="0.2">
      <c r="A1576" t="s">
        <v>0</v>
      </c>
      <c r="B1576" t="s">
        <v>1602</v>
      </c>
      <c r="C1576" t="str">
        <f t="shared" si="67"/>
        <v xml:space="preserve"> "ZTF18accdvur",</v>
      </c>
      <c r="E1576" t="s">
        <v>20</v>
      </c>
      <c r="F1576" t="s">
        <v>6996</v>
      </c>
      <c r="G1576" t="str">
        <f t="shared" si="68"/>
        <v xml:space="preserve"> "ZTF18abjvzxx",</v>
      </c>
      <c r="M1576" t="s">
        <v>9834</v>
      </c>
      <c r="N1576" t="s">
        <v>8429</v>
      </c>
      <c r="O1576" t="s">
        <v>8248</v>
      </c>
    </row>
    <row r="1577" spans="1:15" x14ac:dyDescent="0.2">
      <c r="A1577" t="s">
        <v>0</v>
      </c>
      <c r="B1577" t="s">
        <v>1603</v>
      </c>
      <c r="C1577" t="str">
        <f t="shared" si="67"/>
        <v xml:space="preserve"> "ZTF19acnxvkp",</v>
      </c>
      <c r="E1577" t="s">
        <v>20</v>
      </c>
      <c r="F1577" t="s">
        <v>6996</v>
      </c>
      <c r="G1577" t="str">
        <f t="shared" si="68"/>
        <v xml:space="preserve"> "ZTF18abjvzxx",</v>
      </c>
      <c r="M1577" t="s">
        <v>9835</v>
      </c>
      <c r="N1577" t="s">
        <v>8321</v>
      </c>
      <c r="O1577" t="s">
        <v>8248</v>
      </c>
    </row>
    <row r="1578" spans="1:15" x14ac:dyDescent="0.2">
      <c r="A1578" t="s">
        <v>0</v>
      </c>
      <c r="B1578" t="s">
        <v>1604</v>
      </c>
      <c r="C1578" t="str">
        <f t="shared" si="67"/>
        <v xml:space="preserve"> "ZTF18abvpriv",</v>
      </c>
      <c r="E1578" t="s">
        <v>20</v>
      </c>
      <c r="F1578" t="s">
        <v>6997</v>
      </c>
      <c r="G1578" t="str">
        <f t="shared" si="68"/>
        <v xml:space="preserve"> "ZTF18acbzojv",</v>
      </c>
      <c r="M1578" t="s">
        <v>9836</v>
      </c>
      <c r="N1578" t="s">
        <v>8277</v>
      </c>
      <c r="O1578" t="s">
        <v>8248</v>
      </c>
    </row>
    <row r="1579" spans="1:15" x14ac:dyDescent="0.2">
      <c r="A1579" t="s">
        <v>0</v>
      </c>
      <c r="B1579" t="s">
        <v>1605</v>
      </c>
      <c r="C1579" t="str">
        <f t="shared" si="67"/>
        <v xml:space="preserve"> "ZTF18aasgnzp",</v>
      </c>
      <c r="E1579" t="s">
        <v>20</v>
      </c>
      <c r="F1579" t="s">
        <v>6998</v>
      </c>
      <c r="G1579" t="str">
        <f t="shared" si="68"/>
        <v xml:space="preserve"> "ZTF18aaylcvo",</v>
      </c>
      <c r="M1579" t="s">
        <v>9837</v>
      </c>
      <c r="N1579" t="s">
        <v>8260</v>
      </c>
      <c r="O1579" t="s">
        <v>8248</v>
      </c>
    </row>
    <row r="1580" spans="1:15" x14ac:dyDescent="0.2">
      <c r="A1580" t="s">
        <v>0</v>
      </c>
      <c r="B1580" t="s">
        <v>1606</v>
      </c>
      <c r="C1580" t="str">
        <f t="shared" si="67"/>
        <v xml:space="preserve"> "ZTF17aacovcm",</v>
      </c>
      <c r="E1580" t="s">
        <v>20</v>
      </c>
      <c r="F1580" t="s">
        <v>6999</v>
      </c>
      <c r="G1580" t="str">
        <f t="shared" si="68"/>
        <v xml:space="preserve"> "ZTF18acbujhw",</v>
      </c>
      <c r="M1580" t="s">
        <v>9838</v>
      </c>
      <c r="N1580" t="s">
        <v>8323</v>
      </c>
      <c r="O1580" t="s">
        <v>8248</v>
      </c>
    </row>
    <row r="1581" spans="1:15" x14ac:dyDescent="0.2">
      <c r="A1581" t="s">
        <v>0</v>
      </c>
      <c r="B1581" t="s">
        <v>1607</v>
      </c>
      <c r="C1581" t="str">
        <f t="shared" si="67"/>
        <v xml:space="preserve"> "ZTF18abjgnhq",</v>
      </c>
      <c r="E1581" t="s">
        <v>20</v>
      </c>
      <c r="F1581" t="s">
        <v>7000</v>
      </c>
      <c r="G1581" t="str">
        <f t="shared" si="68"/>
        <v xml:space="preserve"> "ZTF18acdzzyf",</v>
      </c>
      <c r="M1581" t="s">
        <v>9839</v>
      </c>
      <c r="N1581" t="s">
        <v>8263</v>
      </c>
      <c r="O1581" t="s">
        <v>8248</v>
      </c>
    </row>
    <row r="1582" spans="1:15" x14ac:dyDescent="0.2">
      <c r="A1582" t="s">
        <v>0</v>
      </c>
      <c r="B1582" t="s">
        <v>1608</v>
      </c>
      <c r="C1582" t="str">
        <f t="shared" si="67"/>
        <v xml:space="preserve"> "ZTF18abudtyr",</v>
      </c>
      <c r="E1582" t="s">
        <v>20</v>
      </c>
      <c r="F1582" t="s">
        <v>7001</v>
      </c>
      <c r="G1582" t="str">
        <f t="shared" si="68"/>
        <v xml:space="preserve"> "ZTF19abpnsck",</v>
      </c>
      <c r="M1582" t="s">
        <v>9840</v>
      </c>
      <c r="N1582" t="s">
        <v>8258</v>
      </c>
      <c r="O1582" t="s">
        <v>8248</v>
      </c>
    </row>
    <row r="1583" spans="1:15" x14ac:dyDescent="0.2">
      <c r="A1583" t="s">
        <v>0</v>
      </c>
      <c r="B1583" t="s">
        <v>1609</v>
      </c>
      <c r="C1583" t="str">
        <f t="shared" si="67"/>
        <v xml:space="preserve"> "ZTF18abunnms",</v>
      </c>
      <c r="E1583" t="s">
        <v>20</v>
      </c>
      <c r="F1583" t="s">
        <v>7002</v>
      </c>
      <c r="G1583" t="str">
        <f t="shared" si="68"/>
        <v xml:space="preserve"> "ZTF18adaylyq",</v>
      </c>
      <c r="M1583" t="s">
        <v>9841</v>
      </c>
      <c r="N1583" t="s">
        <v>8308</v>
      </c>
      <c r="O1583" t="s">
        <v>8248</v>
      </c>
    </row>
    <row r="1584" spans="1:15" x14ac:dyDescent="0.2">
      <c r="A1584" t="s">
        <v>0</v>
      </c>
      <c r="B1584" t="s">
        <v>1610</v>
      </c>
      <c r="C1584" t="str">
        <f t="shared" si="67"/>
        <v xml:space="preserve"> "ZTF18acetkxx",</v>
      </c>
      <c r="E1584" t="s">
        <v>20</v>
      </c>
      <c r="F1584" t="s">
        <v>7003</v>
      </c>
      <c r="G1584" t="str">
        <f t="shared" si="68"/>
        <v xml:space="preserve"> "ZTF18abfhaji",</v>
      </c>
      <c r="M1584" t="s">
        <v>9842</v>
      </c>
      <c r="N1584" t="s">
        <v>8313</v>
      </c>
      <c r="O1584" t="s">
        <v>8248</v>
      </c>
    </row>
    <row r="1585" spans="1:15" x14ac:dyDescent="0.2">
      <c r="A1585" t="s">
        <v>0</v>
      </c>
      <c r="B1585" t="s">
        <v>1611</v>
      </c>
      <c r="C1585" t="str">
        <f t="shared" si="67"/>
        <v xml:space="preserve"> "ZTF18aclgopa",</v>
      </c>
      <c r="E1585" t="s">
        <v>20</v>
      </c>
      <c r="F1585" t="s">
        <v>7004</v>
      </c>
      <c r="G1585" t="str">
        <f t="shared" si="68"/>
        <v xml:space="preserve"> "ZTF18abetehf",</v>
      </c>
      <c r="M1585" t="s">
        <v>9843</v>
      </c>
      <c r="N1585" t="s">
        <v>8429</v>
      </c>
      <c r="O1585" t="s">
        <v>8248</v>
      </c>
    </row>
    <row r="1586" spans="1:15" x14ac:dyDescent="0.2">
      <c r="A1586" t="s">
        <v>0</v>
      </c>
      <c r="B1586" t="s">
        <v>1612</v>
      </c>
      <c r="C1586" t="str">
        <f t="shared" si="67"/>
        <v xml:space="preserve"> "ZTF19aazpzuh",</v>
      </c>
      <c r="E1586" t="s">
        <v>20</v>
      </c>
      <c r="F1586" t="s">
        <v>7005</v>
      </c>
      <c r="G1586" t="str">
        <f t="shared" si="68"/>
        <v xml:space="preserve"> "ZTF18abhhnnv",</v>
      </c>
      <c r="M1586" t="s">
        <v>9844</v>
      </c>
      <c r="N1586" t="s">
        <v>8430</v>
      </c>
      <c r="O1586" t="s">
        <v>8248</v>
      </c>
    </row>
    <row r="1587" spans="1:15" x14ac:dyDescent="0.2">
      <c r="A1587" t="s">
        <v>0</v>
      </c>
      <c r="B1587" t="s">
        <v>1613</v>
      </c>
      <c r="C1587" t="str">
        <f t="shared" si="67"/>
        <v xml:space="preserve"> "ZTF19ableoyh",</v>
      </c>
      <c r="E1587" t="s">
        <v>20</v>
      </c>
      <c r="F1587" t="s">
        <v>7006</v>
      </c>
      <c r="G1587" t="str">
        <f t="shared" si="68"/>
        <v xml:space="preserve"> "ZTF18abfwuwn",</v>
      </c>
      <c r="M1587" t="s">
        <v>9845</v>
      </c>
      <c r="N1587" t="s">
        <v>8431</v>
      </c>
      <c r="O1587" t="s">
        <v>8248</v>
      </c>
    </row>
    <row r="1588" spans="1:15" x14ac:dyDescent="0.2">
      <c r="A1588" t="s">
        <v>0</v>
      </c>
      <c r="B1588" t="s">
        <v>1614</v>
      </c>
      <c r="C1588" t="str">
        <f t="shared" si="67"/>
        <v xml:space="preserve"> "ZTF19abmprlr",</v>
      </c>
      <c r="E1588" t="s">
        <v>20</v>
      </c>
      <c r="F1588" t="s">
        <v>7007</v>
      </c>
      <c r="G1588" t="str">
        <f t="shared" si="68"/>
        <v xml:space="preserve"> "ZTF18abkhbra",</v>
      </c>
      <c r="M1588" t="s">
        <v>9846</v>
      </c>
      <c r="N1588" t="s">
        <v>8432</v>
      </c>
      <c r="O1588" t="s">
        <v>8248</v>
      </c>
    </row>
    <row r="1589" spans="1:15" x14ac:dyDescent="0.2">
      <c r="A1589" t="s">
        <v>0</v>
      </c>
      <c r="B1589" t="s">
        <v>1615</v>
      </c>
      <c r="C1589" t="str">
        <f t="shared" si="67"/>
        <v xml:space="preserve"> "ZTF18absmbyh",</v>
      </c>
      <c r="E1589" t="s">
        <v>20</v>
      </c>
      <c r="F1589" t="s">
        <v>7008</v>
      </c>
      <c r="G1589" t="str">
        <f t="shared" si="68"/>
        <v xml:space="preserve"> "ZTF18abpaywm",</v>
      </c>
      <c r="M1589" t="s">
        <v>9847</v>
      </c>
      <c r="N1589" t="s">
        <v>8275</v>
      </c>
      <c r="O1589" t="s">
        <v>8248</v>
      </c>
    </row>
    <row r="1590" spans="1:15" x14ac:dyDescent="0.2">
      <c r="A1590" t="s">
        <v>0</v>
      </c>
      <c r="B1590" t="s">
        <v>1616</v>
      </c>
      <c r="C1590" t="str">
        <f t="shared" si="67"/>
        <v xml:space="preserve"> "ZTF18abeirfl",</v>
      </c>
      <c r="E1590" t="s">
        <v>20</v>
      </c>
      <c r="F1590" t="s">
        <v>7009</v>
      </c>
      <c r="G1590" t="str">
        <f t="shared" si="68"/>
        <v xml:space="preserve"> "ZTF18abaeawz",</v>
      </c>
      <c r="M1590" t="s">
        <v>9848</v>
      </c>
      <c r="N1590" t="s">
        <v>8296</v>
      </c>
      <c r="O1590" t="s">
        <v>8248</v>
      </c>
    </row>
    <row r="1591" spans="1:15" x14ac:dyDescent="0.2">
      <c r="A1591" t="s">
        <v>0</v>
      </c>
      <c r="B1591" t="s">
        <v>1617</v>
      </c>
      <c r="C1591" t="str">
        <f t="shared" si="67"/>
        <v xml:space="preserve"> "ZTF19abcejta",</v>
      </c>
      <c r="E1591" t="s">
        <v>20</v>
      </c>
      <c r="F1591" t="s">
        <v>7010</v>
      </c>
      <c r="G1591" t="str">
        <f t="shared" si="68"/>
        <v xml:space="preserve"> "ZTF18absdgon",</v>
      </c>
      <c r="M1591" t="s">
        <v>9849</v>
      </c>
      <c r="N1591" t="s">
        <v>8281</v>
      </c>
      <c r="O1591" t="s">
        <v>8248</v>
      </c>
    </row>
    <row r="1592" spans="1:15" x14ac:dyDescent="0.2">
      <c r="A1592" t="s">
        <v>0</v>
      </c>
      <c r="B1592" t="s">
        <v>1618</v>
      </c>
      <c r="C1592" t="str">
        <f t="shared" si="67"/>
        <v xml:space="preserve"> "ZTF18abtgivk",</v>
      </c>
      <c r="E1592" t="s">
        <v>20</v>
      </c>
      <c r="F1592" t="s">
        <v>7011</v>
      </c>
      <c r="G1592" t="str">
        <f t="shared" si="68"/>
        <v xml:space="preserve"> "ZTF18abtnlik",</v>
      </c>
      <c r="M1592" t="s">
        <v>9850</v>
      </c>
      <c r="N1592" t="s">
        <v>8402</v>
      </c>
      <c r="O1592" t="s">
        <v>8248</v>
      </c>
    </row>
    <row r="1593" spans="1:15" x14ac:dyDescent="0.2">
      <c r="A1593" t="s">
        <v>0</v>
      </c>
      <c r="B1593" t="s">
        <v>1619</v>
      </c>
      <c r="C1593" t="str">
        <f t="shared" si="67"/>
        <v xml:space="preserve"> "ZTF18aazgmaw",</v>
      </c>
      <c r="E1593" t="s">
        <v>20</v>
      </c>
      <c r="F1593" t="s">
        <v>7012</v>
      </c>
      <c r="G1593" t="str">
        <f t="shared" si="68"/>
        <v xml:space="preserve"> "ZTF18abwwuug",</v>
      </c>
      <c r="M1593" t="s">
        <v>8996</v>
      </c>
      <c r="N1593" t="s">
        <v>8292</v>
      </c>
      <c r="O1593" t="s">
        <v>8248</v>
      </c>
    </row>
    <row r="1594" spans="1:15" x14ac:dyDescent="0.2">
      <c r="A1594" t="s">
        <v>0</v>
      </c>
      <c r="B1594" t="s">
        <v>1620</v>
      </c>
      <c r="C1594" t="str">
        <f t="shared" si="67"/>
        <v xml:space="preserve"> "ZTF19aablyfm",</v>
      </c>
      <c r="E1594" t="s">
        <v>20</v>
      </c>
      <c r="F1594" t="s">
        <v>7013</v>
      </c>
      <c r="G1594" t="str">
        <f t="shared" si="68"/>
        <v xml:space="preserve"> "ZTF18acbufud",</v>
      </c>
      <c r="M1594" t="s">
        <v>9851</v>
      </c>
      <c r="N1594" t="s">
        <v>8405</v>
      </c>
      <c r="O1594" t="s">
        <v>8248</v>
      </c>
    </row>
    <row r="1595" spans="1:15" x14ac:dyDescent="0.2">
      <c r="A1595" t="s">
        <v>0</v>
      </c>
      <c r="B1595" t="s">
        <v>1621</v>
      </c>
      <c r="C1595" t="str">
        <f t="shared" si="67"/>
        <v xml:space="preserve"> "ZTF18abzboft",</v>
      </c>
      <c r="E1595" t="s">
        <v>20</v>
      </c>
      <c r="F1595" t="s">
        <v>7014</v>
      </c>
      <c r="G1595" t="str">
        <f t="shared" si="68"/>
        <v xml:space="preserve"> "ZTF19aathcvn",</v>
      </c>
      <c r="M1595" t="s">
        <v>9048</v>
      </c>
      <c r="N1595" t="s">
        <v>8350</v>
      </c>
      <c r="O1595" t="s">
        <v>8248</v>
      </c>
    </row>
    <row r="1596" spans="1:15" x14ac:dyDescent="0.2">
      <c r="A1596" t="s">
        <v>0</v>
      </c>
      <c r="B1596" t="s">
        <v>1622</v>
      </c>
      <c r="C1596" t="str">
        <f t="shared" si="67"/>
        <v xml:space="preserve"> "ZTF18acrygfl",</v>
      </c>
      <c r="E1596" t="s">
        <v>20</v>
      </c>
      <c r="F1596" t="s">
        <v>7015</v>
      </c>
      <c r="G1596" t="str">
        <f t="shared" si="68"/>
        <v xml:space="preserve"> "ZTF18abgxvra",</v>
      </c>
      <c r="M1596" t="s">
        <v>9852</v>
      </c>
      <c r="N1596" t="s">
        <v>8323</v>
      </c>
      <c r="O1596" t="s">
        <v>8248</v>
      </c>
    </row>
    <row r="1597" spans="1:15" x14ac:dyDescent="0.2">
      <c r="A1597" t="s">
        <v>0</v>
      </c>
      <c r="B1597" t="s">
        <v>1623</v>
      </c>
      <c r="C1597" t="str">
        <f t="shared" si="67"/>
        <v xml:space="preserve"> "ZTF18aaxcpph",</v>
      </c>
      <c r="E1597" t="s">
        <v>20</v>
      </c>
      <c r="F1597" t="s">
        <v>7016</v>
      </c>
      <c r="G1597" t="str">
        <f t="shared" si="68"/>
        <v xml:space="preserve"> "ZTF18abjtger",</v>
      </c>
      <c r="M1597" t="s">
        <v>9853</v>
      </c>
      <c r="N1597" t="s">
        <v>8288</v>
      </c>
      <c r="O1597" t="s">
        <v>8248</v>
      </c>
    </row>
    <row r="1598" spans="1:15" x14ac:dyDescent="0.2">
      <c r="A1598" t="s">
        <v>0</v>
      </c>
      <c r="B1598" t="s">
        <v>1624</v>
      </c>
      <c r="C1598" t="str">
        <f t="shared" si="67"/>
        <v xml:space="preserve"> "ZTF18aatucth",</v>
      </c>
      <c r="E1598" t="s">
        <v>20</v>
      </c>
      <c r="F1598" t="s">
        <v>7017</v>
      </c>
      <c r="G1598" t="str">
        <f t="shared" si="68"/>
        <v xml:space="preserve"> "ZTF18ablhvfr",</v>
      </c>
      <c r="M1598" t="s">
        <v>9854</v>
      </c>
      <c r="N1598" t="s">
        <v>8282</v>
      </c>
      <c r="O1598" t="s">
        <v>8248</v>
      </c>
    </row>
    <row r="1599" spans="1:15" x14ac:dyDescent="0.2">
      <c r="A1599" t="s">
        <v>0</v>
      </c>
      <c r="B1599" t="s">
        <v>1625</v>
      </c>
      <c r="C1599" t="str">
        <f t="shared" si="67"/>
        <v xml:space="preserve"> "ZTF18aauhcan",</v>
      </c>
      <c r="E1599" t="s">
        <v>20</v>
      </c>
      <c r="F1599" t="s">
        <v>7018</v>
      </c>
      <c r="G1599" t="str">
        <f t="shared" si="68"/>
        <v xml:space="preserve"> "ZTF18abltaxf",</v>
      </c>
      <c r="M1599" t="s">
        <v>9855</v>
      </c>
      <c r="N1599" t="s">
        <v>8409</v>
      </c>
      <c r="O1599" t="s">
        <v>8248</v>
      </c>
    </row>
    <row r="1600" spans="1:15" x14ac:dyDescent="0.2">
      <c r="A1600" t="s">
        <v>0</v>
      </c>
      <c r="B1600" t="s">
        <v>1626</v>
      </c>
      <c r="C1600" t="str">
        <f t="shared" si="67"/>
        <v xml:space="preserve"> "ZTF18aaklvjg",</v>
      </c>
      <c r="E1600" t="s">
        <v>20</v>
      </c>
      <c r="F1600" t="s">
        <v>7019</v>
      </c>
      <c r="G1600" t="str">
        <f t="shared" si="68"/>
        <v xml:space="preserve"> "ZTF18abmjvuf",</v>
      </c>
      <c r="M1600" t="s">
        <v>9856</v>
      </c>
      <c r="N1600" t="s">
        <v>8330</v>
      </c>
      <c r="O1600" t="s">
        <v>8248</v>
      </c>
    </row>
    <row r="1601" spans="1:15" x14ac:dyDescent="0.2">
      <c r="A1601" t="s">
        <v>0</v>
      </c>
      <c r="B1601" t="s">
        <v>1627</v>
      </c>
      <c r="C1601" t="str">
        <f t="shared" si="67"/>
        <v xml:space="preserve"> "ZTF18aapaypk",</v>
      </c>
      <c r="E1601" t="s">
        <v>20</v>
      </c>
      <c r="F1601" t="s">
        <v>7020</v>
      </c>
      <c r="G1601" t="str">
        <f t="shared" si="68"/>
        <v xml:space="preserve"> "ZTF18abnonwz",</v>
      </c>
      <c r="M1601" t="s">
        <v>9857</v>
      </c>
      <c r="N1601" t="s">
        <v>8271</v>
      </c>
      <c r="O1601" t="s">
        <v>8248</v>
      </c>
    </row>
    <row r="1602" spans="1:15" x14ac:dyDescent="0.2">
      <c r="A1602" t="s">
        <v>0</v>
      </c>
      <c r="B1602" t="s">
        <v>1628</v>
      </c>
      <c r="C1602" t="str">
        <f t="shared" si="67"/>
        <v xml:space="preserve"> "ZTF18aarcneu",</v>
      </c>
      <c r="E1602" t="s">
        <v>20</v>
      </c>
      <c r="F1602" t="s">
        <v>7021</v>
      </c>
      <c r="G1602" t="str">
        <f t="shared" si="68"/>
        <v xml:space="preserve"> "ZTF18abpamut",</v>
      </c>
      <c r="M1602" t="s">
        <v>9858</v>
      </c>
      <c r="N1602" t="s">
        <v>8286</v>
      </c>
      <c r="O1602" t="s">
        <v>8248</v>
      </c>
    </row>
    <row r="1603" spans="1:15" x14ac:dyDescent="0.2">
      <c r="A1603" t="s">
        <v>0</v>
      </c>
      <c r="B1603" t="s">
        <v>1629</v>
      </c>
      <c r="C1603" t="str">
        <f t="shared" ref="C1603:C1666" si="69">B1603&amp;","</f>
        <v xml:space="preserve"> "ZTF19abaeyma",</v>
      </c>
      <c r="E1603" t="s">
        <v>20</v>
      </c>
      <c r="F1603" t="s">
        <v>5594</v>
      </c>
      <c r="G1603" t="str">
        <f t="shared" si="68"/>
        <v xml:space="preserve"> "ZTF18abpmmpo",</v>
      </c>
      <c r="M1603" t="s">
        <v>9859</v>
      </c>
      <c r="N1603" t="s">
        <v>8391</v>
      </c>
      <c r="O1603" t="s">
        <v>8248</v>
      </c>
    </row>
    <row r="1604" spans="1:15" x14ac:dyDescent="0.2">
      <c r="A1604" t="s">
        <v>0</v>
      </c>
      <c r="B1604" t="s">
        <v>1630</v>
      </c>
      <c r="C1604" t="str">
        <f t="shared" si="69"/>
        <v xml:space="preserve"> "ZTF18aahjbii",</v>
      </c>
      <c r="E1604" t="s">
        <v>20</v>
      </c>
      <c r="F1604" t="s">
        <v>7022</v>
      </c>
      <c r="G1604" t="str">
        <f t="shared" ref="G1604:G1667" si="70">F1604&amp;","</f>
        <v xml:space="preserve"> "ZTF18abqjurg",</v>
      </c>
      <c r="M1604" t="s">
        <v>9860</v>
      </c>
      <c r="N1604" t="s">
        <v>8415</v>
      </c>
      <c r="O1604" t="s">
        <v>8248</v>
      </c>
    </row>
    <row r="1605" spans="1:15" x14ac:dyDescent="0.2">
      <c r="A1605" t="s">
        <v>0</v>
      </c>
      <c r="B1605" t="s">
        <v>1631</v>
      </c>
      <c r="C1605" t="str">
        <f t="shared" si="69"/>
        <v xml:space="preserve"> "ZTF18accbfgx",</v>
      </c>
      <c r="E1605" t="s">
        <v>20</v>
      </c>
      <c r="F1605" t="s">
        <v>7023</v>
      </c>
      <c r="G1605" t="str">
        <f t="shared" si="70"/>
        <v xml:space="preserve"> "ZTF18abupiap",</v>
      </c>
      <c r="M1605" t="s">
        <v>8978</v>
      </c>
      <c r="N1605" t="s">
        <v>8354</v>
      </c>
      <c r="O1605" t="s">
        <v>8248</v>
      </c>
    </row>
    <row r="1606" spans="1:15" x14ac:dyDescent="0.2">
      <c r="A1606" t="s">
        <v>0</v>
      </c>
      <c r="B1606" t="s">
        <v>1632</v>
      </c>
      <c r="C1606" t="str">
        <f t="shared" si="69"/>
        <v xml:space="preserve"> "ZTF19aacpgwj",</v>
      </c>
      <c r="E1606" t="s">
        <v>20</v>
      </c>
      <c r="F1606" t="s">
        <v>7024</v>
      </c>
      <c r="G1606" t="str">
        <f t="shared" si="70"/>
        <v xml:space="preserve"> "ZTF18abwkzuc",</v>
      </c>
      <c r="M1606" t="s">
        <v>9861</v>
      </c>
      <c r="N1606" t="s">
        <v>8317</v>
      </c>
      <c r="O1606" t="s">
        <v>8248</v>
      </c>
    </row>
    <row r="1607" spans="1:15" x14ac:dyDescent="0.2">
      <c r="A1607" t="s">
        <v>0</v>
      </c>
      <c r="B1607" t="s">
        <v>1633</v>
      </c>
      <c r="C1607" t="str">
        <f t="shared" si="69"/>
        <v xml:space="preserve"> "ZTF19abkhkwl",</v>
      </c>
      <c r="E1607" t="s">
        <v>20</v>
      </c>
      <c r="F1607" t="s">
        <v>7025</v>
      </c>
      <c r="G1607" t="str">
        <f t="shared" si="70"/>
        <v xml:space="preserve"> "ZTF19aawlnlq",</v>
      </c>
      <c r="M1607" t="s">
        <v>9862</v>
      </c>
      <c r="N1607" t="s">
        <v>8323</v>
      </c>
      <c r="O1607" t="s">
        <v>8248</v>
      </c>
    </row>
    <row r="1608" spans="1:15" x14ac:dyDescent="0.2">
      <c r="A1608" t="s">
        <v>0</v>
      </c>
      <c r="B1608" t="s">
        <v>1634</v>
      </c>
      <c r="C1608" t="str">
        <f t="shared" si="69"/>
        <v xml:space="preserve"> "ZTF19abxxqey",</v>
      </c>
      <c r="E1608" t="s">
        <v>20</v>
      </c>
      <c r="F1608" t="s">
        <v>7026</v>
      </c>
      <c r="G1608" t="str">
        <f t="shared" si="70"/>
        <v xml:space="preserve"> "ZTF19aayckwk",</v>
      </c>
      <c r="M1608" t="s">
        <v>9863</v>
      </c>
      <c r="N1608" t="s">
        <v>8284</v>
      </c>
      <c r="O1608" t="s">
        <v>8248</v>
      </c>
    </row>
    <row r="1609" spans="1:15" x14ac:dyDescent="0.2">
      <c r="A1609" t="s">
        <v>0</v>
      </c>
      <c r="B1609" t="s">
        <v>1635</v>
      </c>
      <c r="C1609" t="str">
        <f t="shared" si="69"/>
        <v xml:space="preserve"> "ZTF18aabdgpq",</v>
      </c>
      <c r="E1609" t="s">
        <v>20</v>
      </c>
      <c r="F1609" t="s">
        <v>7027</v>
      </c>
      <c r="G1609" t="str">
        <f t="shared" si="70"/>
        <v xml:space="preserve"> "ZTF19aayxlma",</v>
      </c>
      <c r="M1609" t="s">
        <v>8982</v>
      </c>
      <c r="N1609" t="s">
        <v>8308</v>
      </c>
      <c r="O1609" t="s">
        <v>8248</v>
      </c>
    </row>
    <row r="1610" spans="1:15" x14ac:dyDescent="0.2">
      <c r="A1610" t="s">
        <v>0</v>
      </c>
      <c r="B1610" t="s">
        <v>1636</v>
      </c>
      <c r="C1610" t="str">
        <f t="shared" si="69"/>
        <v xml:space="preserve"> "ZTF18aaeslmi",</v>
      </c>
      <c r="E1610" t="s">
        <v>20</v>
      </c>
      <c r="F1610" t="s">
        <v>5680</v>
      </c>
      <c r="G1610" t="str">
        <f t="shared" si="70"/>
        <v xml:space="preserve"> "ZTF18abrzeym",</v>
      </c>
      <c r="M1610" t="s">
        <v>8986</v>
      </c>
      <c r="N1610" t="s">
        <v>8290</v>
      </c>
      <c r="O1610" t="s">
        <v>8248</v>
      </c>
    </row>
    <row r="1611" spans="1:15" x14ac:dyDescent="0.2">
      <c r="A1611" t="s">
        <v>0</v>
      </c>
      <c r="B1611" t="s">
        <v>1637</v>
      </c>
      <c r="C1611" t="str">
        <f t="shared" si="69"/>
        <v xml:space="preserve"> "ZTF18aatmhbx",</v>
      </c>
      <c r="E1611" t="s">
        <v>20</v>
      </c>
      <c r="F1611" t="s">
        <v>7028</v>
      </c>
      <c r="G1611" t="str">
        <f t="shared" si="70"/>
        <v xml:space="preserve"> "ZTF19abheamc",</v>
      </c>
      <c r="M1611" t="s">
        <v>9864</v>
      </c>
      <c r="N1611" t="s">
        <v>8425</v>
      </c>
      <c r="O1611" t="s">
        <v>8248</v>
      </c>
    </row>
    <row r="1612" spans="1:15" x14ac:dyDescent="0.2">
      <c r="A1612" t="s">
        <v>0</v>
      </c>
      <c r="B1612" t="s">
        <v>1638</v>
      </c>
      <c r="C1612" t="str">
        <f t="shared" si="69"/>
        <v xml:space="preserve"> "ZTF18abvptaw",</v>
      </c>
      <c r="E1612" t="s">
        <v>20</v>
      </c>
      <c r="F1612" t="s">
        <v>7029</v>
      </c>
      <c r="G1612" t="str">
        <f t="shared" si="70"/>
        <v xml:space="preserve"> "ZTF18acsxpmp",</v>
      </c>
      <c r="M1612" t="s">
        <v>9865</v>
      </c>
      <c r="N1612" t="s">
        <v>8374</v>
      </c>
      <c r="O1612" t="s">
        <v>8248</v>
      </c>
    </row>
    <row r="1613" spans="1:15" x14ac:dyDescent="0.2">
      <c r="A1613" t="s">
        <v>0</v>
      </c>
      <c r="B1613" t="s">
        <v>1639</v>
      </c>
      <c r="C1613" t="str">
        <f t="shared" si="69"/>
        <v xml:space="preserve"> "ZTF18acmwewv",</v>
      </c>
      <c r="E1613" t="s">
        <v>20</v>
      </c>
      <c r="F1613" t="s">
        <v>7030</v>
      </c>
      <c r="G1613" t="str">
        <f t="shared" si="70"/>
        <v xml:space="preserve"> "ZTF18abvrzqj",</v>
      </c>
      <c r="M1613" t="s">
        <v>9866</v>
      </c>
      <c r="N1613" t="s">
        <v>8354</v>
      </c>
      <c r="O1613" t="s">
        <v>8248</v>
      </c>
    </row>
    <row r="1614" spans="1:15" x14ac:dyDescent="0.2">
      <c r="A1614" t="s">
        <v>0</v>
      </c>
      <c r="B1614" t="s">
        <v>1640</v>
      </c>
      <c r="C1614" t="str">
        <f t="shared" si="69"/>
        <v xml:space="preserve"> "ZTF18acpljtl",</v>
      </c>
      <c r="E1614" t="s">
        <v>20</v>
      </c>
      <c r="F1614" t="s">
        <v>5653</v>
      </c>
      <c r="G1614" t="str">
        <f t="shared" si="70"/>
        <v xml:space="preserve"> "ZTF18acaqbvs",</v>
      </c>
      <c r="M1614" t="s">
        <v>9867</v>
      </c>
      <c r="N1614" t="s">
        <v>8277</v>
      </c>
      <c r="O1614" t="s">
        <v>8248</v>
      </c>
    </row>
    <row r="1615" spans="1:15" x14ac:dyDescent="0.2">
      <c r="A1615" t="s">
        <v>0</v>
      </c>
      <c r="B1615" t="s">
        <v>1641</v>
      </c>
      <c r="C1615" t="str">
        <f t="shared" si="69"/>
        <v xml:space="preserve"> "ZTF19aakyvyo",</v>
      </c>
      <c r="E1615" t="s">
        <v>20</v>
      </c>
      <c r="F1615" t="s">
        <v>7031</v>
      </c>
      <c r="G1615" t="str">
        <f t="shared" si="70"/>
        <v xml:space="preserve"> "ZTF18acaqcdg",</v>
      </c>
      <c r="M1615" t="s">
        <v>9868</v>
      </c>
      <c r="N1615" t="s">
        <v>8300</v>
      </c>
      <c r="O1615" t="s">
        <v>8248</v>
      </c>
    </row>
    <row r="1616" spans="1:15" x14ac:dyDescent="0.2">
      <c r="A1616" t="s">
        <v>0</v>
      </c>
      <c r="B1616" t="s">
        <v>1642</v>
      </c>
      <c r="C1616" t="str">
        <f t="shared" si="69"/>
        <v xml:space="preserve"> "ZTF19achumlz",</v>
      </c>
      <c r="E1616" t="s">
        <v>20</v>
      </c>
      <c r="F1616" t="s">
        <v>7032</v>
      </c>
      <c r="G1616" t="str">
        <f t="shared" si="70"/>
        <v xml:space="preserve"> "ZTF18acvweal",</v>
      </c>
      <c r="M1616" t="s">
        <v>9869</v>
      </c>
      <c r="N1616" t="s">
        <v>8321</v>
      </c>
      <c r="O1616" t="s">
        <v>8248</v>
      </c>
    </row>
    <row r="1617" spans="1:15" x14ac:dyDescent="0.2">
      <c r="A1617" t="s">
        <v>0</v>
      </c>
      <c r="B1617" t="s">
        <v>1643</v>
      </c>
      <c r="C1617" t="str">
        <f t="shared" si="69"/>
        <v xml:space="preserve"> "ZTF19actedby",</v>
      </c>
      <c r="E1617" t="s">
        <v>20</v>
      </c>
      <c r="F1617" t="s">
        <v>7033</v>
      </c>
      <c r="G1617" t="str">
        <f t="shared" si="70"/>
        <v xml:space="preserve"> "ZTF19aafmfxg",</v>
      </c>
      <c r="M1617" t="s">
        <v>9870</v>
      </c>
      <c r="N1617" t="s">
        <v>8322</v>
      </c>
      <c r="O1617" t="s">
        <v>8248</v>
      </c>
    </row>
    <row r="1618" spans="1:15" x14ac:dyDescent="0.2">
      <c r="A1618" t="s">
        <v>0</v>
      </c>
      <c r="B1618" t="s">
        <v>1644</v>
      </c>
      <c r="C1618" t="str">
        <f t="shared" si="69"/>
        <v xml:space="preserve"> "ZTF19acyfumm",</v>
      </c>
      <c r="E1618" t="s">
        <v>20</v>
      </c>
      <c r="F1618" t="s">
        <v>7034</v>
      </c>
      <c r="G1618" t="str">
        <f t="shared" si="70"/>
        <v xml:space="preserve"> "ZTF18abucvbf",</v>
      </c>
      <c r="M1618" t="s">
        <v>9871</v>
      </c>
      <c r="N1618" t="s">
        <v>8390</v>
      </c>
      <c r="O1618" t="s">
        <v>8248</v>
      </c>
    </row>
    <row r="1619" spans="1:15" x14ac:dyDescent="0.2">
      <c r="A1619" t="s">
        <v>0</v>
      </c>
      <c r="B1619" t="s">
        <v>1645</v>
      </c>
      <c r="C1619" t="str">
        <f t="shared" si="69"/>
        <v xml:space="preserve"> "ZTF18acxhvzb",</v>
      </c>
      <c r="E1619" t="s">
        <v>20</v>
      </c>
      <c r="F1619" t="s">
        <v>7035</v>
      </c>
      <c r="G1619" t="str">
        <f t="shared" si="70"/>
        <v xml:space="preserve"> "ZTF18acmznfc",</v>
      </c>
      <c r="M1619" t="s">
        <v>9872</v>
      </c>
      <c r="N1619" t="s">
        <v>8405</v>
      </c>
      <c r="O1619" t="s">
        <v>8248</v>
      </c>
    </row>
    <row r="1620" spans="1:15" x14ac:dyDescent="0.2">
      <c r="A1620" t="s">
        <v>0</v>
      </c>
      <c r="B1620" t="s">
        <v>1646</v>
      </c>
      <c r="C1620" t="str">
        <f t="shared" si="69"/>
        <v xml:space="preserve"> "ZTF19aabbkhp",</v>
      </c>
      <c r="E1620" t="s">
        <v>20</v>
      </c>
      <c r="F1620" t="s">
        <v>7036</v>
      </c>
      <c r="G1620" t="str">
        <f t="shared" si="70"/>
        <v xml:space="preserve"> "ZTF19acvrgde",</v>
      </c>
      <c r="M1620" t="s">
        <v>9873</v>
      </c>
      <c r="N1620" t="s">
        <v>8249</v>
      </c>
      <c r="O1620" t="s">
        <v>8248</v>
      </c>
    </row>
    <row r="1621" spans="1:15" x14ac:dyDescent="0.2">
      <c r="A1621" t="s">
        <v>0</v>
      </c>
      <c r="B1621" t="s">
        <v>1647</v>
      </c>
      <c r="C1621" t="str">
        <f t="shared" si="69"/>
        <v xml:space="preserve"> "ZTF18actzyzs",</v>
      </c>
      <c r="E1621" t="s">
        <v>20</v>
      </c>
      <c r="F1621" t="s">
        <v>7037</v>
      </c>
      <c r="G1621" t="str">
        <f t="shared" si="70"/>
        <v xml:space="preserve"> "ZTF18acvguyi",</v>
      </c>
      <c r="M1621" t="s">
        <v>9874</v>
      </c>
      <c r="N1621" t="s">
        <v>8311</v>
      </c>
      <c r="O1621" t="s">
        <v>8248</v>
      </c>
    </row>
    <row r="1622" spans="1:15" x14ac:dyDescent="0.2">
      <c r="A1622" t="s">
        <v>0</v>
      </c>
      <c r="B1622" t="s">
        <v>1648</v>
      </c>
      <c r="C1622" t="str">
        <f t="shared" si="69"/>
        <v xml:space="preserve"> "ZTF18abwpfja",</v>
      </c>
      <c r="E1622" t="s">
        <v>20</v>
      </c>
      <c r="F1622" t="s">
        <v>7038</v>
      </c>
      <c r="G1622" t="str">
        <f t="shared" si="70"/>
        <v xml:space="preserve"> "ZTF19aatudsq",</v>
      </c>
      <c r="M1622" t="s">
        <v>8972</v>
      </c>
      <c r="N1622" t="s">
        <v>8357</v>
      </c>
      <c r="O1622" t="s">
        <v>8248</v>
      </c>
    </row>
    <row r="1623" spans="1:15" x14ac:dyDescent="0.2">
      <c r="A1623" t="s">
        <v>0</v>
      </c>
      <c r="B1623" t="s">
        <v>1649</v>
      </c>
      <c r="C1623" t="str">
        <f t="shared" si="69"/>
        <v xml:space="preserve"> "ZTF18adbiiow",</v>
      </c>
      <c r="E1623" t="s">
        <v>20</v>
      </c>
      <c r="F1623" t="s">
        <v>7039</v>
      </c>
      <c r="G1623" t="str">
        <f t="shared" si="70"/>
        <v xml:space="preserve"> "ZTF19abwnpus",</v>
      </c>
      <c r="M1623" t="s">
        <v>9875</v>
      </c>
      <c r="N1623" t="s">
        <v>8329</v>
      </c>
      <c r="O1623" t="s">
        <v>8248</v>
      </c>
    </row>
    <row r="1624" spans="1:15" x14ac:dyDescent="0.2">
      <c r="A1624" t="s">
        <v>0</v>
      </c>
      <c r="B1624" t="s">
        <v>1650</v>
      </c>
      <c r="C1624" t="str">
        <f t="shared" si="69"/>
        <v xml:space="preserve"> "ZTF18abglwpn",</v>
      </c>
      <c r="E1624" t="s">
        <v>20</v>
      </c>
      <c r="F1624" t="s">
        <v>7040</v>
      </c>
      <c r="G1624" t="str">
        <f t="shared" si="70"/>
        <v xml:space="preserve"> "ZTF18aalcxig",</v>
      </c>
      <c r="M1624" t="s">
        <v>9876</v>
      </c>
      <c r="N1624" t="s">
        <v>8276</v>
      </c>
      <c r="O1624" t="s">
        <v>8248</v>
      </c>
    </row>
    <row r="1625" spans="1:15" x14ac:dyDescent="0.2">
      <c r="A1625" t="s">
        <v>0</v>
      </c>
      <c r="B1625" t="s">
        <v>1651</v>
      </c>
      <c r="C1625" t="str">
        <f t="shared" si="69"/>
        <v xml:space="preserve"> "ZTF19aaaphmi",</v>
      </c>
      <c r="E1625" t="s">
        <v>20</v>
      </c>
      <c r="F1625" t="s">
        <v>7041</v>
      </c>
      <c r="G1625" t="str">
        <f t="shared" si="70"/>
        <v xml:space="preserve"> "ZTF18abqlpgq",</v>
      </c>
      <c r="M1625" t="s">
        <v>9877</v>
      </c>
      <c r="N1625" t="s">
        <v>8311</v>
      </c>
      <c r="O1625" t="s">
        <v>8248</v>
      </c>
    </row>
    <row r="1626" spans="1:15" x14ac:dyDescent="0.2">
      <c r="A1626" t="s">
        <v>0</v>
      </c>
      <c r="B1626" t="s">
        <v>1652</v>
      </c>
      <c r="C1626" t="str">
        <f t="shared" si="69"/>
        <v xml:space="preserve"> "ZTF19aadnutn",</v>
      </c>
      <c r="E1626" t="s">
        <v>20</v>
      </c>
      <c r="F1626" t="s">
        <v>7042</v>
      </c>
      <c r="G1626" t="str">
        <f t="shared" si="70"/>
        <v xml:space="preserve"> "ZTF18abckujq",</v>
      </c>
      <c r="M1626" t="s">
        <v>9878</v>
      </c>
      <c r="N1626" t="s">
        <v>8277</v>
      </c>
      <c r="O1626" t="s">
        <v>8248</v>
      </c>
    </row>
    <row r="1627" spans="1:15" x14ac:dyDescent="0.2">
      <c r="A1627" t="s">
        <v>0</v>
      </c>
      <c r="B1627" t="s">
        <v>1653</v>
      </c>
      <c r="C1627" t="str">
        <f t="shared" si="69"/>
        <v xml:space="preserve"> "ZTF18abxgzpr",</v>
      </c>
      <c r="E1627" t="s">
        <v>20</v>
      </c>
      <c r="F1627" t="s">
        <v>7043</v>
      </c>
      <c r="G1627" t="str">
        <f t="shared" si="70"/>
        <v xml:space="preserve"> "ZTF19acnwvuw",</v>
      </c>
      <c r="M1627" t="s">
        <v>8927</v>
      </c>
      <c r="N1627" t="s">
        <v>8311</v>
      </c>
      <c r="O1627" t="s">
        <v>8248</v>
      </c>
    </row>
    <row r="1628" spans="1:15" x14ac:dyDescent="0.2">
      <c r="A1628" t="s">
        <v>0</v>
      </c>
      <c r="B1628" t="s">
        <v>1654</v>
      </c>
      <c r="C1628" t="str">
        <f t="shared" si="69"/>
        <v xml:space="preserve"> "ZTF18aceokyk",</v>
      </c>
      <c r="E1628" t="s">
        <v>20</v>
      </c>
      <c r="F1628" t="s">
        <v>7044</v>
      </c>
      <c r="G1628" t="str">
        <f t="shared" si="70"/>
        <v xml:space="preserve"> "ZTF18aayivxm",</v>
      </c>
      <c r="M1628" t="s">
        <v>9879</v>
      </c>
      <c r="N1628" t="s">
        <v>8318</v>
      </c>
      <c r="O1628" t="s">
        <v>8248</v>
      </c>
    </row>
    <row r="1629" spans="1:15" x14ac:dyDescent="0.2">
      <c r="A1629" t="s">
        <v>0</v>
      </c>
      <c r="B1629" t="s">
        <v>1655</v>
      </c>
      <c r="C1629" t="str">
        <f t="shared" si="69"/>
        <v xml:space="preserve"> "ZTF18acrxiod",</v>
      </c>
      <c r="E1629" t="s">
        <v>20</v>
      </c>
      <c r="F1629" t="s">
        <v>7044</v>
      </c>
      <c r="G1629" t="str">
        <f t="shared" si="70"/>
        <v xml:space="preserve"> "ZTF18aayivxm",</v>
      </c>
      <c r="M1629" t="s">
        <v>9880</v>
      </c>
      <c r="N1629" t="s">
        <v>8405</v>
      </c>
      <c r="O1629" t="s">
        <v>8248</v>
      </c>
    </row>
    <row r="1630" spans="1:15" x14ac:dyDescent="0.2">
      <c r="A1630" t="s">
        <v>0</v>
      </c>
      <c r="B1630" t="s">
        <v>1656</v>
      </c>
      <c r="C1630" t="str">
        <f t="shared" si="69"/>
        <v xml:space="preserve"> "ZTF18acuyibw",</v>
      </c>
      <c r="E1630" t="s">
        <v>20</v>
      </c>
      <c r="F1630" t="s">
        <v>5596</v>
      </c>
      <c r="G1630" t="str">
        <f t="shared" si="70"/>
        <v xml:space="preserve"> "ZTF18aaqqoqs",</v>
      </c>
      <c r="M1630" t="s">
        <v>9881</v>
      </c>
      <c r="N1630" t="s">
        <v>8405</v>
      </c>
      <c r="O1630" t="s">
        <v>8248</v>
      </c>
    </row>
    <row r="1631" spans="1:15" x14ac:dyDescent="0.2">
      <c r="A1631" t="s">
        <v>0</v>
      </c>
      <c r="B1631" t="s">
        <v>1657</v>
      </c>
      <c r="C1631" t="str">
        <f t="shared" si="69"/>
        <v xml:space="preserve"> "ZTF18acuepcb",</v>
      </c>
      <c r="E1631" t="s">
        <v>20</v>
      </c>
      <c r="F1631" t="s">
        <v>7045</v>
      </c>
      <c r="G1631" t="str">
        <f t="shared" si="70"/>
        <v xml:space="preserve"> "ZTF19aazcxwk",</v>
      </c>
      <c r="M1631" t="s">
        <v>9882</v>
      </c>
      <c r="N1631" t="s">
        <v>8283</v>
      </c>
      <c r="O1631" t="s">
        <v>8248</v>
      </c>
    </row>
    <row r="1632" spans="1:15" x14ac:dyDescent="0.2">
      <c r="A1632" t="s">
        <v>0</v>
      </c>
      <c r="B1632" t="s">
        <v>1658</v>
      </c>
      <c r="C1632" t="str">
        <f t="shared" si="69"/>
        <v xml:space="preserve"> "ZTF19aaaoncq",</v>
      </c>
      <c r="E1632" t="s">
        <v>20</v>
      </c>
      <c r="F1632" t="s">
        <v>7046</v>
      </c>
      <c r="G1632" t="str">
        <f t="shared" si="70"/>
        <v xml:space="preserve"> "ZTF18aailvrv",</v>
      </c>
      <c r="M1632" t="s">
        <v>9883</v>
      </c>
      <c r="N1632" t="s">
        <v>8404</v>
      </c>
      <c r="O1632" t="s">
        <v>8248</v>
      </c>
    </row>
    <row r="1633" spans="1:15" x14ac:dyDescent="0.2">
      <c r="A1633" t="s">
        <v>0</v>
      </c>
      <c r="B1633" t="s">
        <v>1659</v>
      </c>
      <c r="C1633" t="str">
        <f t="shared" si="69"/>
        <v xml:space="preserve"> "ZTF18ablqhbt",</v>
      </c>
      <c r="E1633" t="s">
        <v>20</v>
      </c>
      <c r="F1633" t="s">
        <v>7047</v>
      </c>
      <c r="G1633" t="str">
        <f t="shared" si="70"/>
        <v xml:space="preserve"> "ZTF18abckujg",</v>
      </c>
      <c r="M1633" t="s">
        <v>9063</v>
      </c>
      <c r="N1633" t="s">
        <v>8353</v>
      </c>
      <c r="O1633" t="s">
        <v>8248</v>
      </c>
    </row>
    <row r="1634" spans="1:15" x14ac:dyDescent="0.2">
      <c r="A1634" t="s">
        <v>0</v>
      </c>
      <c r="B1634" t="s">
        <v>1660</v>
      </c>
      <c r="C1634" t="str">
        <f t="shared" si="69"/>
        <v xml:space="preserve"> "ZTF18abfzcrf",</v>
      </c>
      <c r="E1634" t="s">
        <v>20</v>
      </c>
      <c r="F1634" t="s">
        <v>7048</v>
      </c>
      <c r="G1634" t="str">
        <f t="shared" si="70"/>
        <v xml:space="preserve"> "ZTF18abkigee",</v>
      </c>
      <c r="M1634" t="s">
        <v>9884</v>
      </c>
      <c r="N1634" t="s">
        <v>8354</v>
      </c>
      <c r="O1634" t="s">
        <v>8248</v>
      </c>
    </row>
    <row r="1635" spans="1:15" x14ac:dyDescent="0.2">
      <c r="A1635" t="s">
        <v>0</v>
      </c>
      <c r="B1635" t="s">
        <v>1661</v>
      </c>
      <c r="C1635" t="str">
        <f t="shared" si="69"/>
        <v xml:space="preserve"> "ZTF18acbvvku",</v>
      </c>
      <c r="E1635" t="s">
        <v>20</v>
      </c>
      <c r="F1635" t="s">
        <v>7049</v>
      </c>
      <c r="G1635" t="str">
        <f t="shared" si="70"/>
        <v xml:space="preserve"> "ZTF18aarldnh",</v>
      </c>
      <c r="M1635" t="s">
        <v>9885</v>
      </c>
      <c r="N1635" t="s">
        <v>8314</v>
      </c>
      <c r="O1635" t="s">
        <v>8248</v>
      </c>
    </row>
    <row r="1636" spans="1:15" x14ac:dyDescent="0.2">
      <c r="A1636" t="s">
        <v>0</v>
      </c>
      <c r="B1636" t="s">
        <v>1662</v>
      </c>
      <c r="C1636" t="str">
        <f t="shared" si="69"/>
        <v xml:space="preserve"> "ZTF18accwjod",</v>
      </c>
      <c r="E1636" t="s">
        <v>20</v>
      </c>
      <c r="F1636" t="s">
        <v>7050</v>
      </c>
      <c r="G1636" t="str">
        <f t="shared" si="70"/>
        <v xml:space="preserve"> "ZTF18aaobjwr",</v>
      </c>
      <c r="M1636" t="s">
        <v>9886</v>
      </c>
      <c r="N1636" t="s">
        <v>8296</v>
      </c>
      <c r="O1636" t="s">
        <v>8248</v>
      </c>
    </row>
    <row r="1637" spans="1:15" x14ac:dyDescent="0.2">
      <c r="A1637" t="s">
        <v>0</v>
      </c>
      <c r="B1637" t="s">
        <v>1663</v>
      </c>
      <c r="C1637" t="str">
        <f t="shared" si="69"/>
        <v xml:space="preserve"> "ZTF18acrxwxm",</v>
      </c>
      <c r="E1637" t="s">
        <v>20</v>
      </c>
      <c r="F1637" t="s">
        <v>5597</v>
      </c>
      <c r="G1637" t="str">
        <f t="shared" si="70"/>
        <v xml:space="preserve"> "ZTF18abklljv",</v>
      </c>
      <c r="M1637" t="s">
        <v>9887</v>
      </c>
      <c r="N1637" t="s">
        <v>8322</v>
      </c>
      <c r="O1637" t="s">
        <v>8248</v>
      </c>
    </row>
    <row r="1638" spans="1:15" x14ac:dyDescent="0.2">
      <c r="A1638" t="s">
        <v>0</v>
      </c>
      <c r="B1638" t="s">
        <v>1664</v>
      </c>
      <c r="C1638" t="str">
        <f t="shared" si="69"/>
        <v xml:space="preserve"> "ZTF18acxhnxa",</v>
      </c>
      <c r="E1638" t="s">
        <v>20</v>
      </c>
      <c r="F1638" t="s">
        <v>7051</v>
      </c>
      <c r="G1638" t="str">
        <f t="shared" si="70"/>
        <v xml:space="preserve"> "ZTF18aauocnw",</v>
      </c>
      <c r="M1638" t="s">
        <v>9888</v>
      </c>
      <c r="N1638" t="s">
        <v>8307</v>
      </c>
      <c r="O1638" t="s">
        <v>8248</v>
      </c>
    </row>
    <row r="1639" spans="1:15" x14ac:dyDescent="0.2">
      <c r="A1639" t="s">
        <v>0</v>
      </c>
      <c r="B1639" t="s">
        <v>1665</v>
      </c>
      <c r="C1639" t="str">
        <f t="shared" si="69"/>
        <v xml:space="preserve"> "ZTF18adalgnn",</v>
      </c>
      <c r="E1639" t="s">
        <v>20</v>
      </c>
      <c r="F1639" t="s">
        <v>7052</v>
      </c>
      <c r="G1639" t="str">
        <f t="shared" si="70"/>
        <v xml:space="preserve"> "ZTF18abkudjo",</v>
      </c>
      <c r="M1639" t="s">
        <v>9889</v>
      </c>
      <c r="N1639" t="s">
        <v>8321</v>
      </c>
      <c r="O1639" t="s">
        <v>8248</v>
      </c>
    </row>
    <row r="1640" spans="1:15" x14ac:dyDescent="0.2">
      <c r="A1640" t="s">
        <v>0</v>
      </c>
      <c r="B1640" t="s">
        <v>1666</v>
      </c>
      <c r="C1640" t="str">
        <f t="shared" si="69"/>
        <v xml:space="preserve"> "ZTF19aaapkto",</v>
      </c>
      <c r="E1640" t="s">
        <v>20</v>
      </c>
      <c r="F1640" t="s">
        <v>7053</v>
      </c>
      <c r="G1640" t="str">
        <f t="shared" si="70"/>
        <v xml:space="preserve"> "ZTF18abcflnz",</v>
      </c>
      <c r="M1640" t="s">
        <v>9890</v>
      </c>
      <c r="N1640" t="s">
        <v>8313</v>
      </c>
      <c r="O1640" t="s">
        <v>8248</v>
      </c>
    </row>
    <row r="1641" spans="1:15" x14ac:dyDescent="0.2">
      <c r="A1641" t="s">
        <v>0</v>
      </c>
      <c r="B1641" t="s">
        <v>1667</v>
      </c>
      <c r="C1641" t="str">
        <f t="shared" si="69"/>
        <v xml:space="preserve"> "ZTF18aaggogk",</v>
      </c>
      <c r="E1641" t="s">
        <v>20</v>
      </c>
      <c r="F1641" t="s">
        <v>7054</v>
      </c>
      <c r="G1641" t="str">
        <f t="shared" si="70"/>
        <v xml:space="preserve"> "ZTF18abkhcrj",</v>
      </c>
      <c r="M1641" t="s">
        <v>9891</v>
      </c>
      <c r="N1641" t="s">
        <v>8429</v>
      </c>
      <c r="O1641" t="s">
        <v>8248</v>
      </c>
    </row>
    <row r="1642" spans="1:15" x14ac:dyDescent="0.2">
      <c r="A1642" t="s">
        <v>0</v>
      </c>
      <c r="B1642" t="s">
        <v>1668</v>
      </c>
      <c r="C1642" t="str">
        <f t="shared" si="69"/>
        <v xml:space="preserve"> "ZTF18aajpluq",</v>
      </c>
      <c r="E1642" t="s">
        <v>20</v>
      </c>
      <c r="F1642" t="s">
        <v>7055</v>
      </c>
      <c r="G1642" t="str">
        <f t="shared" si="70"/>
        <v xml:space="preserve"> "ZTF18abkhcwl",</v>
      </c>
      <c r="M1642" t="s">
        <v>9892</v>
      </c>
      <c r="N1642" t="s">
        <v>8320</v>
      </c>
      <c r="O1642" t="s">
        <v>8248</v>
      </c>
    </row>
    <row r="1643" spans="1:15" x14ac:dyDescent="0.2">
      <c r="A1643" t="s">
        <v>0</v>
      </c>
      <c r="B1643" t="s">
        <v>1669</v>
      </c>
      <c r="C1643" t="str">
        <f t="shared" si="69"/>
        <v xml:space="preserve"> "ZTF18aaklnox",</v>
      </c>
      <c r="E1643" t="s">
        <v>20</v>
      </c>
      <c r="F1643" t="s">
        <v>7056</v>
      </c>
      <c r="G1643" t="str">
        <f t="shared" si="70"/>
        <v xml:space="preserve"> "ZTF18abimsyv",</v>
      </c>
      <c r="M1643" t="s">
        <v>9893</v>
      </c>
      <c r="N1643" t="s">
        <v>8319</v>
      </c>
      <c r="O1643" t="s">
        <v>8248</v>
      </c>
    </row>
    <row r="1644" spans="1:15" x14ac:dyDescent="0.2">
      <c r="A1644" t="s">
        <v>0</v>
      </c>
      <c r="B1644" t="s">
        <v>1670</v>
      </c>
      <c r="C1644" t="str">
        <f t="shared" si="69"/>
        <v xml:space="preserve"> "ZTF18aaqdxqq",</v>
      </c>
      <c r="E1644" t="s">
        <v>20</v>
      </c>
      <c r="F1644" t="s">
        <v>5598</v>
      </c>
      <c r="G1644" t="str">
        <f t="shared" si="70"/>
        <v xml:space="preserve"> "ZTF18aayjomr",</v>
      </c>
      <c r="M1644" t="s">
        <v>9894</v>
      </c>
      <c r="N1644" t="s">
        <v>8409</v>
      </c>
      <c r="O1644" t="s">
        <v>8248</v>
      </c>
    </row>
    <row r="1645" spans="1:15" x14ac:dyDescent="0.2">
      <c r="A1645" t="s">
        <v>0</v>
      </c>
      <c r="B1645" t="s">
        <v>1671</v>
      </c>
      <c r="C1645" t="str">
        <f t="shared" si="69"/>
        <v xml:space="preserve"> "ZTF18aaqfgni",</v>
      </c>
      <c r="E1645" t="s">
        <v>20</v>
      </c>
      <c r="F1645" t="s">
        <v>7057</v>
      </c>
      <c r="G1645" t="str">
        <f t="shared" si="70"/>
        <v xml:space="preserve"> "ZTF18abdrbok",</v>
      </c>
      <c r="M1645" t="s">
        <v>9895</v>
      </c>
      <c r="N1645" t="s">
        <v>8310</v>
      </c>
      <c r="O1645" t="s">
        <v>8248</v>
      </c>
    </row>
    <row r="1646" spans="1:15" x14ac:dyDescent="0.2">
      <c r="A1646" t="s">
        <v>0</v>
      </c>
      <c r="B1646" t="s">
        <v>1672</v>
      </c>
      <c r="C1646" t="str">
        <f t="shared" si="69"/>
        <v xml:space="preserve"> "ZTF18aarbldt",</v>
      </c>
      <c r="E1646" t="s">
        <v>20</v>
      </c>
      <c r="F1646" t="s">
        <v>7058</v>
      </c>
      <c r="G1646" t="str">
        <f t="shared" si="70"/>
        <v xml:space="preserve"> "ZTF18ablqkba",</v>
      </c>
      <c r="M1646" t="s">
        <v>9896</v>
      </c>
      <c r="N1646" t="s">
        <v>8277</v>
      </c>
      <c r="O1646" t="s">
        <v>8248</v>
      </c>
    </row>
    <row r="1647" spans="1:15" x14ac:dyDescent="0.2">
      <c r="A1647" t="s">
        <v>0</v>
      </c>
      <c r="B1647" t="s">
        <v>1673</v>
      </c>
      <c r="C1647" t="str">
        <f t="shared" si="69"/>
        <v xml:space="preserve"> "ZTF18aarmpmz",</v>
      </c>
      <c r="E1647" t="s">
        <v>20</v>
      </c>
      <c r="F1647" t="s">
        <v>7059</v>
      </c>
      <c r="G1647" t="str">
        <f t="shared" si="70"/>
        <v xml:space="preserve"> "ZTF18ablsztl",</v>
      </c>
      <c r="M1647" t="s">
        <v>9382</v>
      </c>
      <c r="N1647" t="s">
        <v>8389</v>
      </c>
      <c r="O1647" t="s">
        <v>8248</v>
      </c>
    </row>
    <row r="1648" spans="1:15" x14ac:dyDescent="0.2">
      <c r="A1648" t="s">
        <v>0</v>
      </c>
      <c r="B1648" t="s">
        <v>1674</v>
      </c>
      <c r="C1648" t="str">
        <f t="shared" si="69"/>
        <v xml:space="preserve"> "ZTF18aavswss",</v>
      </c>
      <c r="E1648" t="s">
        <v>20</v>
      </c>
      <c r="F1648" t="s">
        <v>7060</v>
      </c>
      <c r="G1648" t="str">
        <f t="shared" si="70"/>
        <v xml:space="preserve"> "ZTF18acatfls",</v>
      </c>
      <c r="M1648" t="s">
        <v>9897</v>
      </c>
      <c r="N1648" t="s">
        <v>8414</v>
      </c>
      <c r="O1648" t="s">
        <v>8248</v>
      </c>
    </row>
    <row r="1649" spans="1:15" x14ac:dyDescent="0.2">
      <c r="A1649" t="s">
        <v>0</v>
      </c>
      <c r="B1649" t="s">
        <v>1675</v>
      </c>
      <c r="C1649" t="str">
        <f t="shared" si="69"/>
        <v xml:space="preserve"> "ZTF18aazhwfb",</v>
      </c>
      <c r="E1649" t="s">
        <v>20</v>
      </c>
      <c r="F1649" t="s">
        <v>7061</v>
      </c>
      <c r="G1649" t="str">
        <f t="shared" si="70"/>
        <v xml:space="preserve"> "ZTF19abjarnh",</v>
      </c>
      <c r="M1649" t="s">
        <v>9898</v>
      </c>
      <c r="N1649" t="s">
        <v>8284</v>
      </c>
      <c r="O1649" t="s">
        <v>8248</v>
      </c>
    </row>
    <row r="1650" spans="1:15" x14ac:dyDescent="0.2">
      <c r="A1650" t="s">
        <v>0</v>
      </c>
      <c r="B1650" t="s">
        <v>1676</v>
      </c>
      <c r="C1650" t="str">
        <f t="shared" si="69"/>
        <v xml:space="preserve"> "ZTF18abdkhsc",</v>
      </c>
      <c r="E1650" t="s">
        <v>20</v>
      </c>
      <c r="F1650" t="s">
        <v>7062</v>
      </c>
      <c r="G1650" t="str">
        <f t="shared" si="70"/>
        <v xml:space="preserve"> "ZTF19abjblwu",</v>
      </c>
      <c r="M1650" t="s">
        <v>9899</v>
      </c>
      <c r="N1650" t="s">
        <v>8320</v>
      </c>
      <c r="O1650" t="s">
        <v>8248</v>
      </c>
    </row>
    <row r="1651" spans="1:15" x14ac:dyDescent="0.2">
      <c r="A1651" t="s">
        <v>0</v>
      </c>
      <c r="B1651" t="s">
        <v>1677</v>
      </c>
      <c r="C1651" t="str">
        <f t="shared" si="69"/>
        <v xml:space="preserve"> "ZTF18abvtyhb",</v>
      </c>
      <c r="E1651" t="s">
        <v>20</v>
      </c>
      <c r="F1651" t="s">
        <v>7063</v>
      </c>
      <c r="G1651" t="str">
        <f t="shared" si="70"/>
        <v xml:space="preserve"> "ZTF19abkeuto",</v>
      </c>
      <c r="M1651" t="s">
        <v>9900</v>
      </c>
      <c r="N1651" t="s">
        <v>8280</v>
      </c>
      <c r="O1651" t="s">
        <v>8248</v>
      </c>
    </row>
    <row r="1652" spans="1:15" x14ac:dyDescent="0.2">
      <c r="A1652" t="s">
        <v>0</v>
      </c>
      <c r="B1652" t="s">
        <v>1678</v>
      </c>
      <c r="C1652" t="str">
        <f t="shared" si="69"/>
        <v xml:space="preserve"> "ZTF18acapahf",</v>
      </c>
      <c r="E1652" t="s">
        <v>20</v>
      </c>
      <c r="F1652" t="s">
        <v>7064</v>
      </c>
      <c r="G1652" t="str">
        <f t="shared" si="70"/>
        <v xml:space="preserve"> "ZTF19acdfkqa",</v>
      </c>
      <c r="M1652" t="s">
        <v>9901</v>
      </c>
      <c r="N1652" t="s">
        <v>8413</v>
      </c>
      <c r="O1652" t="s">
        <v>8248</v>
      </c>
    </row>
    <row r="1653" spans="1:15" x14ac:dyDescent="0.2">
      <c r="A1653" t="s">
        <v>0</v>
      </c>
      <c r="B1653" t="s">
        <v>1679</v>
      </c>
      <c r="C1653" t="str">
        <f t="shared" si="69"/>
        <v xml:space="preserve"> "ZTF18acrxtda",</v>
      </c>
      <c r="E1653" t="s">
        <v>20</v>
      </c>
      <c r="F1653" t="s">
        <v>7065</v>
      </c>
      <c r="G1653" t="str">
        <f t="shared" si="70"/>
        <v xml:space="preserve"> "ZTF18abwnsoc",</v>
      </c>
      <c r="M1653" t="s">
        <v>9902</v>
      </c>
      <c r="N1653" t="s">
        <v>8405</v>
      </c>
      <c r="O1653" t="s">
        <v>8248</v>
      </c>
    </row>
    <row r="1654" spans="1:15" x14ac:dyDescent="0.2">
      <c r="A1654" t="s">
        <v>0</v>
      </c>
      <c r="B1654" t="s">
        <v>1680</v>
      </c>
      <c r="C1654" t="str">
        <f t="shared" si="69"/>
        <v xml:space="preserve"> "ZTF18acrxtfe",</v>
      </c>
      <c r="E1654" t="s">
        <v>20</v>
      </c>
      <c r="F1654" t="s">
        <v>7066</v>
      </c>
      <c r="G1654" t="str">
        <f t="shared" si="70"/>
        <v xml:space="preserve"> "ZTF18abwdcdv",</v>
      </c>
      <c r="M1654" t="s">
        <v>9903</v>
      </c>
      <c r="N1654" t="s">
        <v>8322</v>
      </c>
      <c r="O1654" t="s">
        <v>8248</v>
      </c>
    </row>
    <row r="1655" spans="1:15" x14ac:dyDescent="0.2">
      <c r="A1655" t="s">
        <v>0</v>
      </c>
      <c r="B1655" t="s">
        <v>1681</v>
      </c>
      <c r="C1655" t="str">
        <f t="shared" si="69"/>
        <v xml:space="preserve"> "ZTF18acryfjj",</v>
      </c>
      <c r="E1655" t="s">
        <v>20</v>
      </c>
      <c r="F1655" t="s">
        <v>7067</v>
      </c>
      <c r="G1655" t="str">
        <f t="shared" si="70"/>
        <v xml:space="preserve"> "ZTF18abnygkb",</v>
      </c>
      <c r="M1655" t="s">
        <v>9904</v>
      </c>
      <c r="N1655" t="s">
        <v>8374</v>
      </c>
      <c r="O1655" t="s">
        <v>8248</v>
      </c>
    </row>
    <row r="1656" spans="1:15" x14ac:dyDescent="0.2">
      <c r="A1656" t="s">
        <v>0</v>
      </c>
      <c r="B1656" t="s">
        <v>1682</v>
      </c>
      <c r="C1656" t="str">
        <f t="shared" si="69"/>
        <v xml:space="preserve"> "ZTF18acrygbu",</v>
      </c>
      <c r="E1656" t="s">
        <v>20</v>
      </c>
      <c r="F1656" t="s">
        <v>7068</v>
      </c>
      <c r="G1656" t="str">
        <f t="shared" si="70"/>
        <v xml:space="preserve"> "ZTF18achmxsx",</v>
      </c>
      <c r="M1656" t="s">
        <v>9905</v>
      </c>
      <c r="N1656" t="s">
        <v>8323</v>
      </c>
      <c r="O1656" t="s">
        <v>8248</v>
      </c>
    </row>
    <row r="1657" spans="1:15" x14ac:dyDescent="0.2">
      <c r="A1657" t="s">
        <v>0</v>
      </c>
      <c r="B1657" t="s">
        <v>1683</v>
      </c>
      <c r="C1657" t="str">
        <f t="shared" si="69"/>
        <v xml:space="preserve"> "ZTF18acryhbn",</v>
      </c>
      <c r="E1657" t="s">
        <v>20</v>
      </c>
      <c r="F1657" t="s">
        <v>7069</v>
      </c>
      <c r="G1657" t="str">
        <f t="shared" si="70"/>
        <v xml:space="preserve"> "ZTF18abmmdif",</v>
      </c>
      <c r="M1657" t="s">
        <v>9906</v>
      </c>
      <c r="N1657" t="s">
        <v>8313</v>
      </c>
      <c r="O1657" t="s">
        <v>8248</v>
      </c>
    </row>
    <row r="1658" spans="1:15" x14ac:dyDescent="0.2">
      <c r="A1658" t="s">
        <v>0</v>
      </c>
      <c r="B1658" t="s">
        <v>1684</v>
      </c>
      <c r="C1658" t="str">
        <f t="shared" si="69"/>
        <v xml:space="preserve"> "ZTF18acryhts",</v>
      </c>
      <c r="E1658" t="s">
        <v>20</v>
      </c>
      <c r="F1658" t="s">
        <v>7070</v>
      </c>
      <c r="G1658" t="str">
        <f t="shared" si="70"/>
        <v xml:space="preserve"> "ZTF18abssuxz",</v>
      </c>
      <c r="M1658" t="s">
        <v>9907</v>
      </c>
      <c r="N1658" t="s">
        <v>8321</v>
      </c>
      <c r="O1658" t="s">
        <v>8248</v>
      </c>
    </row>
    <row r="1659" spans="1:15" x14ac:dyDescent="0.2">
      <c r="A1659" t="s">
        <v>0</v>
      </c>
      <c r="B1659" t="s">
        <v>1685</v>
      </c>
      <c r="C1659" t="str">
        <f t="shared" si="69"/>
        <v xml:space="preserve"> "ZTF18acujaon",</v>
      </c>
      <c r="E1659" t="s">
        <v>20</v>
      </c>
      <c r="F1659" t="s">
        <v>7071</v>
      </c>
      <c r="G1659" t="str">
        <f t="shared" si="70"/>
        <v xml:space="preserve"> "ZTF18aayxupv",</v>
      </c>
      <c r="M1659" t="s">
        <v>9908</v>
      </c>
      <c r="N1659" t="s">
        <v>8303</v>
      </c>
      <c r="O1659" t="s">
        <v>8248</v>
      </c>
    </row>
    <row r="1660" spans="1:15" x14ac:dyDescent="0.2">
      <c r="A1660" t="s">
        <v>0</v>
      </c>
      <c r="B1660" t="s">
        <v>1686</v>
      </c>
      <c r="C1660" t="str">
        <f t="shared" si="69"/>
        <v xml:space="preserve"> "ZTF18acvgvdz",</v>
      </c>
      <c r="E1660" t="s">
        <v>20</v>
      </c>
      <c r="F1660" t="s">
        <v>7072</v>
      </c>
      <c r="G1660" t="str">
        <f t="shared" si="70"/>
        <v xml:space="preserve"> "ZTF19acgaxej",</v>
      </c>
      <c r="M1660" t="s">
        <v>9909</v>
      </c>
      <c r="N1660" t="s">
        <v>8320</v>
      </c>
      <c r="O1660" t="s">
        <v>8248</v>
      </c>
    </row>
    <row r="1661" spans="1:15" x14ac:dyDescent="0.2">
      <c r="A1661" t="s">
        <v>0</v>
      </c>
      <c r="B1661" t="s">
        <v>1687</v>
      </c>
      <c r="C1661" t="str">
        <f t="shared" si="69"/>
        <v xml:space="preserve"> "ZTF18acvhwpt",</v>
      </c>
      <c r="E1661" t="s">
        <v>20</v>
      </c>
      <c r="F1661" t="s">
        <v>7073</v>
      </c>
      <c r="G1661" t="str">
        <f t="shared" si="70"/>
        <v xml:space="preserve"> "ZTF18abcecfi",</v>
      </c>
      <c r="M1661" t="s">
        <v>9910</v>
      </c>
      <c r="N1661" t="s">
        <v>8321</v>
      </c>
      <c r="O1661" t="s">
        <v>8248</v>
      </c>
    </row>
    <row r="1662" spans="1:15" x14ac:dyDescent="0.2">
      <c r="A1662" t="s">
        <v>0</v>
      </c>
      <c r="B1662" t="s">
        <v>1688</v>
      </c>
      <c r="C1662" t="str">
        <f t="shared" si="69"/>
        <v xml:space="preserve"> "ZTF18acxzvfh",</v>
      </c>
      <c r="E1662" t="s">
        <v>20</v>
      </c>
      <c r="F1662" t="s">
        <v>7074</v>
      </c>
      <c r="G1662" t="str">
        <f t="shared" si="70"/>
        <v xml:space="preserve"> "ZTF18adazeua",</v>
      </c>
      <c r="M1662" t="s">
        <v>9911</v>
      </c>
      <c r="N1662" t="s">
        <v>8322</v>
      </c>
      <c r="O1662" t="s">
        <v>8248</v>
      </c>
    </row>
    <row r="1663" spans="1:15" x14ac:dyDescent="0.2">
      <c r="A1663" t="s">
        <v>0</v>
      </c>
      <c r="B1663" t="s">
        <v>1689</v>
      </c>
      <c r="C1663" t="str">
        <f t="shared" si="69"/>
        <v xml:space="preserve"> "ZTF18acyblss",</v>
      </c>
      <c r="E1663" t="s">
        <v>20</v>
      </c>
      <c r="F1663" t="s">
        <v>7075</v>
      </c>
      <c r="G1663" t="str">
        <f t="shared" si="70"/>
        <v xml:space="preserve"> "ZTF18acmzpbf",</v>
      </c>
      <c r="M1663" t="s">
        <v>9912</v>
      </c>
      <c r="N1663" t="s">
        <v>8320</v>
      </c>
      <c r="O1663" t="s">
        <v>8248</v>
      </c>
    </row>
    <row r="1664" spans="1:15" x14ac:dyDescent="0.2">
      <c r="A1664" t="s">
        <v>0</v>
      </c>
      <c r="B1664" t="s">
        <v>1690</v>
      </c>
      <c r="C1664" t="str">
        <f t="shared" si="69"/>
        <v xml:space="preserve"> "ZTF18acydjfe",</v>
      </c>
      <c r="E1664" t="s">
        <v>20</v>
      </c>
      <c r="F1664" t="s">
        <v>7076</v>
      </c>
      <c r="G1664" t="str">
        <f t="shared" si="70"/>
        <v xml:space="preserve"> "ZTF18aaxmnkw",</v>
      </c>
      <c r="M1664" t="s">
        <v>9913</v>
      </c>
      <c r="N1664" t="s">
        <v>8373</v>
      </c>
      <c r="O1664" t="s">
        <v>8248</v>
      </c>
    </row>
    <row r="1665" spans="1:15" x14ac:dyDescent="0.2">
      <c r="A1665" t="s">
        <v>0</v>
      </c>
      <c r="B1665" t="s">
        <v>1691</v>
      </c>
      <c r="C1665" t="str">
        <f t="shared" si="69"/>
        <v xml:space="preserve"> "ZTF18aczdenj",</v>
      </c>
      <c r="E1665" t="s">
        <v>20</v>
      </c>
      <c r="F1665" t="s">
        <v>7077</v>
      </c>
      <c r="G1665" t="str">
        <f t="shared" si="70"/>
        <v xml:space="preserve"> "ZTF18adaslwa",</v>
      </c>
      <c r="M1665" t="s">
        <v>9914</v>
      </c>
      <c r="N1665" t="s">
        <v>8305</v>
      </c>
      <c r="O1665" t="s">
        <v>8248</v>
      </c>
    </row>
    <row r="1666" spans="1:15" x14ac:dyDescent="0.2">
      <c r="A1666" t="s">
        <v>0</v>
      </c>
      <c r="B1666" t="s">
        <v>1692</v>
      </c>
      <c r="C1666" t="str">
        <f t="shared" si="69"/>
        <v xml:space="preserve"> "ZTF18aczeiec",</v>
      </c>
      <c r="E1666" t="s">
        <v>20</v>
      </c>
      <c r="F1666" t="s">
        <v>7078</v>
      </c>
      <c r="G1666" t="str">
        <f t="shared" si="70"/>
        <v xml:space="preserve"> "ZTF18absdxpk",</v>
      </c>
      <c r="M1666" t="s">
        <v>9915</v>
      </c>
      <c r="N1666" t="s">
        <v>8296</v>
      </c>
      <c r="O1666" t="s">
        <v>8248</v>
      </c>
    </row>
    <row r="1667" spans="1:15" x14ac:dyDescent="0.2">
      <c r="A1667" t="s">
        <v>0</v>
      </c>
      <c r="B1667" t="s">
        <v>1693</v>
      </c>
      <c r="C1667" t="str">
        <f t="shared" ref="C1667:C1730" si="71">B1667&amp;","</f>
        <v xml:space="preserve"> "ZTF18adachmi",</v>
      </c>
      <c r="E1667" t="s">
        <v>20</v>
      </c>
      <c r="F1667" t="s">
        <v>7078</v>
      </c>
      <c r="G1667" t="str">
        <f t="shared" si="70"/>
        <v xml:space="preserve"> "ZTF18absdxpk",</v>
      </c>
      <c r="M1667" t="s">
        <v>9170</v>
      </c>
      <c r="N1667" t="s">
        <v>8415</v>
      </c>
      <c r="O1667" t="s">
        <v>8248</v>
      </c>
    </row>
    <row r="1668" spans="1:15" x14ac:dyDescent="0.2">
      <c r="A1668" t="s">
        <v>0</v>
      </c>
      <c r="B1668" t="s">
        <v>1694</v>
      </c>
      <c r="C1668" t="str">
        <f t="shared" si="71"/>
        <v xml:space="preserve"> "ZTF18adbhlyb",</v>
      </c>
      <c r="E1668" t="s">
        <v>20</v>
      </c>
      <c r="F1668" t="s">
        <v>7079</v>
      </c>
      <c r="G1668" t="str">
        <f t="shared" ref="G1668:G1731" si="72">F1668&amp;","</f>
        <v xml:space="preserve"> "ZTF18acbxmvy",</v>
      </c>
      <c r="M1668" t="s">
        <v>9916</v>
      </c>
      <c r="N1668" t="s">
        <v>8301</v>
      </c>
      <c r="O1668" t="s">
        <v>8248</v>
      </c>
    </row>
    <row r="1669" spans="1:15" x14ac:dyDescent="0.2">
      <c r="A1669" t="s">
        <v>0</v>
      </c>
      <c r="B1669" t="s">
        <v>1695</v>
      </c>
      <c r="C1669" t="str">
        <f t="shared" si="71"/>
        <v xml:space="preserve"> "ZTF18adbzbzo",</v>
      </c>
      <c r="E1669" t="s">
        <v>20</v>
      </c>
      <c r="F1669" t="s">
        <v>7080</v>
      </c>
      <c r="G1669" t="str">
        <f t="shared" si="72"/>
        <v xml:space="preserve"> "ZTF18accpjkb",</v>
      </c>
      <c r="M1669" t="s">
        <v>9917</v>
      </c>
      <c r="N1669" t="s">
        <v>8340</v>
      </c>
      <c r="O1669" t="s">
        <v>8248</v>
      </c>
    </row>
    <row r="1670" spans="1:15" x14ac:dyDescent="0.2">
      <c r="A1670" t="s">
        <v>0</v>
      </c>
      <c r="B1670" t="s">
        <v>1696</v>
      </c>
      <c r="C1670" t="str">
        <f t="shared" si="71"/>
        <v xml:space="preserve"> "ZTF19aaafizc",</v>
      </c>
      <c r="E1670" t="s">
        <v>20</v>
      </c>
      <c r="F1670" t="s">
        <v>7081</v>
      </c>
      <c r="G1670" t="str">
        <f t="shared" si="72"/>
        <v xml:space="preserve"> "ZTF18aczqtpt",</v>
      </c>
      <c r="M1670" t="s">
        <v>9918</v>
      </c>
      <c r="N1670" t="s">
        <v>8284</v>
      </c>
      <c r="O1670" t="s">
        <v>8248</v>
      </c>
    </row>
    <row r="1671" spans="1:15" x14ac:dyDescent="0.2">
      <c r="A1671" t="s">
        <v>0</v>
      </c>
      <c r="B1671" t="s">
        <v>1697</v>
      </c>
      <c r="C1671" t="str">
        <f t="shared" si="71"/>
        <v xml:space="preserve"> "ZTF19aaaphbd",</v>
      </c>
      <c r="E1671" t="s">
        <v>20</v>
      </c>
      <c r="F1671" t="s">
        <v>7082</v>
      </c>
      <c r="G1671" t="str">
        <f t="shared" si="72"/>
        <v xml:space="preserve"> "ZTF18accndxn",</v>
      </c>
      <c r="M1671" t="s">
        <v>9919</v>
      </c>
      <c r="N1671" t="s">
        <v>8269</v>
      </c>
      <c r="O1671" t="s">
        <v>8248</v>
      </c>
    </row>
    <row r="1672" spans="1:15" x14ac:dyDescent="0.2">
      <c r="A1672" t="s">
        <v>0</v>
      </c>
      <c r="B1672" t="s">
        <v>1698</v>
      </c>
      <c r="C1672" t="str">
        <f t="shared" si="71"/>
        <v xml:space="preserve"> "ZTF19aaapllo",</v>
      </c>
      <c r="E1672" t="s">
        <v>20</v>
      </c>
      <c r="F1672" t="s">
        <v>7083</v>
      </c>
      <c r="G1672" t="str">
        <f t="shared" si="72"/>
        <v xml:space="preserve"> "ZTF18abrwudp",</v>
      </c>
      <c r="M1672" t="s">
        <v>9490</v>
      </c>
      <c r="N1672" t="s">
        <v>8340</v>
      </c>
      <c r="O1672" t="s">
        <v>8248</v>
      </c>
    </row>
    <row r="1673" spans="1:15" x14ac:dyDescent="0.2">
      <c r="A1673" t="s">
        <v>0</v>
      </c>
      <c r="B1673" t="s">
        <v>1699</v>
      </c>
      <c r="C1673" t="str">
        <f t="shared" si="71"/>
        <v xml:space="preserve"> "ZTF18acppxdj",</v>
      </c>
      <c r="E1673" t="s">
        <v>20</v>
      </c>
      <c r="F1673" t="s">
        <v>7084</v>
      </c>
      <c r="G1673" t="str">
        <f t="shared" si="72"/>
        <v xml:space="preserve"> "ZTF18abnucig",</v>
      </c>
      <c r="M1673" t="s">
        <v>9920</v>
      </c>
      <c r="N1673" t="s">
        <v>8326</v>
      </c>
      <c r="O1673" t="s">
        <v>8248</v>
      </c>
    </row>
    <row r="1674" spans="1:15" x14ac:dyDescent="0.2">
      <c r="A1674" t="s">
        <v>0</v>
      </c>
      <c r="B1674" t="s">
        <v>1700</v>
      </c>
      <c r="C1674" t="str">
        <f t="shared" si="71"/>
        <v xml:space="preserve"> "ZTF18acufhuz",</v>
      </c>
      <c r="E1674" t="s">
        <v>20</v>
      </c>
      <c r="F1674" t="s">
        <v>7085</v>
      </c>
      <c r="G1674" t="str">
        <f t="shared" si="72"/>
        <v xml:space="preserve"> "ZTF18aboaeqy",</v>
      </c>
      <c r="M1674" t="s">
        <v>9921</v>
      </c>
      <c r="N1674" t="s">
        <v>8284</v>
      </c>
      <c r="O1674" t="s">
        <v>8248</v>
      </c>
    </row>
    <row r="1675" spans="1:15" x14ac:dyDescent="0.2">
      <c r="A1675" t="s">
        <v>0</v>
      </c>
      <c r="B1675" t="s">
        <v>1701</v>
      </c>
      <c r="C1675" t="str">
        <f t="shared" si="71"/>
        <v xml:space="preserve"> "ZTF18acurjjx",</v>
      </c>
      <c r="E1675" t="s">
        <v>20</v>
      </c>
      <c r="F1675" t="s">
        <v>7086</v>
      </c>
      <c r="G1675" t="str">
        <f t="shared" si="72"/>
        <v xml:space="preserve"> "ZTF18adbhrjs",</v>
      </c>
      <c r="M1675" t="s">
        <v>9922</v>
      </c>
      <c r="N1675" t="s">
        <v>8293</v>
      </c>
      <c r="O1675" t="s">
        <v>8248</v>
      </c>
    </row>
    <row r="1676" spans="1:15" x14ac:dyDescent="0.2">
      <c r="A1676" t="s">
        <v>0</v>
      </c>
      <c r="B1676" t="s">
        <v>1702</v>
      </c>
      <c r="C1676" t="str">
        <f t="shared" si="71"/>
        <v xml:space="preserve"> "ZTF18acasuxc",</v>
      </c>
      <c r="E1676" t="s">
        <v>20</v>
      </c>
      <c r="F1676" t="s">
        <v>7087</v>
      </c>
      <c r="G1676" t="str">
        <f t="shared" si="72"/>
        <v xml:space="preserve"> "ZTF18abvbayb",</v>
      </c>
      <c r="M1676" t="s">
        <v>9923</v>
      </c>
      <c r="N1676" t="s">
        <v>8340</v>
      </c>
      <c r="O1676" t="s">
        <v>8248</v>
      </c>
    </row>
    <row r="1677" spans="1:15" x14ac:dyDescent="0.2">
      <c r="A1677" t="s">
        <v>0</v>
      </c>
      <c r="B1677" t="s">
        <v>1703</v>
      </c>
      <c r="C1677" t="str">
        <f t="shared" si="71"/>
        <v xml:space="preserve"> "ZTF18acuseom",</v>
      </c>
      <c r="E1677" t="s">
        <v>20</v>
      </c>
      <c r="F1677" t="s">
        <v>7088</v>
      </c>
      <c r="G1677" t="str">
        <f t="shared" si="72"/>
        <v xml:space="preserve"> "ZTF18abuiknd",</v>
      </c>
      <c r="M1677" t="s">
        <v>9924</v>
      </c>
      <c r="N1677" t="s">
        <v>8263</v>
      </c>
      <c r="O1677" t="s">
        <v>8248</v>
      </c>
    </row>
    <row r="1678" spans="1:15" x14ac:dyDescent="0.2">
      <c r="A1678" t="s">
        <v>0</v>
      </c>
      <c r="B1678" t="s">
        <v>1704</v>
      </c>
      <c r="C1678" t="str">
        <f t="shared" si="71"/>
        <v xml:space="preserve"> "ZTF19aaaczqj",</v>
      </c>
      <c r="E1678" t="s">
        <v>20</v>
      </c>
      <c r="F1678" t="s">
        <v>7089</v>
      </c>
      <c r="G1678" t="str">
        <f t="shared" si="72"/>
        <v xml:space="preserve"> "ZTF19acxniuc",</v>
      </c>
      <c r="M1678" t="s">
        <v>9925</v>
      </c>
      <c r="N1678" t="s">
        <v>8360</v>
      </c>
      <c r="O1678" t="s">
        <v>8248</v>
      </c>
    </row>
    <row r="1679" spans="1:15" x14ac:dyDescent="0.2">
      <c r="A1679" t="s">
        <v>0</v>
      </c>
      <c r="B1679" t="s">
        <v>1705</v>
      </c>
      <c r="C1679" t="str">
        <f t="shared" si="71"/>
        <v xml:space="preserve"> "ZTF18aaizioy",</v>
      </c>
      <c r="E1679" t="s">
        <v>20</v>
      </c>
      <c r="F1679" t="s">
        <v>7090</v>
      </c>
      <c r="G1679" t="str">
        <f t="shared" si="72"/>
        <v xml:space="preserve"> "ZTF19aainjpz",</v>
      </c>
      <c r="M1679" t="s">
        <v>9926</v>
      </c>
      <c r="N1679" t="s">
        <v>8378</v>
      </c>
      <c r="O1679" t="s">
        <v>8248</v>
      </c>
    </row>
    <row r="1680" spans="1:15" x14ac:dyDescent="0.2">
      <c r="A1680" t="s">
        <v>0</v>
      </c>
      <c r="B1680" t="s">
        <v>1706</v>
      </c>
      <c r="C1680" t="str">
        <f t="shared" si="71"/>
        <v xml:space="preserve"> "ZTF18aacewcu",</v>
      </c>
      <c r="E1680" t="s">
        <v>20</v>
      </c>
      <c r="F1680" t="s">
        <v>7091</v>
      </c>
      <c r="G1680" t="str">
        <f t="shared" si="72"/>
        <v xml:space="preserve"> "ZTF18abyxwrf",</v>
      </c>
      <c r="M1680" t="s">
        <v>9927</v>
      </c>
      <c r="N1680" t="s">
        <v>8298</v>
      </c>
      <c r="O1680" t="s">
        <v>8248</v>
      </c>
    </row>
    <row r="1681" spans="1:15" x14ac:dyDescent="0.2">
      <c r="A1681" t="s">
        <v>0</v>
      </c>
      <c r="B1681" t="s">
        <v>1707</v>
      </c>
      <c r="C1681" t="str">
        <f t="shared" si="71"/>
        <v xml:space="preserve"> "ZTF18aahsakl",</v>
      </c>
      <c r="E1681" t="s">
        <v>20</v>
      </c>
      <c r="F1681" t="s">
        <v>5600</v>
      </c>
      <c r="G1681" t="str">
        <f t="shared" si="72"/>
        <v xml:space="preserve"> "ZTF18abauprj",</v>
      </c>
      <c r="M1681" t="s">
        <v>9928</v>
      </c>
      <c r="N1681" t="s">
        <v>8360</v>
      </c>
      <c r="O1681" t="s">
        <v>8248</v>
      </c>
    </row>
    <row r="1682" spans="1:15" x14ac:dyDescent="0.2">
      <c r="A1682" t="s">
        <v>0</v>
      </c>
      <c r="B1682" t="s">
        <v>1708</v>
      </c>
      <c r="C1682" t="str">
        <f t="shared" si="71"/>
        <v xml:space="preserve"> "ZTF18acwugwx",</v>
      </c>
      <c r="E1682" t="s">
        <v>20</v>
      </c>
      <c r="F1682" t="s">
        <v>7092</v>
      </c>
      <c r="G1682" t="str">
        <f t="shared" si="72"/>
        <v xml:space="preserve"> "ZTF19abaejrh",</v>
      </c>
      <c r="M1682" t="s">
        <v>9929</v>
      </c>
      <c r="N1682" t="s">
        <v>8373</v>
      </c>
      <c r="O1682" t="s">
        <v>8248</v>
      </c>
    </row>
    <row r="1683" spans="1:15" x14ac:dyDescent="0.2">
      <c r="A1683" t="s">
        <v>0</v>
      </c>
      <c r="B1683" t="s">
        <v>1709</v>
      </c>
      <c r="C1683" t="str">
        <f t="shared" si="71"/>
        <v xml:space="preserve"> "ZTF18acxcokz",</v>
      </c>
      <c r="E1683" t="s">
        <v>20</v>
      </c>
      <c r="F1683" t="s">
        <v>7093</v>
      </c>
      <c r="G1683" t="str">
        <f t="shared" si="72"/>
        <v xml:space="preserve"> "ZTF19aaumvig",</v>
      </c>
      <c r="M1683" t="s">
        <v>9930</v>
      </c>
      <c r="N1683" t="s">
        <v>8373</v>
      </c>
      <c r="O1683" t="s">
        <v>8248</v>
      </c>
    </row>
    <row r="1684" spans="1:15" x14ac:dyDescent="0.2">
      <c r="A1684" t="s">
        <v>0</v>
      </c>
      <c r="B1684" t="s">
        <v>1710</v>
      </c>
      <c r="C1684" t="str">
        <f t="shared" si="71"/>
        <v xml:space="preserve"> "ZTF18aavjvga",</v>
      </c>
      <c r="E1684" t="s">
        <v>20</v>
      </c>
      <c r="F1684" t="s">
        <v>7094</v>
      </c>
      <c r="G1684" t="str">
        <f t="shared" si="72"/>
        <v xml:space="preserve"> "ZTF19aagflbn",</v>
      </c>
      <c r="M1684" t="s">
        <v>9931</v>
      </c>
      <c r="N1684" t="s">
        <v>8308</v>
      </c>
      <c r="O1684" t="s">
        <v>8248</v>
      </c>
    </row>
    <row r="1685" spans="1:15" x14ac:dyDescent="0.2">
      <c r="A1685" t="s">
        <v>0</v>
      </c>
      <c r="B1685" t="s">
        <v>1711</v>
      </c>
      <c r="C1685" t="str">
        <f t="shared" si="71"/>
        <v xml:space="preserve"> "ZTF18acpdwoa",</v>
      </c>
      <c r="E1685" t="s">
        <v>20</v>
      </c>
      <c r="F1685" t="s">
        <v>7095</v>
      </c>
      <c r="G1685" t="str">
        <f t="shared" si="72"/>
        <v xml:space="preserve"> "ZTF19abzutid",</v>
      </c>
      <c r="M1685" t="s">
        <v>9932</v>
      </c>
      <c r="N1685" t="s">
        <v>8293</v>
      </c>
      <c r="O1685" t="s">
        <v>8248</v>
      </c>
    </row>
    <row r="1686" spans="1:15" x14ac:dyDescent="0.2">
      <c r="A1686" t="s">
        <v>0</v>
      </c>
      <c r="B1686" t="s">
        <v>1712</v>
      </c>
      <c r="C1686" t="str">
        <f t="shared" si="71"/>
        <v xml:space="preserve"> "ZTF18acuavde",</v>
      </c>
      <c r="E1686" t="s">
        <v>20</v>
      </c>
      <c r="F1686" t="s">
        <v>7096</v>
      </c>
      <c r="G1686" t="str">
        <f t="shared" si="72"/>
        <v xml:space="preserve"> "ZTF18aakepih",</v>
      </c>
      <c r="M1686" t="s">
        <v>9933</v>
      </c>
      <c r="N1686" t="s">
        <v>8256</v>
      </c>
      <c r="O1686" t="s">
        <v>8248</v>
      </c>
    </row>
    <row r="1687" spans="1:15" x14ac:dyDescent="0.2">
      <c r="A1687" t="s">
        <v>0</v>
      </c>
      <c r="B1687" t="s">
        <v>1713</v>
      </c>
      <c r="C1687" t="str">
        <f t="shared" si="71"/>
        <v xml:space="preserve"> "ZTF18acwynqc",</v>
      </c>
      <c r="E1687" t="s">
        <v>20</v>
      </c>
      <c r="F1687" t="s">
        <v>7097</v>
      </c>
      <c r="G1687" t="str">
        <f t="shared" si="72"/>
        <v xml:space="preserve"> "ZTF18aaobdza",</v>
      </c>
      <c r="M1687" t="s">
        <v>9934</v>
      </c>
      <c r="N1687" t="s">
        <v>8283</v>
      </c>
      <c r="O1687" t="s">
        <v>8248</v>
      </c>
    </row>
    <row r="1688" spans="1:15" x14ac:dyDescent="0.2">
      <c r="A1688" t="s">
        <v>0</v>
      </c>
      <c r="B1688" t="s">
        <v>1714</v>
      </c>
      <c r="C1688" t="str">
        <f t="shared" si="71"/>
        <v xml:space="preserve"> "ZTF18acryjql",</v>
      </c>
      <c r="E1688" t="s">
        <v>20</v>
      </c>
      <c r="F1688" t="s">
        <v>7098</v>
      </c>
      <c r="G1688" t="str">
        <f t="shared" si="72"/>
        <v xml:space="preserve"> "ZTF18aaqpsvo",</v>
      </c>
      <c r="M1688" t="s">
        <v>9935</v>
      </c>
      <c r="N1688" t="s">
        <v>8327</v>
      </c>
      <c r="O1688" t="s">
        <v>8248</v>
      </c>
    </row>
    <row r="1689" spans="1:15" x14ac:dyDescent="0.2">
      <c r="A1689" t="s">
        <v>0</v>
      </c>
      <c r="B1689" t="s">
        <v>1715</v>
      </c>
      <c r="C1689" t="str">
        <f t="shared" si="71"/>
        <v xml:space="preserve"> "ZTF19aacwjfb",</v>
      </c>
      <c r="E1689" t="s">
        <v>20</v>
      </c>
      <c r="F1689" t="s">
        <v>7099</v>
      </c>
      <c r="G1689" t="str">
        <f t="shared" si="72"/>
        <v xml:space="preserve"> "ZTF18aazgkhl",</v>
      </c>
      <c r="M1689" t="s">
        <v>9936</v>
      </c>
      <c r="N1689" t="s">
        <v>8353</v>
      </c>
      <c r="O1689" t="s">
        <v>8248</v>
      </c>
    </row>
    <row r="1690" spans="1:15" x14ac:dyDescent="0.2">
      <c r="A1690" t="s">
        <v>0</v>
      </c>
      <c r="B1690" t="s">
        <v>1716</v>
      </c>
      <c r="C1690" t="str">
        <f t="shared" si="71"/>
        <v xml:space="preserve"> "ZTF18ablqgvp",</v>
      </c>
      <c r="E1690" t="s">
        <v>20</v>
      </c>
      <c r="F1690" t="s">
        <v>7099</v>
      </c>
      <c r="G1690" t="str">
        <f t="shared" si="72"/>
        <v xml:space="preserve"> "ZTF18aazgkhl",</v>
      </c>
      <c r="M1690" t="s">
        <v>9937</v>
      </c>
      <c r="N1690" t="s">
        <v>8247</v>
      </c>
      <c r="O1690" t="s">
        <v>8248</v>
      </c>
    </row>
    <row r="1691" spans="1:15" x14ac:dyDescent="0.2">
      <c r="A1691" t="s">
        <v>0</v>
      </c>
      <c r="B1691" t="s">
        <v>1717</v>
      </c>
      <c r="C1691" t="str">
        <f t="shared" si="71"/>
        <v xml:space="preserve"> "ZTF18acvjhht",</v>
      </c>
      <c r="E1691" t="s">
        <v>20</v>
      </c>
      <c r="F1691" t="s">
        <v>7100</v>
      </c>
      <c r="G1691" t="str">
        <f t="shared" si="72"/>
        <v xml:space="preserve"> "ZTF18abfxgys",</v>
      </c>
      <c r="M1691" t="s">
        <v>9938</v>
      </c>
      <c r="N1691" t="s">
        <v>8260</v>
      </c>
      <c r="O1691" t="s">
        <v>8248</v>
      </c>
    </row>
    <row r="1692" spans="1:15" x14ac:dyDescent="0.2">
      <c r="A1692" t="s">
        <v>0</v>
      </c>
      <c r="B1692" t="s">
        <v>1718</v>
      </c>
      <c r="C1692" t="str">
        <f t="shared" si="71"/>
        <v xml:space="preserve"> "ZTF18adalhzq",</v>
      </c>
      <c r="E1692" t="s">
        <v>20</v>
      </c>
      <c r="F1692" t="s">
        <v>7101</v>
      </c>
      <c r="G1692" t="str">
        <f t="shared" si="72"/>
        <v xml:space="preserve"> "ZTF19abanlgl",</v>
      </c>
      <c r="M1692" t="s">
        <v>9939</v>
      </c>
      <c r="N1692" t="s">
        <v>8287</v>
      </c>
      <c r="O1692" t="s">
        <v>8248</v>
      </c>
    </row>
    <row r="1693" spans="1:15" x14ac:dyDescent="0.2">
      <c r="A1693" t="s">
        <v>0</v>
      </c>
      <c r="B1693" t="s">
        <v>1719</v>
      </c>
      <c r="C1693" t="str">
        <f t="shared" si="71"/>
        <v xml:space="preserve"> "ZTF18acxzvvb",</v>
      </c>
      <c r="E1693" t="s">
        <v>20</v>
      </c>
      <c r="F1693" t="s">
        <v>7102</v>
      </c>
      <c r="G1693" t="str">
        <f t="shared" si="72"/>
        <v xml:space="preserve"> "ZTF19abzysvw",</v>
      </c>
      <c r="M1693" t="s">
        <v>9940</v>
      </c>
      <c r="N1693" t="s">
        <v>8315</v>
      </c>
      <c r="O1693" t="s">
        <v>8248</v>
      </c>
    </row>
    <row r="1694" spans="1:15" x14ac:dyDescent="0.2">
      <c r="A1694" t="s">
        <v>0</v>
      </c>
      <c r="B1694" t="s">
        <v>1720</v>
      </c>
      <c r="C1694" t="str">
        <f t="shared" si="71"/>
        <v xml:space="preserve"> "ZTF18adbzccu",</v>
      </c>
      <c r="E1694" t="s">
        <v>20</v>
      </c>
      <c r="F1694" t="s">
        <v>7103</v>
      </c>
      <c r="G1694" t="str">
        <f t="shared" si="72"/>
        <v xml:space="preserve"> "ZTF19acrkvog",</v>
      </c>
      <c r="M1694" t="s">
        <v>9941</v>
      </c>
      <c r="N1694" t="s">
        <v>8401</v>
      </c>
      <c r="O1694" t="s">
        <v>8248</v>
      </c>
    </row>
    <row r="1695" spans="1:15" x14ac:dyDescent="0.2">
      <c r="A1695" t="s">
        <v>0</v>
      </c>
      <c r="B1695" t="s">
        <v>1721</v>
      </c>
      <c r="C1695" t="str">
        <f t="shared" si="71"/>
        <v xml:space="preserve"> "ZTF18aarippg",</v>
      </c>
      <c r="E1695" t="s">
        <v>20</v>
      </c>
      <c r="F1695" t="s">
        <v>7104</v>
      </c>
      <c r="G1695" t="str">
        <f t="shared" si="72"/>
        <v xml:space="preserve"> "ZTF18adalarn",</v>
      </c>
      <c r="M1695" t="s">
        <v>9942</v>
      </c>
      <c r="N1695" t="s">
        <v>8287</v>
      </c>
      <c r="O1695" t="s">
        <v>8248</v>
      </c>
    </row>
    <row r="1696" spans="1:15" x14ac:dyDescent="0.2">
      <c r="A1696" t="s">
        <v>0</v>
      </c>
      <c r="B1696" t="s">
        <v>1722</v>
      </c>
      <c r="C1696" t="str">
        <f t="shared" si="71"/>
        <v xml:space="preserve"> "ZTF18aauiowc",</v>
      </c>
      <c r="E1696" t="s">
        <v>20</v>
      </c>
      <c r="F1696" t="s">
        <v>7105</v>
      </c>
      <c r="G1696" t="str">
        <f t="shared" si="72"/>
        <v xml:space="preserve"> "ZTF19acbpqvc",</v>
      </c>
      <c r="M1696" t="s">
        <v>9943</v>
      </c>
      <c r="N1696" t="s">
        <v>8334</v>
      </c>
      <c r="O1696" t="s">
        <v>8248</v>
      </c>
    </row>
    <row r="1697" spans="1:15" x14ac:dyDescent="0.2">
      <c r="A1697" t="s">
        <v>0</v>
      </c>
      <c r="B1697" t="s">
        <v>1723</v>
      </c>
      <c r="C1697" t="str">
        <f t="shared" si="71"/>
        <v xml:space="preserve"> "ZTF18acavmbl",</v>
      </c>
      <c r="E1697" t="s">
        <v>20</v>
      </c>
      <c r="F1697" t="s">
        <v>7106</v>
      </c>
      <c r="G1697" t="str">
        <f t="shared" si="72"/>
        <v xml:space="preserve"> "ZTF18aaermez",</v>
      </c>
      <c r="M1697" t="s">
        <v>9944</v>
      </c>
      <c r="N1697" t="s">
        <v>8258</v>
      </c>
      <c r="O1697" t="s">
        <v>8248</v>
      </c>
    </row>
    <row r="1698" spans="1:15" x14ac:dyDescent="0.2">
      <c r="A1698" t="s">
        <v>0</v>
      </c>
      <c r="B1698" t="s">
        <v>1724</v>
      </c>
      <c r="C1698" t="str">
        <f t="shared" si="71"/>
        <v xml:space="preserve"> "ZTF18aaxkltk",</v>
      </c>
      <c r="E1698" t="s">
        <v>20</v>
      </c>
      <c r="F1698" t="s">
        <v>7107</v>
      </c>
      <c r="G1698" t="str">
        <f t="shared" si="72"/>
        <v xml:space="preserve"> "ZTF19accdehb",</v>
      </c>
      <c r="M1698" t="s">
        <v>9945</v>
      </c>
      <c r="N1698" t="s">
        <v>8340</v>
      </c>
      <c r="O1698" t="s">
        <v>8248</v>
      </c>
    </row>
    <row r="1699" spans="1:15" x14ac:dyDescent="0.2">
      <c r="A1699" t="s">
        <v>0</v>
      </c>
      <c r="B1699" t="s">
        <v>1725</v>
      </c>
      <c r="C1699" t="str">
        <f t="shared" si="71"/>
        <v xml:space="preserve"> "ZTF18aazyweo",</v>
      </c>
      <c r="E1699" t="s">
        <v>20</v>
      </c>
      <c r="F1699" t="s">
        <v>7108</v>
      </c>
      <c r="G1699" t="str">
        <f t="shared" si="72"/>
        <v xml:space="preserve"> "ZTF19aaripqw",</v>
      </c>
      <c r="M1699" t="s">
        <v>9946</v>
      </c>
      <c r="N1699" t="s">
        <v>8342</v>
      </c>
      <c r="O1699" t="s">
        <v>8248</v>
      </c>
    </row>
    <row r="1700" spans="1:15" x14ac:dyDescent="0.2">
      <c r="A1700" t="s">
        <v>0</v>
      </c>
      <c r="B1700" t="s">
        <v>1726</v>
      </c>
      <c r="C1700" t="str">
        <f t="shared" si="71"/>
        <v xml:space="preserve"> "ZTF18abwtmla",</v>
      </c>
      <c r="E1700" t="s">
        <v>20</v>
      </c>
      <c r="F1700" t="s">
        <v>5550</v>
      </c>
      <c r="G1700" t="str">
        <f t="shared" si="72"/>
        <v xml:space="preserve"> "ZTF19aaeopqn",</v>
      </c>
      <c r="M1700" t="s">
        <v>9947</v>
      </c>
      <c r="N1700" t="s">
        <v>8257</v>
      </c>
      <c r="O1700" t="s">
        <v>8248</v>
      </c>
    </row>
    <row r="1701" spans="1:15" x14ac:dyDescent="0.2">
      <c r="A1701" t="s">
        <v>0</v>
      </c>
      <c r="B1701" t="s">
        <v>1727</v>
      </c>
      <c r="C1701" t="str">
        <f t="shared" si="71"/>
        <v xml:space="preserve"> "ZTF19aaeqcqh",</v>
      </c>
      <c r="E1701" t="s">
        <v>20</v>
      </c>
      <c r="F1701" t="s">
        <v>5551</v>
      </c>
      <c r="G1701" t="str">
        <f t="shared" si="72"/>
        <v xml:space="preserve"> "ZTF19aarnrbw",</v>
      </c>
      <c r="M1701" t="s">
        <v>9948</v>
      </c>
      <c r="N1701" t="s">
        <v>8307</v>
      </c>
      <c r="O1701" t="s">
        <v>8248</v>
      </c>
    </row>
    <row r="1702" spans="1:15" x14ac:dyDescent="0.2">
      <c r="A1702" t="s">
        <v>0</v>
      </c>
      <c r="B1702" t="s">
        <v>1728</v>
      </c>
      <c r="C1702" t="str">
        <f t="shared" si="71"/>
        <v xml:space="preserve"> "ZTF18abbmenz",</v>
      </c>
      <c r="E1702" t="s">
        <v>20</v>
      </c>
      <c r="F1702" t="s">
        <v>7109</v>
      </c>
      <c r="G1702" t="str">
        <f t="shared" si="72"/>
        <v xml:space="preserve"> "ZTF19acqmwtg",</v>
      </c>
      <c r="M1702" t="s">
        <v>9949</v>
      </c>
      <c r="N1702" t="s">
        <v>8252</v>
      </c>
      <c r="O1702" t="s">
        <v>8248</v>
      </c>
    </row>
    <row r="1703" spans="1:15" x14ac:dyDescent="0.2">
      <c r="A1703" t="s">
        <v>0</v>
      </c>
      <c r="B1703" t="s">
        <v>1729</v>
      </c>
      <c r="C1703" t="str">
        <f t="shared" si="71"/>
        <v xml:space="preserve"> "ZTF18acbbbts",</v>
      </c>
      <c r="E1703" t="s">
        <v>20</v>
      </c>
      <c r="F1703" t="s">
        <v>7110</v>
      </c>
      <c r="G1703" t="str">
        <f t="shared" si="72"/>
        <v xml:space="preserve"> "ZTF19aaajbmv",</v>
      </c>
      <c r="M1703" t="s">
        <v>9950</v>
      </c>
      <c r="N1703" t="s">
        <v>8395</v>
      </c>
      <c r="O1703" t="s">
        <v>8248</v>
      </c>
    </row>
    <row r="1704" spans="1:15" x14ac:dyDescent="0.2">
      <c r="A1704" t="s">
        <v>0</v>
      </c>
      <c r="B1704" t="s">
        <v>1730</v>
      </c>
      <c r="C1704" t="str">
        <f t="shared" si="71"/>
        <v xml:space="preserve"> "ZTF18acckowj",</v>
      </c>
      <c r="E1704" t="s">
        <v>20</v>
      </c>
      <c r="F1704" t="s">
        <v>7111</v>
      </c>
      <c r="G1704" t="str">
        <f t="shared" si="72"/>
        <v xml:space="preserve"> "ZTF19aabvfwn",</v>
      </c>
      <c r="M1704" t="s">
        <v>9951</v>
      </c>
      <c r="N1704" t="s">
        <v>8286</v>
      </c>
      <c r="O1704" t="s">
        <v>8248</v>
      </c>
    </row>
    <row r="1705" spans="1:15" x14ac:dyDescent="0.2">
      <c r="A1705" t="s">
        <v>0</v>
      </c>
      <c r="B1705" t="s">
        <v>1731</v>
      </c>
      <c r="C1705" t="str">
        <f t="shared" si="71"/>
        <v xml:space="preserve"> "ZTF18aaacsup",</v>
      </c>
      <c r="E1705" t="s">
        <v>20</v>
      </c>
      <c r="F1705" t="s">
        <v>7112</v>
      </c>
      <c r="G1705" t="str">
        <f t="shared" si="72"/>
        <v xml:space="preserve"> "ZTF19aadoocn",</v>
      </c>
      <c r="M1705" t="s">
        <v>9952</v>
      </c>
      <c r="N1705" t="s">
        <v>8409</v>
      </c>
      <c r="O1705" t="s">
        <v>8248</v>
      </c>
    </row>
    <row r="1706" spans="1:15" x14ac:dyDescent="0.2">
      <c r="A1706" t="s">
        <v>0</v>
      </c>
      <c r="B1706" t="s">
        <v>1732</v>
      </c>
      <c r="C1706" t="str">
        <f t="shared" si="71"/>
        <v xml:space="preserve"> "ZTF18aacdydz",</v>
      </c>
      <c r="E1706" t="s">
        <v>20</v>
      </c>
      <c r="F1706" t="s">
        <v>7113</v>
      </c>
      <c r="G1706" t="str">
        <f t="shared" si="72"/>
        <v xml:space="preserve"> "ZTF18acsohut",</v>
      </c>
      <c r="M1706" t="s">
        <v>9953</v>
      </c>
      <c r="N1706" t="s">
        <v>8278</v>
      </c>
      <c r="O1706" t="s">
        <v>8248</v>
      </c>
    </row>
    <row r="1707" spans="1:15" x14ac:dyDescent="0.2">
      <c r="A1707" t="s">
        <v>0</v>
      </c>
      <c r="B1707" t="s">
        <v>1733</v>
      </c>
      <c r="C1707" t="str">
        <f t="shared" si="71"/>
        <v xml:space="preserve"> "ZTF18aakchfv",</v>
      </c>
      <c r="E1707" t="s">
        <v>20</v>
      </c>
      <c r="F1707" t="s">
        <v>7114</v>
      </c>
      <c r="G1707" t="str">
        <f t="shared" si="72"/>
        <v xml:space="preserve"> "ZTF19aaupkrl",</v>
      </c>
      <c r="M1707" t="s">
        <v>9027</v>
      </c>
      <c r="N1707" t="s">
        <v>8383</v>
      </c>
      <c r="O1707" t="s">
        <v>8248</v>
      </c>
    </row>
    <row r="1708" spans="1:15" x14ac:dyDescent="0.2">
      <c r="A1708" t="s">
        <v>0</v>
      </c>
      <c r="B1708" t="s">
        <v>1734</v>
      </c>
      <c r="C1708" t="str">
        <f t="shared" si="71"/>
        <v xml:space="preserve"> "ZTF18aazxelf",</v>
      </c>
      <c r="E1708" t="s">
        <v>20</v>
      </c>
      <c r="F1708" t="s">
        <v>7115</v>
      </c>
      <c r="G1708" t="str">
        <f t="shared" si="72"/>
        <v xml:space="preserve"> "ZTF19aaujiwc",</v>
      </c>
      <c r="M1708" t="s">
        <v>9954</v>
      </c>
      <c r="N1708" t="s">
        <v>8301</v>
      </c>
      <c r="O1708" t="s">
        <v>8248</v>
      </c>
    </row>
    <row r="1709" spans="1:15" x14ac:dyDescent="0.2">
      <c r="A1709" t="s">
        <v>0</v>
      </c>
      <c r="B1709" t="s">
        <v>1735</v>
      </c>
      <c r="C1709" t="str">
        <f t="shared" si="71"/>
        <v xml:space="preserve"> "ZTF18abuanlw",</v>
      </c>
      <c r="E1709" t="s">
        <v>20</v>
      </c>
      <c r="F1709" t="s">
        <v>7116</v>
      </c>
      <c r="G1709" t="str">
        <f t="shared" si="72"/>
        <v xml:space="preserve"> "ZTF19acbvpjn",</v>
      </c>
      <c r="M1709" t="s">
        <v>9955</v>
      </c>
      <c r="N1709" t="s">
        <v>8360</v>
      </c>
      <c r="O1709" t="s">
        <v>8248</v>
      </c>
    </row>
    <row r="1710" spans="1:15" x14ac:dyDescent="0.2">
      <c r="A1710" t="s">
        <v>0</v>
      </c>
      <c r="B1710" t="s">
        <v>1736</v>
      </c>
      <c r="C1710" t="str">
        <f t="shared" si="71"/>
        <v xml:space="preserve"> "ZTF18acaozst",</v>
      </c>
      <c r="E1710" t="s">
        <v>20</v>
      </c>
      <c r="F1710" t="s">
        <v>7117</v>
      </c>
      <c r="G1710" t="str">
        <f t="shared" si="72"/>
        <v xml:space="preserve"> "ZTF19abjslyw",</v>
      </c>
      <c r="M1710" t="s">
        <v>9956</v>
      </c>
      <c r="N1710" t="s">
        <v>8293</v>
      </c>
      <c r="O1710" t="s">
        <v>8248</v>
      </c>
    </row>
    <row r="1711" spans="1:15" x14ac:dyDescent="0.2">
      <c r="A1711" t="s">
        <v>0</v>
      </c>
      <c r="B1711" t="s">
        <v>1737</v>
      </c>
      <c r="C1711" t="str">
        <f t="shared" si="71"/>
        <v xml:space="preserve"> "ZTF18aczepge",</v>
      </c>
      <c r="E1711" t="s">
        <v>20</v>
      </c>
      <c r="F1711" t="s">
        <v>7118</v>
      </c>
      <c r="G1711" t="str">
        <f t="shared" si="72"/>
        <v xml:space="preserve"> "ZTF19aaeoqkk",</v>
      </c>
      <c r="M1711" t="s">
        <v>9957</v>
      </c>
      <c r="N1711" t="s">
        <v>8282</v>
      </c>
      <c r="O1711" t="s">
        <v>8248</v>
      </c>
    </row>
    <row r="1712" spans="1:15" x14ac:dyDescent="0.2">
      <c r="A1712" t="s">
        <v>0</v>
      </c>
      <c r="B1712" t="s">
        <v>1738</v>
      </c>
      <c r="C1712" t="str">
        <f t="shared" si="71"/>
        <v xml:space="preserve"> "ZTF18abvfisg",</v>
      </c>
      <c r="E1712" t="s">
        <v>20</v>
      </c>
      <c r="F1712" t="s">
        <v>7119</v>
      </c>
      <c r="G1712" t="str">
        <f t="shared" si="72"/>
        <v xml:space="preserve"> "ZTF19abaukyt",</v>
      </c>
      <c r="M1712" t="s">
        <v>9032</v>
      </c>
      <c r="N1712" t="s">
        <v>8265</v>
      </c>
      <c r="O1712" t="s">
        <v>8248</v>
      </c>
    </row>
    <row r="1713" spans="1:15" x14ac:dyDescent="0.2">
      <c r="A1713" t="s">
        <v>0</v>
      </c>
      <c r="B1713" t="s">
        <v>1739</v>
      </c>
      <c r="C1713" t="str">
        <f t="shared" si="71"/>
        <v xml:space="preserve"> "ZTF18acdwazb",</v>
      </c>
      <c r="E1713" t="s">
        <v>20</v>
      </c>
      <c r="F1713" t="s">
        <v>7120</v>
      </c>
      <c r="G1713" t="str">
        <f t="shared" si="72"/>
        <v xml:space="preserve"> "ZTF18abncimo",</v>
      </c>
      <c r="M1713" t="s">
        <v>8994</v>
      </c>
      <c r="N1713" t="s">
        <v>8373</v>
      </c>
      <c r="O1713" t="s">
        <v>8248</v>
      </c>
    </row>
    <row r="1714" spans="1:15" x14ac:dyDescent="0.2">
      <c r="A1714" t="s">
        <v>0</v>
      </c>
      <c r="B1714" t="s">
        <v>1740</v>
      </c>
      <c r="C1714" t="str">
        <f t="shared" si="71"/>
        <v xml:space="preserve"> "ZTF18acytxmx",</v>
      </c>
      <c r="E1714" t="s">
        <v>20</v>
      </c>
      <c r="F1714" t="s">
        <v>7121</v>
      </c>
      <c r="G1714" t="str">
        <f t="shared" si="72"/>
        <v xml:space="preserve"> "ZTF18acybdar",</v>
      </c>
      <c r="M1714" t="s">
        <v>9958</v>
      </c>
      <c r="N1714" t="s">
        <v>8252</v>
      </c>
      <c r="O1714" t="s">
        <v>8248</v>
      </c>
    </row>
    <row r="1715" spans="1:15" x14ac:dyDescent="0.2">
      <c r="A1715" t="s">
        <v>0</v>
      </c>
      <c r="B1715" t="s">
        <v>1741</v>
      </c>
      <c r="C1715" t="str">
        <f t="shared" si="71"/>
        <v xml:space="preserve"> "ZTF18aagemot",</v>
      </c>
      <c r="E1715" t="s">
        <v>20</v>
      </c>
      <c r="F1715" t="s">
        <v>7122</v>
      </c>
      <c r="G1715" t="str">
        <f t="shared" si="72"/>
        <v xml:space="preserve"> "ZTF18acuscgc",</v>
      </c>
      <c r="M1715" t="s">
        <v>9959</v>
      </c>
      <c r="N1715" t="s">
        <v>8258</v>
      </c>
      <c r="O1715" t="s">
        <v>8248</v>
      </c>
    </row>
    <row r="1716" spans="1:15" x14ac:dyDescent="0.2">
      <c r="A1716" t="s">
        <v>0</v>
      </c>
      <c r="B1716" t="s">
        <v>1742</v>
      </c>
      <c r="C1716" t="str">
        <f t="shared" si="71"/>
        <v xml:space="preserve"> "ZTF18aaxzqhz",</v>
      </c>
      <c r="E1716" t="s">
        <v>20</v>
      </c>
      <c r="F1716" t="s">
        <v>7123</v>
      </c>
      <c r="G1716" t="str">
        <f t="shared" si="72"/>
        <v xml:space="preserve"> "ZTF18adazbol",</v>
      </c>
      <c r="M1716" t="s">
        <v>9960</v>
      </c>
      <c r="N1716" t="s">
        <v>8267</v>
      </c>
      <c r="O1716" t="s">
        <v>8248</v>
      </c>
    </row>
    <row r="1717" spans="1:15" x14ac:dyDescent="0.2">
      <c r="A1717" t="s">
        <v>0</v>
      </c>
      <c r="B1717" t="s">
        <v>1743</v>
      </c>
      <c r="C1717" t="str">
        <f t="shared" si="71"/>
        <v xml:space="preserve"> "ZTF18aaadgxi",</v>
      </c>
      <c r="E1717" t="s">
        <v>20</v>
      </c>
      <c r="F1717" t="s">
        <v>7124</v>
      </c>
      <c r="G1717" t="str">
        <f t="shared" si="72"/>
        <v xml:space="preserve"> "ZTF18aczemzj",</v>
      </c>
      <c r="M1717" t="s">
        <v>9961</v>
      </c>
      <c r="N1717" t="s">
        <v>8325</v>
      </c>
      <c r="O1717" t="s">
        <v>8248</v>
      </c>
    </row>
    <row r="1718" spans="1:15" x14ac:dyDescent="0.2">
      <c r="A1718" t="s">
        <v>0</v>
      </c>
      <c r="B1718" t="s">
        <v>1744</v>
      </c>
      <c r="C1718" t="str">
        <f t="shared" si="71"/>
        <v xml:space="preserve"> "ZTF18abxhzbb",</v>
      </c>
      <c r="E1718" t="s">
        <v>20</v>
      </c>
      <c r="F1718" t="s">
        <v>7125</v>
      </c>
      <c r="G1718" t="str">
        <f t="shared" si="72"/>
        <v xml:space="preserve"> "ZTF18acnnxzz",</v>
      </c>
      <c r="M1718" t="s">
        <v>9962</v>
      </c>
      <c r="N1718" t="s">
        <v>8274</v>
      </c>
      <c r="O1718" t="s">
        <v>8248</v>
      </c>
    </row>
    <row r="1719" spans="1:15" x14ac:dyDescent="0.2">
      <c r="A1719" t="s">
        <v>0</v>
      </c>
      <c r="B1719" t="s">
        <v>1745</v>
      </c>
      <c r="C1719" t="str">
        <f t="shared" si="71"/>
        <v xml:space="preserve"> "ZTF18adbcnev",</v>
      </c>
      <c r="E1719" t="s">
        <v>20</v>
      </c>
      <c r="F1719" t="s">
        <v>7126</v>
      </c>
      <c r="G1719" t="str">
        <f t="shared" si="72"/>
        <v xml:space="preserve"> "ZTF19abhpvfq",</v>
      </c>
      <c r="M1719" t="s">
        <v>9963</v>
      </c>
      <c r="N1719" t="s">
        <v>8303</v>
      </c>
      <c r="O1719" t="s">
        <v>8248</v>
      </c>
    </row>
    <row r="1720" spans="1:15" x14ac:dyDescent="0.2">
      <c r="A1720" t="s">
        <v>0</v>
      </c>
      <c r="B1720" t="s">
        <v>1746</v>
      </c>
      <c r="C1720" t="str">
        <f t="shared" si="71"/>
        <v xml:space="preserve"> "ZTF18abxrhmi",</v>
      </c>
      <c r="E1720" t="s">
        <v>20</v>
      </c>
      <c r="F1720" t="s">
        <v>7127</v>
      </c>
      <c r="G1720" t="str">
        <f t="shared" si="72"/>
        <v xml:space="preserve"> "ZTF18abotcjv",</v>
      </c>
      <c r="M1720" t="s">
        <v>9964</v>
      </c>
      <c r="N1720" t="s">
        <v>8303</v>
      </c>
      <c r="O1720" t="s">
        <v>8248</v>
      </c>
    </row>
    <row r="1721" spans="1:15" x14ac:dyDescent="0.2">
      <c r="A1721" t="s">
        <v>0</v>
      </c>
      <c r="B1721" t="s">
        <v>1747</v>
      </c>
      <c r="C1721" t="str">
        <f t="shared" si="71"/>
        <v xml:space="preserve"> "ZTF18abwxfau",</v>
      </c>
      <c r="E1721" t="s">
        <v>20</v>
      </c>
      <c r="F1721" t="s">
        <v>7128</v>
      </c>
      <c r="G1721" t="str">
        <f t="shared" si="72"/>
        <v xml:space="preserve"> "ZTF19abhdlxp",</v>
      </c>
      <c r="M1721" t="s">
        <v>9965</v>
      </c>
      <c r="N1721" t="s">
        <v>8313</v>
      </c>
      <c r="O1721" t="s">
        <v>8248</v>
      </c>
    </row>
    <row r="1722" spans="1:15" x14ac:dyDescent="0.2">
      <c r="A1722" t="s">
        <v>0</v>
      </c>
      <c r="B1722" t="s">
        <v>1748</v>
      </c>
      <c r="C1722" t="str">
        <f t="shared" si="71"/>
        <v xml:space="preserve"> "ZTF18acyuxjh",</v>
      </c>
      <c r="E1722" t="s">
        <v>20</v>
      </c>
      <c r="F1722" t="s">
        <v>7129</v>
      </c>
      <c r="G1722" t="str">
        <f t="shared" si="72"/>
        <v xml:space="preserve"> "ZTF18acbwchi",</v>
      </c>
      <c r="M1722" t="s">
        <v>9000</v>
      </c>
      <c r="N1722" t="s">
        <v>8380</v>
      </c>
      <c r="O1722" t="s">
        <v>8347</v>
      </c>
    </row>
    <row r="1723" spans="1:15" x14ac:dyDescent="0.2">
      <c r="A1723" t="s">
        <v>0</v>
      </c>
      <c r="B1723" t="s">
        <v>1749</v>
      </c>
      <c r="C1723" t="str">
        <f t="shared" si="71"/>
        <v xml:space="preserve"> "ZTF18adbdhtn",</v>
      </c>
      <c r="E1723" t="s">
        <v>20</v>
      </c>
      <c r="F1723" t="s">
        <v>7130</v>
      </c>
      <c r="G1723" t="str">
        <f t="shared" si="72"/>
        <v xml:space="preserve"> "ZTF18aczotxi",</v>
      </c>
      <c r="M1723" t="s">
        <v>8907</v>
      </c>
      <c r="N1723" t="s">
        <v>8267</v>
      </c>
      <c r="O1723" t="s">
        <v>8347</v>
      </c>
    </row>
    <row r="1724" spans="1:15" x14ac:dyDescent="0.2">
      <c r="A1724" t="s">
        <v>0</v>
      </c>
      <c r="B1724" t="s">
        <v>1750</v>
      </c>
      <c r="C1724" t="str">
        <f t="shared" si="71"/>
        <v xml:space="preserve"> "ZTF18abvdhtw",</v>
      </c>
      <c r="E1724" t="s">
        <v>20</v>
      </c>
      <c r="F1724" t="s">
        <v>7131</v>
      </c>
      <c r="G1724" t="str">
        <f t="shared" si="72"/>
        <v xml:space="preserve"> "ZTF19aacijie",</v>
      </c>
      <c r="M1724" t="s">
        <v>9966</v>
      </c>
      <c r="N1724" t="s">
        <v>8360</v>
      </c>
      <c r="O1724" t="s">
        <v>8347</v>
      </c>
    </row>
    <row r="1725" spans="1:15" x14ac:dyDescent="0.2">
      <c r="A1725" t="s">
        <v>0</v>
      </c>
      <c r="B1725" t="s">
        <v>1751</v>
      </c>
      <c r="C1725" t="str">
        <f t="shared" si="71"/>
        <v xml:space="preserve"> "ZTF18abzfxuo",</v>
      </c>
      <c r="E1725" t="s">
        <v>20</v>
      </c>
      <c r="F1725" t="s">
        <v>7132</v>
      </c>
      <c r="G1725" t="str">
        <f t="shared" si="72"/>
        <v xml:space="preserve"> "ZTF18acchzkf",</v>
      </c>
      <c r="M1725" t="s">
        <v>9967</v>
      </c>
      <c r="N1725" t="s">
        <v>8372</v>
      </c>
      <c r="O1725" t="s">
        <v>8248</v>
      </c>
    </row>
    <row r="1726" spans="1:15" x14ac:dyDescent="0.2">
      <c r="A1726" t="s">
        <v>0</v>
      </c>
      <c r="B1726" t="s">
        <v>1752</v>
      </c>
      <c r="C1726" t="str">
        <f t="shared" si="71"/>
        <v xml:space="preserve"> "ZTF18acxhoij",</v>
      </c>
      <c r="E1726" t="s">
        <v>20</v>
      </c>
      <c r="F1726" t="s">
        <v>7133</v>
      </c>
      <c r="G1726" t="str">
        <f t="shared" si="72"/>
        <v xml:space="preserve"> "ZTF18acfwmqj",</v>
      </c>
      <c r="M1726" t="s">
        <v>9968</v>
      </c>
      <c r="N1726" t="s">
        <v>8404</v>
      </c>
      <c r="O1726" t="s">
        <v>8248</v>
      </c>
    </row>
    <row r="1727" spans="1:15" x14ac:dyDescent="0.2">
      <c r="A1727" t="s">
        <v>0</v>
      </c>
      <c r="B1727" t="s">
        <v>1753</v>
      </c>
      <c r="C1727" t="str">
        <f t="shared" si="71"/>
        <v xml:space="preserve"> "ZTF19aaaanri",</v>
      </c>
      <c r="E1727" t="s">
        <v>20</v>
      </c>
      <c r="F1727" t="s">
        <v>7134</v>
      </c>
      <c r="G1727" t="str">
        <f t="shared" si="72"/>
        <v xml:space="preserve"> "ZTF18acrlmvt",</v>
      </c>
      <c r="M1727" t="s">
        <v>8963</v>
      </c>
      <c r="N1727" t="s">
        <v>8341</v>
      </c>
      <c r="O1727" t="s">
        <v>8347</v>
      </c>
    </row>
    <row r="1728" spans="1:15" x14ac:dyDescent="0.2">
      <c r="A1728" t="s">
        <v>0</v>
      </c>
      <c r="B1728" t="s">
        <v>1754</v>
      </c>
      <c r="C1728" t="str">
        <f t="shared" si="71"/>
        <v xml:space="preserve"> "ZTF19aaaooru",</v>
      </c>
      <c r="E1728" t="s">
        <v>20</v>
      </c>
      <c r="F1728" t="s">
        <v>7135</v>
      </c>
      <c r="G1728" t="str">
        <f t="shared" si="72"/>
        <v xml:space="preserve"> "ZTF18actxcuh",</v>
      </c>
      <c r="M1728" t="s">
        <v>9969</v>
      </c>
      <c r="N1728" t="s">
        <v>8299</v>
      </c>
      <c r="O1728" t="s">
        <v>8248</v>
      </c>
    </row>
    <row r="1729" spans="1:15" x14ac:dyDescent="0.2">
      <c r="A1729" t="s">
        <v>0</v>
      </c>
      <c r="B1729" t="s">
        <v>1755</v>
      </c>
      <c r="C1729" t="str">
        <f t="shared" si="71"/>
        <v xml:space="preserve"> "ZTF18abcypfw",</v>
      </c>
      <c r="E1729" t="s">
        <v>20</v>
      </c>
      <c r="F1729" t="s">
        <v>7136</v>
      </c>
      <c r="G1729" t="str">
        <f t="shared" si="72"/>
        <v xml:space="preserve"> "ZTF18aczenvx",</v>
      </c>
      <c r="M1729" t="s">
        <v>8984</v>
      </c>
      <c r="N1729" t="s">
        <v>8366</v>
      </c>
      <c r="O1729" t="s">
        <v>8347</v>
      </c>
    </row>
    <row r="1730" spans="1:15" x14ac:dyDescent="0.2">
      <c r="A1730" t="s">
        <v>0</v>
      </c>
      <c r="B1730" t="s">
        <v>1756</v>
      </c>
      <c r="C1730" t="str">
        <f t="shared" si="71"/>
        <v xml:space="preserve"> "ZTF18aazxduh",</v>
      </c>
      <c r="E1730" t="s">
        <v>20</v>
      </c>
      <c r="F1730" t="s">
        <v>7137</v>
      </c>
      <c r="G1730" t="str">
        <f t="shared" si="72"/>
        <v xml:space="preserve"> "ZTF18aczpgmi",</v>
      </c>
      <c r="M1730" t="s">
        <v>9970</v>
      </c>
      <c r="N1730" t="s">
        <v>8316</v>
      </c>
      <c r="O1730" t="s">
        <v>8248</v>
      </c>
    </row>
    <row r="1731" spans="1:15" x14ac:dyDescent="0.2">
      <c r="A1731" t="s">
        <v>0</v>
      </c>
      <c r="B1731" t="s">
        <v>1757</v>
      </c>
      <c r="C1731" t="str">
        <f t="shared" ref="C1731:C1794" si="73">B1731&amp;","</f>
        <v xml:space="preserve"> "ZTF18adbhquc",</v>
      </c>
      <c r="E1731" t="s">
        <v>20</v>
      </c>
      <c r="F1731" t="s">
        <v>7138</v>
      </c>
      <c r="G1731" t="str">
        <f t="shared" si="72"/>
        <v xml:space="preserve"> "ZTF19acbqzvu",</v>
      </c>
      <c r="M1731" t="s">
        <v>9971</v>
      </c>
      <c r="N1731" t="s">
        <v>8284</v>
      </c>
      <c r="O1731" t="s">
        <v>8248</v>
      </c>
    </row>
    <row r="1732" spans="1:15" x14ac:dyDescent="0.2">
      <c r="A1732" t="s">
        <v>0</v>
      </c>
      <c r="B1732" t="s">
        <v>1758</v>
      </c>
      <c r="C1732" t="str">
        <f t="shared" si="73"/>
        <v xml:space="preserve"> "ZTF18adbacqi",</v>
      </c>
      <c r="E1732" t="s">
        <v>20</v>
      </c>
      <c r="F1732" t="s">
        <v>7139</v>
      </c>
      <c r="G1732" t="str">
        <f t="shared" ref="G1732:G1795" si="74">F1732&amp;","</f>
        <v xml:space="preserve"> "ZTF18acvwhaz",</v>
      </c>
      <c r="M1732" t="s">
        <v>9972</v>
      </c>
      <c r="N1732" t="s">
        <v>8430</v>
      </c>
      <c r="O1732" t="s">
        <v>8248</v>
      </c>
    </row>
    <row r="1733" spans="1:15" x14ac:dyDescent="0.2">
      <c r="A1733" t="s">
        <v>0</v>
      </c>
      <c r="B1733" t="s">
        <v>1759</v>
      </c>
      <c r="C1733" t="str">
        <f t="shared" si="73"/>
        <v xml:space="preserve"> "ZTF18aakgzwi",</v>
      </c>
      <c r="E1733" t="s">
        <v>20</v>
      </c>
      <c r="F1733" t="s">
        <v>7140</v>
      </c>
      <c r="G1733" t="str">
        <f t="shared" si="74"/>
        <v xml:space="preserve"> "ZTF18acpeesd",</v>
      </c>
      <c r="M1733" t="s">
        <v>9050</v>
      </c>
      <c r="N1733" t="s">
        <v>8390</v>
      </c>
      <c r="O1733" t="s">
        <v>8248</v>
      </c>
    </row>
    <row r="1734" spans="1:15" x14ac:dyDescent="0.2">
      <c r="A1734" t="s">
        <v>0</v>
      </c>
      <c r="B1734" t="s">
        <v>1760</v>
      </c>
      <c r="C1734" t="str">
        <f t="shared" si="73"/>
        <v xml:space="preserve"> "ZTF18aaxnnev",</v>
      </c>
      <c r="E1734" t="s">
        <v>20</v>
      </c>
      <c r="F1734" t="s">
        <v>7141</v>
      </c>
      <c r="G1734" t="str">
        <f t="shared" si="74"/>
        <v xml:space="preserve"> "ZTF18aczbgpm",</v>
      </c>
      <c r="M1734" t="s">
        <v>9003</v>
      </c>
      <c r="N1734" t="s">
        <v>8391</v>
      </c>
      <c r="O1734" t="s">
        <v>8248</v>
      </c>
    </row>
    <row r="1735" spans="1:15" x14ac:dyDescent="0.2">
      <c r="A1735" t="s">
        <v>0</v>
      </c>
      <c r="B1735" t="s">
        <v>1761</v>
      </c>
      <c r="C1735" t="str">
        <f t="shared" si="73"/>
        <v xml:space="preserve"> "ZTF18acruvgj",</v>
      </c>
      <c r="E1735" t="s">
        <v>20</v>
      </c>
      <c r="F1735" t="s">
        <v>7142</v>
      </c>
      <c r="G1735" t="str">
        <f t="shared" si="74"/>
        <v xml:space="preserve"> "ZTF19aadyioa",</v>
      </c>
      <c r="M1735" t="s">
        <v>9973</v>
      </c>
      <c r="N1735" t="s">
        <v>8331</v>
      </c>
      <c r="O1735" t="s">
        <v>8248</v>
      </c>
    </row>
    <row r="1736" spans="1:15" x14ac:dyDescent="0.2">
      <c r="A1736" t="s">
        <v>0</v>
      </c>
      <c r="B1736" t="s">
        <v>1762</v>
      </c>
      <c r="C1736" t="str">
        <f t="shared" si="73"/>
        <v xml:space="preserve"> "ZTF19aacipwt",</v>
      </c>
      <c r="E1736" t="s">
        <v>20</v>
      </c>
      <c r="F1736" t="s">
        <v>7143</v>
      </c>
      <c r="G1736" t="str">
        <f t="shared" si="74"/>
        <v xml:space="preserve"> "ZTF19aafnfyc",</v>
      </c>
      <c r="M1736" t="s">
        <v>9974</v>
      </c>
      <c r="N1736" t="s">
        <v>8387</v>
      </c>
      <c r="O1736" t="s">
        <v>8248</v>
      </c>
    </row>
    <row r="1737" spans="1:15" x14ac:dyDescent="0.2">
      <c r="A1737" t="s">
        <v>0</v>
      </c>
      <c r="B1737" t="s">
        <v>1763</v>
      </c>
      <c r="C1737" t="str">
        <f t="shared" si="73"/>
        <v xml:space="preserve"> "ZTF17aabhjci",</v>
      </c>
      <c r="E1737" t="s">
        <v>20</v>
      </c>
      <c r="F1737" t="s">
        <v>7144</v>
      </c>
      <c r="G1737" t="str">
        <f t="shared" si="74"/>
        <v xml:space="preserve"> "ZTF19acbwhqc",</v>
      </c>
      <c r="M1737" t="s">
        <v>9975</v>
      </c>
      <c r="N1737" t="s">
        <v>8249</v>
      </c>
      <c r="O1737" t="s">
        <v>8248</v>
      </c>
    </row>
    <row r="1738" spans="1:15" x14ac:dyDescent="0.2">
      <c r="A1738" t="s">
        <v>0</v>
      </c>
      <c r="B1738" t="s">
        <v>1764</v>
      </c>
      <c r="C1738" t="str">
        <f t="shared" si="73"/>
        <v xml:space="preserve"> "ZTF18acxzvwr",</v>
      </c>
      <c r="E1738" t="s">
        <v>20</v>
      </c>
      <c r="F1738" t="s">
        <v>7145</v>
      </c>
      <c r="G1738" t="str">
        <f t="shared" si="74"/>
        <v xml:space="preserve"> "ZTF19aafnecv",</v>
      </c>
      <c r="M1738" t="s">
        <v>9976</v>
      </c>
      <c r="N1738" t="s">
        <v>8306</v>
      </c>
      <c r="O1738" t="s">
        <v>8248</v>
      </c>
    </row>
    <row r="1739" spans="1:15" x14ac:dyDescent="0.2">
      <c r="A1739" t="s">
        <v>0</v>
      </c>
      <c r="B1739" t="s">
        <v>1765</v>
      </c>
      <c r="C1739" t="str">
        <f t="shared" si="73"/>
        <v xml:space="preserve"> "ZTF18aaxryfw",</v>
      </c>
      <c r="E1739" t="s">
        <v>20</v>
      </c>
      <c r="F1739" t="s">
        <v>7146</v>
      </c>
      <c r="G1739" t="str">
        <f t="shared" si="74"/>
        <v xml:space="preserve"> "ZTF19aaptwpu",</v>
      </c>
      <c r="M1739" t="s">
        <v>9977</v>
      </c>
      <c r="N1739" t="s">
        <v>8413</v>
      </c>
      <c r="O1739" t="s">
        <v>8248</v>
      </c>
    </row>
    <row r="1740" spans="1:15" x14ac:dyDescent="0.2">
      <c r="A1740" t="s">
        <v>0</v>
      </c>
      <c r="B1740" t="s">
        <v>1766</v>
      </c>
      <c r="C1740" t="str">
        <f t="shared" si="73"/>
        <v xml:space="preserve"> "ZTF18abttnqj",</v>
      </c>
      <c r="E1740" t="s">
        <v>20</v>
      </c>
      <c r="F1740" t="s">
        <v>7147</v>
      </c>
      <c r="G1740" t="str">
        <f t="shared" si="74"/>
        <v xml:space="preserve"> "ZTF19aacilht",</v>
      </c>
      <c r="M1740" t="s">
        <v>9978</v>
      </c>
      <c r="N1740" t="s">
        <v>8415</v>
      </c>
      <c r="O1740" t="s">
        <v>8248</v>
      </c>
    </row>
    <row r="1741" spans="1:15" x14ac:dyDescent="0.2">
      <c r="A1741" t="s">
        <v>0</v>
      </c>
      <c r="B1741" t="s">
        <v>1767</v>
      </c>
      <c r="C1741" t="str">
        <f t="shared" si="73"/>
        <v xml:space="preserve"> "ZTF18aanmwox",</v>
      </c>
      <c r="E1741" t="s">
        <v>20</v>
      </c>
      <c r="F1741" t="s">
        <v>7148</v>
      </c>
      <c r="G1741" t="str">
        <f t="shared" si="74"/>
        <v xml:space="preserve"> "ZTF19aailvgo",</v>
      </c>
      <c r="M1741" t="s">
        <v>9979</v>
      </c>
      <c r="N1741" t="s">
        <v>8348</v>
      </c>
      <c r="O1741" t="s">
        <v>8248</v>
      </c>
    </row>
    <row r="1742" spans="1:15" x14ac:dyDescent="0.2">
      <c r="A1742" t="s">
        <v>0</v>
      </c>
      <c r="B1742" t="s">
        <v>1768</v>
      </c>
      <c r="C1742" t="str">
        <f t="shared" si="73"/>
        <v xml:space="preserve"> "ZTF18aazabua",</v>
      </c>
      <c r="E1742" t="s">
        <v>20</v>
      </c>
      <c r="F1742" t="s">
        <v>7149</v>
      </c>
      <c r="G1742" t="str">
        <f t="shared" si="74"/>
        <v xml:space="preserve"> "ZTF19aaillan",</v>
      </c>
      <c r="M1742" t="s">
        <v>9980</v>
      </c>
      <c r="N1742" t="s">
        <v>8316</v>
      </c>
      <c r="O1742" t="s">
        <v>8347</v>
      </c>
    </row>
    <row r="1743" spans="1:15" x14ac:dyDescent="0.2">
      <c r="A1743" t="s">
        <v>0</v>
      </c>
      <c r="B1743" t="s">
        <v>1769</v>
      </c>
      <c r="C1743" t="str">
        <f t="shared" si="73"/>
        <v xml:space="preserve"> "ZTF17aadijwd",</v>
      </c>
      <c r="E1743" t="s">
        <v>20</v>
      </c>
      <c r="F1743" t="s">
        <v>7150</v>
      </c>
      <c r="G1743" t="str">
        <f t="shared" si="74"/>
        <v xml:space="preserve"> "ZTF19aafncsv",</v>
      </c>
      <c r="M1743" t="s">
        <v>9981</v>
      </c>
      <c r="N1743" t="s">
        <v>8323</v>
      </c>
      <c r="O1743" t="s">
        <v>8248</v>
      </c>
    </row>
    <row r="1744" spans="1:15" x14ac:dyDescent="0.2">
      <c r="A1744" t="s">
        <v>0</v>
      </c>
      <c r="B1744" t="s">
        <v>1770</v>
      </c>
      <c r="C1744" t="str">
        <f t="shared" si="73"/>
        <v xml:space="preserve"> "ZTF18acvmijm",</v>
      </c>
      <c r="E1744" t="s">
        <v>20</v>
      </c>
      <c r="F1744" t="s">
        <v>7151</v>
      </c>
      <c r="G1744" t="str">
        <f t="shared" si="74"/>
        <v xml:space="preserve"> "ZTF18adcakbo",</v>
      </c>
      <c r="M1744" t="s">
        <v>9982</v>
      </c>
      <c r="N1744" t="s">
        <v>8413</v>
      </c>
      <c r="O1744" t="s">
        <v>8248</v>
      </c>
    </row>
    <row r="1745" spans="1:15" x14ac:dyDescent="0.2">
      <c r="A1745" t="s">
        <v>0</v>
      </c>
      <c r="B1745" t="s">
        <v>1771</v>
      </c>
      <c r="C1745" t="str">
        <f t="shared" si="73"/>
        <v xml:space="preserve"> "ZTF18aakrirk",</v>
      </c>
      <c r="E1745" t="s">
        <v>20</v>
      </c>
      <c r="F1745" t="s">
        <v>7152</v>
      </c>
      <c r="G1745" t="str">
        <f t="shared" si="74"/>
        <v xml:space="preserve"> "ZTF19aadyijk",</v>
      </c>
      <c r="M1745" t="s">
        <v>9983</v>
      </c>
      <c r="N1745" t="s">
        <v>8311</v>
      </c>
      <c r="O1745" t="s">
        <v>8248</v>
      </c>
    </row>
    <row r="1746" spans="1:15" x14ac:dyDescent="0.2">
      <c r="A1746" t="s">
        <v>0</v>
      </c>
      <c r="B1746" t="s">
        <v>1772</v>
      </c>
      <c r="C1746" t="str">
        <f t="shared" si="73"/>
        <v xml:space="preserve"> "ZTF18aayylnf",</v>
      </c>
      <c r="E1746" t="s">
        <v>20</v>
      </c>
      <c r="F1746" t="s">
        <v>7153</v>
      </c>
      <c r="G1746" t="str">
        <f t="shared" si="74"/>
        <v xml:space="preserve"> "ZTF18adbyxua",</v>
      </c>
      <c r="M1746" t="s">
        <v>9984</v>
      </c>
      <c r="N1746" t="s">
        <v>8284</v>
      </c>
      <c r="O1746" t="s">
        <v>8248</v>
      </c>
    </row>
    <row r="1747" spans="1:15" x14ac:dyDescent="0.2">
      <c r="A1747" t="s">
        <v>0</v>
      </c>
      <c r="B1747" t="s">
        <v>1773</v>
      </c>
      <c r="C1747" t="str">
        <f t="shared" si="73"/>
        <v xml:space="preserve"> "ZTF18abzzebd",</v>
      </c>
      <c r="E1747" t="s">
        <v>20</v>
      </c>
      <c r="F1747" t="s">
        <v>7154</v>
      </c>
      <c r="G1747" t="str">
        <f t="shared" si="74"/>
        <v xml:space="preserve"> "ZTF18aboztta",</v>
      </c>
      <c r="M1747" t="s">
        <v>9985</v>
      </c>
      <c r="N1747" t="s">
        <v>8348</v>
      </c>
      <c r="O1747" t="s">
        <v>8248</v>
      </c>
    </row>
    <row r="1748" spans="1:15" x14ac:dyDescent="0.2">
      <c r="A1748" t="s">
        <v>0</v>
      </c>
      <c r="B1748" t="s">
        <v>1774</v>
      </c>
      <c r="C1748" t="str">
        <f t="shared" si="73"/>
        <v xml:space="preserve"> "ZTF18aaaivry",</v>
      </c>
      <c r="E1748" t="s">
        <v>20</v>
      </c>
      <c r="F1748" t="s">
        <v>7155</v>
      </c>
      <c r="G1748" t="str">
        <f t="shared" si="74"/>
        <v xml:space="preserve"> "ZTF18ablvime",</v>
      </c>
      <c r="M1748" t="s">
        <v>9986</v>
      </c>
      <c r="N1748" t="s">
        <v>8327</v>
      </c>
      <c r="O1748" t="s">
        <v>8248</v>
      </c>
    </row>
    <row r="1749" spans="1:15" x14ac:dyDescent="0.2">
      <c r="A1749" t="s">
        <v>0</v>
      </c>
      <c r="B1749" t="s">
        <v>1775</v>
      </c>
      <c r="C1749" t="str">
        <f t="shared" si="73"/>
        <v xml:space="preserve"> "ZTF18aamtvly",</v>
      </c>
      <c r="E1749" t="s">
        <v>20</v>
      </c>
      <c r="F1749" t="s">
        <v>7156</v>
      </c>
      <c r="G1749" t="str">
        <f t="shared" si="74"/>
        <v xml:space="preserve"> "ZTF18abmaewl",</v>
      </c>
      <c r="M1749" t="s">
        <v>9987</v>
      </c>
      <c r="N1749" t="s">
        <v>8415</v>
      </c>
      <c r="O1749" t="s">
        <v>8248</v>
      </c>
    </row>
    <row r="1750" spans="1:15" x14ac:dyDescent="0.2">
      <c r="A1750" t="s">
        <v>0</v>
      </c>
      <c r="B1750" t="s">
        <v>1776</v>
      </c>
      <c r="C1750" t="str">
        <f t="shared" si="73"/>
        <v xml:space="preserve"> "ZTF18aazgemk",</v>
      </c>
      <c r="E1750" t="s">
        <v>20</v>
      </c>
      <c r="F1750" t="s">
        <v>7157</v>
      </c>
      <c r="G1750" t="str">
        <f t="shared" si="74"/>
        <v xml:space="preserve"> "ZTF18abmjcbs",</v>
      </c>
      <c r="M1750" t="s">
        <v>9988</v>
      </c>
      <c r="N1750" t="s">
        <v>8280</v>
      </c>
      <c r="O1750" t="s">
        <v>8248</v>
      </c>
    </row>
    <row r="1751" spans="1:15" x14ac:dyDescent="0.2">
      <c r="A1751" t="s">
        <v>0</v>
      </c>
      <c r="B1751" t="s">
        <v>1777</v>
      </c>
      <c r="C1751" t="str">
        <f t="shared" si="73"/>
        <v xml:space="preserve"> "ZTF18acuspbi",</v>
      </c>
      <c r="E1751" t="s">
        <v>20</v>
      </c>
      <c r="F1751" t="s">
        <v>7158</v>
      </c>
      <c r="G1751" t="str">
        <f t="shared" si="74"/>
        <v xml:space="preserve"> "ZTF18abnysyy",</v>
      </c>
      <c r="M1751" t="s">
        <v>9989</v>
      </c>
      <c r="N1751" t="s">
        <v>8312</v>
      </c>
      <c r="O1751" t="s">
        <v>8248</v>
      </c>
    </row>
    <row r="1752" spans="1:15" x14ac:dyDescent="0.2">
      <c r="A1752" t="s">
        <v>0</v>
      </c>
      <c r="B1752" t="s">
        <v>1778</v>
      </c>
      <c r="C1752" t="str">
        <f t="shared" si="73"/>
        <v xml:space="preserve"> "ZTF18aczdtac",</v>
      </c>
      <c r="E1752" t="s">
        <v>20</v>
      </c>
      <c r="F1752" t="s">
        <v>7159</v>
      </c>
      <c r="G1752" t="str">
        <f t="shared" si="74"/>
        <v xml:space="preserve"> "ZTF18abqapch",</v>
      </c>
      <c r="M1752" t="s">
        <v>9990</v>
      </c>
      <c r="N1752" t="s">
        <v>8353</v>
      </c>
      <c r="O1752" t="s">
        <v>8248</v>
      </c>
    </row>
    <row r="1753" spans="1:15" x14ac:dyDescent="0.2">
      <c r="A1753" t="s">
        <v>0</v>
      </c>
      <c r="B1753" t="s">
        <v>1779</v>
      </c>
      <c r="C1753" t="str">
        <f t="shared" si="73"/>
        <v xml:space="preserve"> "ZTF19aadtinx",</v>
      </c>
      <c r="E1753" t="s">
        <v>20</v>
      </c>
      <c r="F1753" t="s">
        <v>7160</v>
      </c>
      <c r="G1753" t="str">
        <f t="shared" si="74"/>
        <v xml:space="preserve"> "ZTF18abscygs",</v>
      </c>
      <c r="M1753" t="s">
        <v>9991</v>
      </c>
      <c r="N1753" t="s">
        <v>8389</v>
      </c>
      <c r="O1753" t="s">
        <v>8248</v>
      </c>
    </row>
    <row r="1754" spans="1:15" x14ac:dyDescent="0.2">
      <c r="A1754" t="s">
        <v>0</v>
      </c>
      <c r="B1754" t="s">
        <v>1780</v>
      </c>
      <c r="C1754" t="str">
        <f t="shared" si="73"/>
        <v xml:space="preserve"> "ZTF18acqighv",</v>
      </c>
      <c r="E1754" t="s">
        <v>20</v>
      </c>
      <c r="F1754" t="s">
        <v>7161</v>
      </c>
      <c r="G1754" t="str">
        <f t="shared" si="74"/>
        <v xml:space="preserve"> "ZTF18absiymj",</v>
      </c>
      <c r="M1754" t="s">
        <v>9992</v>
      </c>
      <c r="N1754" t="s">
        <v>8413</v>
      </c>
      <c r="O1754" t="s">
        <v>8248</v>
      </c>
    </row>
    <row r="1755" spans="1:15" x14ac:dyDescent="0.2">
      <c r="A1755" t="s">
        <v>0</v>
      </c>
      <c r="B1755" t="s">
        <v>1781</v>
      </c>
      <c r="C1755" t="str">
        <f t="shared" si="73"/>
        <v xml:space="preserve"> "ZTF18acrnhtg",</v>
      </c>
      <c r="E1755" t="s">
        <v>20</v>
      </c>
      <c r="F1755" t="s">
        <v>7162</v>
      </c>
      <c r="G1755" t="str">
        <f t="shared" si="74"/>
        <v xml:space="preserve"> "ZTF18abssukb",</v>
      </c>
      <c r="M1755" t="s">
        <v>9993</v>
      </c>
      <c r="N1755" t="s">
        <v>8320</v>
      </c>
      <c r="O1755" t="s">
        <v>8248</v>
      </c>
    </row>
    <row r="1756" spans="1:15" x14ac:dyDescent="0.2">
      <c r="A1756" t="s">
        <v>0</v>
      </c>
      <c r="B1756" t="s">
        <v>1782</v>
      </c>
      <c r="C1756" t="str">
        <f t="shared" si="73"/>
        <v xml:space="preserve"> "ZTF18acqfnet",</v>
      </c>
      <c r="E1756" t="s">
        <v>20</v>
      </c>
      <c r="F1756" t="s">
        <v>7163</v>
      </c>
      <c r="G1756" t="str">
        <f t="shared" si="74"/>
        <v xml:space="preserve"> "ZTF18abtcdfv",</v>
      </c>
      <c r="M1756" t="s">
        <v>9994</v>
      </c>
      <c r="N1756" t="s">
        <v>8321</v>
      </c>
      <c r="O1756" t="s">
        <v>8248</v>
      </c>
    </row>
    <row r="1757" spans="1:15" x14ac:dyDescent="0.2">
      <c r="A1757" t="s">
        <v>0</v>
      </c>
      <c r="B1757" t="s">
        <v>1783</v>
      </c>
      <c r="C1757" t="str">
        <f t="shared" si="73"/>
        <v xml:space="preserve"> "ZTF19aawhckz",</v>
      </c>
      <c r="E1757" t="s">
        <v>20</v>
      </c>
      <c r="F1757" t="s">
        <v>7164</v>
      </c>
      <c r="G1757" t="str">
        <f t="shared" si="74"/>
        <v xml:space="preserve"> "ZTF18accvyao",</v>
      </c>
      <c r="M1757" t="s">
        <v>9599</v>
      </c>
      <c r="N1757" t="s">
        <v>8321</v>
      </c>
      <c r="O1757" t="s">
        <v>8248</v>
      </c>
    </row>
    <row r="1758" spans="1:15" x14ac:dyDescent="0.2">
      <c r="A1758" t="s">
        <v>0</v>
      </c>
      <c r="B1758" t="s">
        <v>1784</v>
      </c>
      <c r="C1758" t="str">
        <f t="shared" si="73"/>
        <v xml:space="preserve"> "ZTF18abnyfph",</v>
      </c>
      <c r="E1758" t="s">
        <v>20</v>
      </c>
      <c r="F1758" t="s">
        <v>7165</v>
      </c>
      <c r="G1758" t="str">
        <f t="shared" si="74"/>
        <v xml:space="preserve"> "ZTF19aacivvy",</v>
      </c>
      <c r="M1758" t="s">
        <v>9995</v>
      </c>
      <c r="N1758" t="s">
        <v>8323</v>
      </c>
      <c r="O1758" t="s">
        <v>8248</v>
      </c>
    </row>
    <row r="1759" spans="1:15" x14ac:dyDescent="0.2">
      <c r="A1759" t="s">
        <v>0</v>
      </c>
      <c r="B1759" t="s">
        <v>1785</v>
      </c>
      <c r="C1759" t="str">
        <f t="shared" si="73"/>
        <v xml:space="preserve"> "ZTF18absqpbs",</v>
      </c>
      <c r="E1759" t="s">
        <v>20</v>
      </c>
      <c r="F1759" t="s">
        <v>7166</v>
      </c>
      <c r="G1759" t="str">
        <f t="shared" si="74"/>
        <v xml:space="preserve"> "ZTF18aczzrkn",</v>
      </c>
      <c r="M1759" t="s">
        <v>9996</v>
      </c>
      <c r="N1759" t="s">
        <v>8389</v>
      </c>
      <c r="O1759" t="s">
        <v>8248</v>
      </c>
    </row>
    <row r="1760" spans="1:15" x14ac:dyDescent="0.2">
      <c r="A1760" t="s">
        <v>0</v>
      </c>
      <c r="B1760" t="s">
        <v>1786</v>
      </c>
      <c r="C1760" t="str">
        <f t="shared" si="73"/>
        <v xml:space="preserve"> "ZTF18adbilsx",</v>
      </c>
      <c r="E1760" t="s">
        <v>20</v>
      </c>
      <c r="F1760" t="s">
        <v>7167</v>
      </c>
      <c r="G1760" t="str">
        <f t="shared" si="74"/>
        <v xml:space="preserve"> "ZTF19aadolpe",</v>
      </c>
      <c r="M1760" t="s">
        <v>9997</v>
      </c>
      <c r="N1760" t="s">
        <v>8405</v>
      </c>
      <c r="O1760" t="s">
        <v>8248</v>
      </c>
    </row>
    <row r="1761" spans="1:15" x14ac:dyDescent="0.2">
      <c r="A1761" t="s">
        <v>0</v>
      </c>
      <c r="B1761" t="s">
        <v>1787</v>
      </c>
      <c r="C1761" t="str">
        <f t="shared" si="73"/>
        <v xml:space="preserve"> "ZTF18abtzcmi",</v>
      </c>
      <c r="E1761" t="s">
        <v>20</v>
      </c>
      <c r="F1761" t="s">
        <v>7168</v>
      </c>
      <c r="G1761" t="str">
        <f t="shared" si="74"/>
        <v xml:space="preserve"> "ZTF19aacxrzt",</v>
      </c>
      <c r="M1761" t="s">
        <v>9998</v>
      </c>
      <c r="N1761" t="s">
        <v>8357</v>
      </c>
      <c r="O1761" t="s">
        <v>8248</v>
      </c>
    </row>
    <row r="1762" spans="1:15" x14ac:dyDescent="0.2">
      <c r="A1762" t="s">
        <v>0</v>
      </c>
      <c r="B1762" t="s">
        <v>1788</v>
      </c>
      <c r="C1762" t="str">
        <f t="shared" si="73"/>
        <v xml:space="preserve"> "ZTF18acsyzcd",</v>
      </c>
      <c r="E1762" t="s">
        <v>20</v>
      </c>
      <c r="F1762" t="s">
        <v>7169</v>
      </c>
      <c r="G1762" t="str">
        <f t="shared" si="74"/>
        <v xml:space="preserve"> "ZTF18adaruzw",</v>
      </c>
      <c r="M1762" t="s">
        <v>9999</v>
      </c>
      <c r="N1762" t="s">
        <v>8355</v>
      </c>
      <c r="O1762" t="s">
        <v>8248</v>
      </c>
    </row>
    <row r="1763" spans="1:15" x14ac:dyDescent="0.2">
      <c r="A1763" t="s">
        <v>0</v>
      </c>
      <c r="B1763" t="s">
        <v>1789</v>
      </c>
      <c r="C1763" t="str">
        <f t="shared" si="73"/>
        <v xml:space="preserve"> "ZTF18abvgivp",</v>
      </c>
      <c r="E1763" t="s">
        <v>20</v>
      </c>
      <c r="F1763" t="s">
        <v>7170</v>
      </c>
      <c r="G1763" t="str">
        <f t="shared" si="74"/>
        <v xml:space="preserve"> "ZTF18acsycdi",</v>
      </c>
      <c r="M1763" t="s">
        <v>10000</v>
      </c>
      <c r="N1763" t="s">
        <v>8275</v>
      </c>
      <c r="O1763" t="s">
        <v>8248</v>
      </c>
    </row>
    <row r="1764" spans="1:15" x14ac:dyDescent="0.2">
      <c r="A1764" t="s">
        <v>0</v>
      </c>
      <c r="B1764" t="s">
        <v>1790</v>
      </c>
      <c r="C1764" t="str">
        <f t="shared" si="73"/>
        <v xml:space="preserve"> "ZTF18aauupmr",</v>
      </c>
      <c r="E1764" t="s">
        <v>20</v>
      </c>
      <c r="F1764" t="s">
        <v>7171</v>
      </c>
      <c r="G1764" t="str">
        <f t="shared" si="74"/>
        <v xml:space="preserve"> "ZTF18abnvoel",</v>
      </c>
      <c r="M1764" t="s">
        <v>10001</v>
      </c>
      <c r="N1764" t="s">
        <v>8322</v>
      </c>
      <c r="O1764" t="s">
        <v>8248</v>
      </c>
    </row>
    <row r="1765" spans="1:15" x14ac:dyDescent="0.2">
      <c r="A1765" t="s">
        <v>0</v>
      </c>
      <c r="B1765" t="s">
        <v>1791</v>
      </c>
      <c r="C1765" t="str">
        <f t="shared" si="73"/>
        <v xml:space="preserve"> "ZTF18abtmtpq",</v>
      </c>
      <c r="E1765" t="s">
        <v>20</v>
      </c>
      <c r="F1765" t="s">
        <v>7172</v>
      </c>
      <c r="G1765" t="str">
        <f t="shared" si="74"/>
        <v xml:space="preserve"> "ZTF18acejgrz",</v>
      </c>
      <c r="M1765" t="s">
        <v>10002</v>
      </c>
      <c r="N1765" t="s">
        <v>8321</v>
      </c>
      <c r="O1765" t="s">
        <v>8248</v>
      </c>
    </row>
    <row r="1766" spans="1:15" x14ac:dyDescent="0.2">
      <c r="A1766" t="s">
        <v>0</v>
      </c>
      <c r="B1766" t="s">
        <v>1792</v>
      </c>
      <c r="C1766" t="str">
        <f t="shared" si="73"/>
        <v xml:space="preserve"> "ZTF18aazgzde",</v>
      </c>
      <c r="E1766" t="s">
        <v>20</v>
      </c>
      <c r="F1766" t="s">
        <v>5511</v>
      </c>
      <c r="G1766" t="str">
        <f t="shared" si="74"/>
        <v xml:space="preserve"> "ZTF19aabyheu",</v>
      </c>
      <c r="M1766" t="s">
        <v>10003</v>
      </c>
      <c r="N1766" t="s">
        <v>8413</v>
      </c>
      <c r="O1766" t="s">
        <v>8248</v>
      </c>
    </row>
    <row r="1767" spans="1:15" x14ac:dyDescent="0.2">
      <c r="A1767" t="s">
        <v>0</v>
      </c>
      <c r="B1767" t="s">
        <v>1793</v>
      </c>
      <c r="C1767" t="str">
        <f t="shared" si="73"/>
        <v xml:space="preserve"> "ZTF18acepaqd",</v>
      </c>
      <c r="E1767" t="s">
        <v>20</v>
      </c>
      <c r="F1767" t="s">
        <v>7173</v>
      </c>
      <c r="G1767" t="str">
        <f t="shared" si="74"/>
        <v xml:space="preserve"> "ZTF19aaddzpk",</v>
      </c>
      <c r="M1767" t="s">
        <v>10004</v>
      </c>
      <c r="N1767" t="s">
        <v>8321</v>
      </c>
      <c r="O1767" t="s">
        <v>8248</v>
      </c>
    </row>
    <row r="1768" spans="1:15" x14ac:dyDescent="0.2">
      <c r="A1768" t="s">
        <v>0</v>
      </c>
      <c r="B1768" t="s">
        <v>1794</v>
      </c>
      <c r="C1768" t="str">
        <f t="shared" si="73"/>
        <v xml:space="preserve"> "ZTF19abdjsra",</v>
      </c>
      <c r="E1768" t="s">
        <v>20</v>
      </c>
      <c r="F1768" t="s">
        <v>7174</v>
      </c>
      <c r="G1768" t="str">
        <f t="shared" si="74"/>
        <v xml:space="preserve"> "ZTF19abrogbl",</v>
      </c>
      <c r="M1768" t="s">
        <v>10005</v>
      </c>
      <c r="N1768" t="s">
        <v>8391</v>
      </c>
      <c r="O1768" t="s">
        <v>8248</v>
      </c>
    </row>
    <row r="1769" spans="1:15" x14ac:dyDescent="0.2">
      <c r="A1769" t="s">
        <v>0</v>
      </c>
      <c r="B1769" t="s">
        <v>1795</v>
      </c>
      <c r="C1769" t="str">
        <f t="shared" si="73"/>
        <v xml:space="preserve"> "ZTF19aavojzs",</v>
      </c>
      <c r="E1769" t="s">
        <v>20</v>
      </c>
      <c r="F1769" t="s">
        <v>7174</v>
      </c>
      <c r="G1769" t="str">
        <f t="shared" si="74"/>
        <v xml:space="preserve"> "ZTF19abrogbl",</v>
      </c>
      <c r="M1769" t="s">
        <v>10006</v>
      </c>
      <c r="N1769" t="s">
        <v>8380</v>
      </c>
      <c r="O1769" t="s">
        <v>8248</v>
      </c>
    </row>
    <row r="1770" spans="1:15" x14ac:dyDescent="0.2">
      <c r="A1770" t="s">
        <v>0</v>
      </c>
      <c r="B1770" t="s">
        <v>1796</v>
      </c>
      <c r="C1770" t="str">
        <f t="shared" si="73"/>
        <v xml:space="preserve"> "ZTF18aajtvne",</v>
      </c>
      <c r="E1770" t="s">
        <v>20</v>
      </c>
      <c r="F1770" t="s">
        <v>7175</v>
      </c>
      <c r="G1770" t="str">
        <f t="shared" si="74"/>
        <v xml:space="preserve"> "ZTF19abdrwsz",</v>
      </c>
      <c r="M1770" t="s">
        <v>10007</v>
      </c>
      <c r="N1770" t="s">
        <v>8265</v>
      </c>
      <c r="O1770" t="s">
        <v>8248</v>
      </c>
    </row>
    <row r="1771" spans="1:15" x14ac:dyDescent="0.2">
      <c r="A1771" t="s">
        <v>0</v>
      </c>
      <c r="B1771" t="s">
        <v>1797</v>
      </c>
      <c r="C1771" t="str">
        <f t="shared" si="73"/>
        <v xml:space="preserve"> "ZTF18aarxpmg",</v>
      </c>
      <c r="E1771" t="s">
        <v>20</v>
      </c>
      <c r="F1771" t="s">
        <v>7176</v>
      </c>
      <c r="G1771" t="str">
        <f t="shared" si="74"/>
        <v xml:space="preserve"> "ZTF18acrvakb",</v>
      </c>
      <c r="M1771" t="s">
        <v>8976</v>
      </c>
      <c r="N1771" t="s">
        <v>8353</v>
      </c>
      <c r="O1771" t="s">
        <v>8248</v>
      </c>
    </row>
    <row r="1772" spans="1:15" x14ac:dyDescent="0.2">
      <c r="A1772" t="s">
        <v>0</v>
      </c>
      <c r="B1772" t="s">
        <v>1798</v>
      </c>
      <c r="C1772" t="str">
        <f t="shared" si="73"/>
        <v xml:space="preserve"> "ZTF18acyxpfg",</v>
      </c>
      <c r="E1772" t="s">
        <v>20</v>
      </c>
      <c r="F1772" t="s">
        <v>7177</v>
      </c>
      <c r="G1772" t="str">
        <f t="shared" si="74"/>
        <v xml:space="preserve"> "ZTF19aaynsyd",</v>
      </c>
      <c r="M1772" t="s">
        <v>9054</v>
      </c>
      <c r="N1772" t="s">
        <v>8349</v>
      </c>
      <c r="O1772" t="s">
        <v>8248</v>
      </c>
    </row>
    <row r="1773" spans="1:15" x14ac:dyDescent="0.2">
      <c r="A1773" t="s">
        <v>0</v>
      </c>
      <c r="B1773" t="s">
        <v>1799</v>
      </c>
      <c r="C1773" t="str">
        <f t="shared" si="73"/>
        <v xml:space="preserve"> "ZTF18aabeeiz",</v>
      </c>
      <c r="E1773" t="s">
        <v>20</v>
      </c>
      <c r="F1773" t="s">
        <v>7178</v>
      </c>
      <c r="G1773" t="str">
        <f t="shared" si="74"/>
        <v xml:space="preserve"> "ZTF18acdyypo",</v>
      </c>
      <c r="M1773" t="s">
        <v>10008</v>
      </c>
      <c r="N1773" t="s">
        <v>8342</v>
      </c>
      <c r="O1773" t="s">
        <v>8248</v>
      </c>
    </row>
    <row r="1774" spans="1:15" x14ac:dyDescent="0.2">
      <c r="A1774" t="s">
        <v>0</v>
      </c>
      <c r="B1774" t="s">
        <v>1800</v>
      </c>
      <c r="C1774" t="str">
        <f t="shared" si="73"/>
        <v xml:space="preserve"> "ZTF19aaruary",</v>
      </c>
      <c r="E1774" t="s">
        <v>20</v>
      </c>
      <c r="F1774" t="s">
        <v>7179</v>
      </c>
      <c r="G1774" t="str">
        <f t="shared" si="74"/>
        <v xml:space="preserve"> "ZTF19aaupkev",</v>
      </c>
      <c r="M1774" t="s">
        <v>10009</v>
      </c>
      <c r="N1774" t="s">
        <v>8256</v>
      </c>
      <c r="O1774" t="s">
        <v>8248</v>
      </c>
    </row>
    <row r="1775" spans="1:15" x14ac:dyDescent="0.2">
      <c r="A1775" t="s">
        <v>0</v>
      </c>
      <c r="B1775" t="s">
        <v>1801</v>
      </c>
      <c r="C1775" t="str">
        <f t="shared" si="73"/>
        <v xml:space="preserve"> "ZTF19abekmfr",</v>
      </c>
      <c r="E1775" t="s">
        <v>20</v>
      </c>
      <c r="F1775" t="s">
        <v>7180</v>
      </c>
      <c r="G1775" t="str">
        <f t="shared" si="74"/>
        <v xml:space="preserve"> "ZTF18abvkhul",</v>
      </c>
      <c r="M1775" t="s">
        <v>10010</v>
      </c>
      <c r="N1775" t="s">
        <v>8321</v>
      </c>
      <c r="O1775" t="s">
        <v>8248</v>
      </c>
    </row>
    <row r="1776" spans="1:15" x14ac:dyDescent="0.2">
      <c r="A1776" t="s">
        <v>0</v>
      </c>
      <c r="B1776" t="s">
        <v>1802</v>
      </c>
      <c r="C1776" t="str">
        <f t="shared" si="73"/>
        <v xml:space="preserve"> "ZTF18adbnslo",</v>
      </c>
      <c r="E1776" t="s">
        <v>20</v>
      </c>
      <c r="F1776" t="s">
        <v>7181</v>
      </c>
      <c r="G1776" t="str">
        <f t="shared" si="74"/>
        <v xml:space="preserve"> "ZTF19aavvvrc",</v>
      </c>
      <c r="M1776" t="s">
        <v>10011</v>
      </c>
      <c r="N1776" t="s">
        <v>8409</v>
      </c>
      <c r="O1776" t="s">
        <v>8248</v>
      </c>
    </row>
    <row r="1777" spans="1:15" x14ac:dyDescent="0.2">
      <c r="A1777" t="s">
        <v>0</v>
      </c>
      <c r="B1777" t="s">
        <v>1803</v>
      </c>
      <c r="C1777" t="str">
        <f t="shared" si="73"/>
        <v xml:space="preserve"> "ZTF19aaqfrrl",</v>
      </c>
      <c r="E1777" t="s">
        <v>20</v>
      </c>
      <c r="F1777" t="s">
        <v>7182</v>
      </c>
      <c r="G1777" t="str">
        <f t="shared" si="74"/>
        <v xml:space="preserve"> "ZTF19abdkgns",</v>
      </c>
      <c r="M1777" t="s">
        <v>10012</v>
      </c>
      <c r="N1777" t="s">
        <v>8289</v>
      </c>
      <c r="O1777" t="s">
        <v>8248</v>
      </c>
    </row>
    <row r="1778" spans="1:15" x14ac:dyDescent="0.2">
      <c r="A1778" t="s">
        <v>0</v>
      </c>
      <c r="B1778" t="s">
        <v>1804</v>
      </c>
      <c r="C1778" t="str">
        <f t="shared" si="73"/>
        <v xml:space="preserve"> "ZTF18abwppax",</v>
      </c>
      <c r="E1778" t="s">
        <v>20</v>
      </c>
      <c r="F1778" t="s">
        <v>7183</v>
      </c>
      <c r="G1778" t="str">
        <f t="shared" si="74"/>
        <v xml:space="preserve"> "ZTF19aazxcvl",</v>
      </c>
      <c r="M1778" t="s">
        <v>10013</v>
      </c>
      <c r="N1778" t="s">
        <v>8353</v>
      </c>
      <c r="O1778" t="s">
        <v>8347</v>
      </c>
    </row>
    <row r="1779" spans="1:15" x14ac:dyDescent="0.2">
      <c r="A1779" t="s">
        <v>0</v>
      </c>
      <c r="B1779" t="s">
        <v>1805</v>
      </c>
      <c r="C1779" t="str">
        <f t="shared" si="73"/>
        <v xml:space="preserve"> "ZTF18acyavzh",</v>
      </c>
      <c r="E1779" t="s">
        <v>20</v>
      </c>
      <c r="F1779" t="s">
        <v>7184</v>
      </c>
      <c r="G1779" t="str">
        <f t="shared" si="74"/>
        <v xml:space="preserve"> "ZTF19aawmkja",</v>
      </c>
      <c r="M1779" t="s">
        <v>10014</v>
      </c>
      <c r="N1779" t="s">
        <v>8318</v>
      </c>
      <c r="O1779" t="s">
        <v>8347</v>
      </c>
    </row>
    <row r="1780" spans="1:15" x14ac:dyDescent="0.2">
      <c r="A1780" t="s">
        <v>0</v>
      </c>
      <c r="B1780" t="s">
        <v>1806</v>
      </c>
      <c r="C1780" t="str">
        <f t="shared" si="73"/>
        <v xml:space="preserve"> "ZTF18abosguo",</v>
      </c>
      <c r="E1780" t="s">
        <v>20</v>
      </c>
      <c r="F1780" t="s">
        <v>1813</v>
      </c>
      <c r="G1780" t="str">
        <f t="shared" si="74"/>
        <v xml:space="preserve"> "ZTF19abyikbv",</v>
      </c>
      <c r="M1780" t="s">
        <v>10015</v>
      </c>
      <c r="N1780" t="s">
        <v>8256</v>
      </c>
      <c r="O1780" t="s">
        <v>8347</v>
      </c>
    </row>
    <row r="1781" spans="1:15" x14ac:dyDescent="0.2">
      <c r="A1781" t="s">
        <v>0</v>
      </c>
      <c r="B1781" t="s">
        <v>1807</v>
      </c>
      <c r="C1781" t="str">
        <f t="shared" si="73"/>
        <v xml:space="preserve"> "ZTF18aairvct",</v>
      </c>
      <c r="E1781" t="s">
        <v>20</v>
      </c>
      <c r="F1781" t="s">
        <v>7185</v>
      </c>
      <c r="G1781" t="str">
        <f t="shared" si="74"/>
        <v xml:space="preserve"> "ZTF19abgppki",</v>
      </c>
      <c r="M1781" t="s">
        <v>10016</v>
      </c>
      <c r="N1781" t="s">
        <v>8354</v>
      </c>
      <c r="O1781" t="s">
        <v>8248</v>
      </c>
    </row>
    <row r="1782" spans="1:15" x14ac:dyDescent="0.2">
      <c r="A1782" t="s">
        <v>0</v>
      </c>
      <c r="B1782" t="s">
        <v>1808</v>
      </c>
      <c r="C1782" t="str">
        <f t="shared" si="73"/>
        <v xml:space="preserve"> "ZTF18acbzvvz",</v>
      </c>
      <c r="E1782" t="s">
        <v>20</v>
      </c>
      <c r="F1782" t="s">
        <v>7186</v>
      </c>
      <c r="G1782" t="str">
        <f t="shared" si="74"/>
        <v xml:space="preserve"> "ZTF19abzhvxk",</v>
      </c>
      <c r="M1782" t="s">
        <v>10017</v>
      </c>
      <c r="N1782" t="s">
        <v>8320</v>
      </c>
      <c r="O1782" t="s">
        <v>8248</v>
      </c>
    </row>
    <row r="1783" spans="1:15" x14ac:dyDescent="0.2">
      <c r="A1783" t="s">
        <v>0</v>
      </c>
      <c r="B1783" t="s">
        <v>1809</v>
      </c>
      <c r="C1783" t="str">
        <f t="shared" si="73"/>
        <v xml:space="preserve"> "ZTF18acefccw",</v>
      </c>
      <c r="E1783" t="s">
        <v>20</v>
      </c>
      <c r="F1783" t="s">
        <v>7187</v>
      </c>
      <c r="G1783" t="str">
        <f t="shared" si="74"/>
        <v xml:space="preserve"> "ZTF19acxmiyh",</v>
      </c>
      <c r="M1783" t="s">
        <v>10018</v>
      </c>
      <c r="N1783" t="s">
        <v>8257</v>
      </c>
      <c r="O1783" t="s">
        <v>8248</v>
      </c>
    </row>
    <row r="1784" spans="1:15" x14ac:dyDescent="0.2">
      <c r="A1784" t="s">
        <v>0</v>
      </c>
      <c r="B1784" t="s">
        <v>1810</v>
      </c>
      <c r="C1784" t="str">
        <f t="shared" si="73"/>
        <v xml:space="preserve"> "ZTF18aceywpj",</v>
      </c>
      <c r="E1784" t="s">
        <v>20</v>
      </c>
      <c r="F1784" t="s">
        <v>7188</v>
      </c>
      <c r="G1784" t="str">
        <f t="shared" si="74"/>
        <v xml:space="preserve"> "ZTF19acetxvq",</v>
      </c>
      <c r="M1784" t="s">
        <v>10019</v>
      </c>
      <c r="N1784" t="s">
        <v>8369</v>
      </c>
      <c r="O1784" t="s">
        <v>8248</v>
      </c>
    </row>
    <row r="1785" spans="1:15" x14ac:dyDescent="0.2">
      <c r="A1785" t="s">
        <v>0</v>
      </c>
      <c r="B1785" t="s">
        <v>1811</v>
      </c>
      <c r="C1785" t="str">
        <f t="shared" si="73"/>
        <v xml:space="preserve"> "ZTF19aaejtoy",</v>
      </c>
      <c r="E1785" t="s">
        <v>20</v>
      </c>
      <c r="F1785" t="s">
        <v>7189</v>
      </c>
      <c r="G1785" t="str">
        <f t="shared" si="74"/>
        <v xml:space="preserve"> "ZTF19acgmkrt",</v>
      </c>
      <c r="M1785" t="s">
        <v>10020</v>
      </c>
      <c r="N1785" t="s">
        <v>8353</v>
      </c>
      <c r="O1785" t="s">
        <v>8248</v>
      </c>
    </row>
    <row r="1786" spans="1:15" x14ac:dyDescent="0.2">
      <c r="A1786" t="s">
        <v>0</v>
      </c>
      <c r="B1786" t="s">
        <v>1812</v>
      </c>
      <c r="C1786" t="str">
        <f t="shared" si="73"/>
        <v xml:space="preserve"> "ZTF19aalftxr",</v>
      </c>
      <c r="E1786" t="s">
        <v>20</v>
      </c>
      <c r="F1786" t="s">
        <v>7190</v>
      </c>
      <c r="G1786" t="str">
        <f t="shared" si="74"/>
        <v xml:space="preserve"> "ZTF18aanygjk",</v>
      </c>
      <c r="M1786" t="s">
        <v>10021</v>
      </c>
      <c r="N1786" t="s">
        <v>8366</v>
      </c>
      <c r="O1786" t="s">
        <v>8248</v>
      </c>
    </row>
    <row r="1787" spans="1:15" x14ac:dyDescent="0.2">
      <c r="A1787" t="s">
        <v>0</v>
      </c>
      <c r="B1787" t="s">
        <v>1813</v>
      </c>
      <c r="C1787" t="str">
        <f t="shared" si="73"/>
        <v xml:space="preserve"> "ZTF19abyikbv",</v>
      </c>
      <c r="E1787" t="s">
        <v>20</v>
      </c>
      <c r="F1787" t="s">
        <v>7191</v>
      </c>
      <c r="G1787" t="str">
        <f t="shared" si="74"/>
        <v xml:space="preserve"> "ZTF19abgprpq",</v>
      </c>
      <c r="M1787" t="s">
        <v>10022</v>
      </c>
      <c r="N1787" t="s">
        <v>8399</v>
      </c>
      <c r="O1787" t="s">
        <v>8248</v>
      </c>
    </row>
    <row r="1788" spans="1:15" x14ac:dyDescent="0.2">
      <c r="A1788" t="s">
        <v>0</v>
      </c>
      <c r="B1788" t="s">
        <v>1814</v>
      </c>
      <c r="C1788" t="str">
        <f t="shared" si="73"/>
        <v xml:space="preserve"> "ZTF19aalvczy",</v>
      </c>
      <c r="E1788" t="s">
        <v>20</v>
      </c>
      <c r="F1788" t="s">
        <v>7192</v>
      </c>
      <c r="G1788" t="str">
        <f t="shared" si="74"/>
        <v xml:space="preserve"> "ZTF19aclofmz",</v>
      </c>
      <c r="M1788" t="s">
        <v>10023</v>
      </c>
      <c r="N1788" t="s">
        <v>8316</v>
      </c>
      <c r="O1788" t="s">
        <v>8248</v>
      </c>
    </row>
    <row r="1789" spans="1:15" x14ac:dyDescent="0.2">
      <c r="A1789" t="s">
        <v>0</v>
      </c>
      <c r="B1789" t="s">
        <v>1815</v>
      </c>
      <c r="C1789" t="str">
        <f t="shared" si="73"/>
        <v xml:space="preserve"> "ZTF18aavqadc",</v>
      </c>
      <c r="E1789" t="s">
        <v>20</v>
      </c>
      <c r="F1789" t="s">
        <v>7193</v>
      </c>
      <c r="G1789" t="str">
        <f t="shared" si="74"/>
        <v xml:space="preserve"> "ZTF19acmxymo",</v>
      </c>
      <c r="M1789" t="s">
        <v>8920</v>
      </c>
      <c r="N1789" t="s">
        <v>8299</v>
      </c>
      <c r="O1789" t="s">
        <v>8248</v>
      </c>
    </row>
    <row r="1790" spans="1:15" x14ac:dyDescent="0.2">
      <c r="A1790" t="s">
        <v>0</v>
      </c>
      <c r="B1790" t="s">
        <v>1816</v>
      </c>
      <c r="C1790" t="str">
        <f t="shared" si="73"/>
        <v xml:space="preserve"> "ZTF19acdlagk",</v>
      </c>
      <c r="E1790" t="s">
        <v>20</v>
      </c>
      <c r="F1790" t="s">
        <v>7194</v>
      </c>
      <c r="G1790" t="str">
        <f t="shared" si="74"/>
        <v xml:space="preserve"> "ZTF18aaiiigm",</v>
      </c>
      <c r="M1790" t="s">
        <v>10024</v>
      </c>
      <c r="N1790" t="s">
        <v>8324</v>
      </c>
      <c r="O1790" t="s">
        <v>8248</v>
      </c>
    </row>
    <row r="1791" spans="1:15" x14ac:dyDescent="0.2">
      <c r="A1791" t="s">
        <v>0</v>
      </c>
      <c r="B1791" t="s">
        <v>1817</v>
      </c>
      <c r="C1791" t="str">
        <f t="shared" si="73"/>
        <v xml:space="preserve"> "ZTF18aaagnpp",</v>
      </c>
      <c r="E1791" t="s">
        <v>20</v>
      </c>
      <c r="F1791" t="s">
        <v>7195</v>
      </c>
      <c r="G1791" t="str">
        <f t="shared" si="74"/>
        <v xml:space="preserve"> "ZTF18abixrei",</v>
      </c>
      <c r="M1791" t="s">
        <v>10025</v>
      </c>
      <c r="N1791" t="s">
        <v>8369</v>
      </c>
      <c r="O1791" t="s">
        <v>8248</v>
      </c>
    </row>
    <row r="1792" spans="1:15" x14ac:dyDescent="0.2">
      <c r="A1792" t="s">
        <v>0</v>
      </c>
      <c r="B1792" t="s">
        <v>1818</v>
      </c>
      <c r="C1792" t="str">
        <f t="shared" si="73"/>
        <v xml:space="preserve"> "ZTF19aaapbzr",</v>
      </c>
      <c r="E1792" t="s">
        <v>20</v>
      </c>
      <c r="F1792" t="s">
        <v>7196</v>
      </c>
      <c r="G1792" t="str">
        <f t="shared" si="74"/>
        <v xml:space="preserve"> "ZTF19aanirdx",</v>
      </c>
      <c r="M1792" t="s">
        <v>10026</v>
      </c>
      <c r="N1792" t="s">
        <v>8294</v>
      </c>
      <c r="O1792" t="s">
        <v>8248</v>
      </c>
    </row>
    <row r="1793" spans="1:15" x14ac:dyDescent="0.2">
      <c r="A1793" t="s">
        <v>0</v>
      </c>
      <c r="B1793" t="s">
        <v>1819</v>
      </c>
      <c r="C1793" t="str">
        <f t="shared" si="73"/>
        <v xml:space="preserve"> "ZTF18abmkabc",</v>
      </c>
      <c r="E1793" t="s">
        <v>20</v>
      </c>
      <c r="F1793" t="s">
        <v>7197</v>
      </c>
      <c r="G1793" t="str">
        <f t="shared" si="74"/>
        <v xml:space="preserve"> "ZTF19aanxosu",</v>
      </c>
      <c r="M1793" t="s">
        <v>10027</v>
      </c>
      <c r="N1793" t="s">
        <v>8414</v>
      </c>
      <c r="O1793" t="s">
        <v>8248</v>
      </c>
    </row>
    <row r="1794" spans="1:15" x14ac:dyDescent="0.2">
      <c r="A1794" t="s">
        <v>0</v>
      </c>
      <c r="B1794" t="s">
        <v>1820</v>
      </c>
      <c r="C1794" t="str">
        <f t="shared" si="73"/>
        <v xml:space="preserve"> "ZTF18aajlxao",</v>
      </c>
      <c r="E1794" t="s">
        <v>20</v>
      </c>
      <c r="F1794" t="s">
        <v>7198</v>
      </c>
      <c r="G1794" t="str">
        <f t="shared" si="74"/>
        <v xml:space="preserve"> "ZTF19aawmqtd",</v>
      </c>
      <c r="M1794" t="s">
        <v>9007</v>
      </c>
      <c r="N1794" t="s">
        <v>8344</v>
      </c>
      <c r="O1794" t="s">
        <v>8248</v>
      </c>
    </row>
    <row r="1795" spans="1:15" x14ac:dyDescent="0.2">
      <c r="A1795" t="s">
        <v>0</v>
      </c>
      <c r="B1795" t="s">
        <v>1821</v>
      </c>
      <c r="C1795" t="str">
        <f t="shared" ref="C1795:C1858" si="75">B1795&amp;","</f>
        <v xml:space="preserve"> "ZTF18aamwkxf",</v>
      </c>
      <c r="E1795" t="s">
        <v>20</v>
      </c>
      <c r="F1795" t="s">
        <v>7199</v>
      </c>
      <c r="G1795" t="str">
        <f t="shared" si="74"/>
        <v xml:space="preserve"> "ZTF19abkdeae",</v>
      </c>
      <c r="M1795" t="s">
        <v>10028</v>
      </c>
      <c r="N1795" t="s">
        <v>8306</v>
      </c>
      <c r="O1795" t="s">
        <v>8248</v>
      </c>
    </row>
    <row r="1796" spans="1:15" x14ac:dyDescent="0.2">
      <c r="A1796" t="s">
        <v>0</v>
      </c>
      <c r="B1796" t="s">
        <v>1822</v>
      </c>
      <c r="C1796" t="str">
        <f t="shared" si="75"/>
        <v xml:space="preserve"> "ZTF18abdribr",</v>
      </c>
      <c r="E1796" t="s">
        <v>20</v>
      </c>
      <c r="F1796" t="s">
        <v>7200</v>
      </c>
      <c r="G1796" t="str">
        <f t="shared" ref="G1796:G1859" si="76">F1796&amp;","</f>
        <v xml:space="preserve"> "ZTF19aapapdb",</v>
      </c>
      <c r="M1796" t="s">
        <v>10029</v>
      </c>
      <c r="N1796" t="s">
        <v>8366</v>
      </c>
      <c r="O1796" t="s">
        <v>8248</v>
      </c>
    </row>
    <row r="1797" spans="1:15" x14ac:dyDescent="0.2">
      <c r="A1797" t="s">
        <v>0</v>
      </c>
      <c r="B1797" t="s">
        <v>1823</v>
      </c>
      <c r="C1797" t="str">
        <f t="shared" si="75"/>
        <v xml:space="preserve"> "ZTF18acquzqz",</v>
      </c>
      <c r="E1797" t="s">
        <v>20</v>
      </c>
      <c r="F1797" t="s">
        <v>7201</v>
      </c>
      <c r="G1797" t="str">
        <f t="shared" si="76"/>
        <v xml:space="preserve"> "ZTF18aaoufjt",</v>
      </c>
      <c r="M1797" t="s">
        <v>10030</v>
      </c>
      <c r="N1797" t="s">
        <v>8366</v>
      </c>
      <c r="O1797" t="s">
        <v>8248</v>
      </c>
    </row>
    <row r="1798" spans="1:15" x14ac:dyDescent="0.2">
      <c r="A1798" t="s">
        <v>0</v>
      </c>
      <c r="B1798" t="s">
        <v>1824</v>
      </c>
      <c r="C1798" t="str">
        <f t="shared" si="75"/>
        <v xml:space="preserve"> "ZTF18aahihgp",</v>
      </c>
      <c r="E1798" t="s">
        <v>20</v>
      </c>
      <c r="F1798" t="s">
        <v>7202</v>
      </c>
      <c r="G1798" t="str">
        <f t="shared" si="76"/>
        <v xml:space="preserve"> "ZTF19aaknvuh",</v>
      </c>
      <c r="M1798" t="s">
        <v>10031</v>
      </c>
      <c r="N1798" t="s">
        <v>8378</v>
      </c>
      <c r="O1798" t="s">
        <v>8248</v>
      </c>
    </row>
    <row r="1799" spans="1:15" x14ac:dyDescent="0.2">
      <c r="A1799" t="s">
        <v>0</v>
      </c>
      <c r="B1799" t="s">
        <v>1825</v>
      </c>
      <c r="C1799" t="str">
        <f t="shared" si="75"/>
        <v xml:space="preserve"> "ZTF18aakiolz",</v>
      </c>
      <c r="E1799" t="s">
        <v>20</v>
      </c>
      <c r="F1799" t="s">
        <v>7203</v>
      </c>
      <c r="G1799" t="str">
        <f t="shared" si="76"/>
        <v xml:space="preserve"> "ZTF18aaqceqh",</v>
      </c>
      <c r="M1799" t="s">
        <v>10032</v>
      </c>
      <c r="N1799" t="s">
        <v>8291</v>
      </c>
      <c r="O1799" t="s">
        <v>8248</v>
      </c>
    </row>
    <row r="1800" spans="1:15" x14ac:dyDescent="0.2">
      <c r="A1800" t="s">
        <v>0</v>
      </c>
      <c r="B1800" t="s">
        <v>1826</v>
      </c>
      <c r="C1800" t="str">
        <f t="shared" si="75"/>
        <v xml:space="preserve"> "ZTF18aarcacr",</v>
      </c>
      <c r="E1800" t="s">
        <v>20</v>
      </c>
      <c r="F1800" t="s">
        <v>7204</v>
      </c>
      <c r="G1800" t="str">
        <f t="shared" si="76"/>
        <v xml:space="preserve"> "ZTF19aariwpf",</v>
      </c>
      <c r="M1800" t="s">
        <v>10033</v>
      </c>
      <c r="N1800" t="s">
        <v>8321</v>
      </c>
      <c r="O1800" t="s">
        <v>8248</v>
      </c>
    </row>
    <row r="1801" spans="1:15" x14ac:dyDescent="0.2">
      <c r="A1801" t="s">
        <v>0</v>
      </c>
      <c r="B1801" t="s">
        <v>1827</v>
      </c>
      <c r="C1801" t="str">
        <f t="shared" si="75"/>
        <v xml:space="preserve"> "ZTF18abcpraj",</v>
      </c>
      <c r="E1801" t="s">
        <v>20</v>
      </c>
      <c r="F1801" t="s">
        <v>7205</v>
      </c>
      <c r="G1801" t="str">
        <f t="shared" si="76"/>
        <v xml:space="preserve"> "ZTF19aayqait",</v>
      </c>
      <c r="M1801" t="s">
        <v>10034</v>
      </c>
      <c r="N1801" t="s">
        <v>8321</v>
      </c>
      <c r="O1801" t="s">
        <v>8248</v>
      </c>
    </row>
    <row r="1802" spans="1:15" x14ac:dyDescent="0.2">
      <c r="A1802" t="s">
        <v>0</v>
      </c>
      <c r="B1802" t="s">
        <v>1828</v>
      </c>
      <c r="C1802" t="str">
        <f t="shared" si="75"/>
        <v xml:space="preserve"> "ZTF18abcxbzj",</v>
      </c>
      <c r="E1802" t="s">
        <v>20</v>
      </c>
      <c r="F1802" t="s">
        <v>7206</v>
      </c>
      <c r="G1802" t="str">
        <f t="shared" si="76"/>
        <v xml:space="preserve"> "ZTF20aahggbm",</v>
      </c>
      <c r="M1802" t="s">
        <v>10035</v>
      </c>
      <c r="N1802" t="s">
        <v>8342</v>
      </c>
      <c r="O1802" t="s">
        <v>8248</v>
      </c>
    </row>
    <row r="1803" spans="1:15" x14ac:dyDescent="0.2">
      <c r="A1803" t="s">
        <v>0</v>
      </c>
      <c r="B1803" t="s">
        <v>1829</v>
      </c>
      <c r="C1803" t="str">
        <f t="shared" si="75"/>
        <v xml:space="preserve"> "ZTF18abuqaby",</v>
      </c>
      <c r="E1803" t="s">
        <v>20</v>
      </c>
      <c r="F1803" t="s">
        <v>7207</v>
      </c>
      <c r="G1803" t="str">
        <f t="shared" si="76"/>
        <v xml:space="preserve"> "ZTF19acspfcb",</v>
      </c>
      <c r="M1803" t="s">
        <v>9009</v>
      </c>
      <c r="N1803" t="s">
        <v>8349</v>
      </c>
      <c r="O1803" t="s">
        <v>8347</v>
      </c>
    </row>
    <row r="1804" spans="1:15" x14ac:dyDescent="0.2">
      <c r="A1804" t="s">
        <v>0</v>
      </c>
      <c r="B1804" t="s">
        <v>1830</v>
      </c>
      <c r="C1804" t="str">
        <f t="shared" si="75"/>
        <v xml:space="preserve"> "ZTF19abgkgnx",</v>
      </c>
      <c r="E1804" t="s">
        <v>20</v>
      </c>
      <c r="F1804" t="s">
        <v>7208</v>
      </c>
      <c r="G1804" t="str">
        <f t="shared" si="76"/>
        <v xml:space="preserve"> "ZTF18aarlukc",</v>
      </c>
      <c r="M1804" t="s">
        <v>10036</v>
      </c>
      <c r="N1804" t="s">
        <v>8270</v>
      </c>
      <c r="O1804" t="s">
        <v>8248</v>
      </c>
    </row>
    <row r="1805" spans="1:15" x14ac:dyDescent="0.2">
      <c r="A1805" t="s">
        <v>0</v>
      </c>
      <c r="B1805" t="s">
        <v>1831</v>
      </c>
      <c r="C1805" t="str">
        <f t="shared" si="75"/>
        <v xml:space="preserve"> "ZTF18aahfemq",</v>
      </c>
      <c r="E1805" t="s">
        <v>20</v>
      </c>
      <c r="F1805" t="s">
        <v>7209</v>
      </c>
      <c r="G1805" t="str">
        <f t="shared" si="76"/>
        <v xml:space="preserve"> "ZTF19abnishu",</v>
      </c>
      <c r="M1805" t="s">
        <v>10037</v>
      </c>
      <c r="N1805" t="s">
        <v>8366</v>
      </c>
      <c r="O1805" t="s">
        <v>8248</v>
      </c>
    </row>
    <row r="1806" spans="1:15" x14ac:dyDescent="0.2">
      <c r="A1806" t="s">
        <v>0</v>
      </c>
      <c r="B1806" t="s">
        <v>1832</v>
      </c>
      <c r="C1806" t="str">
        <f t="shared" si="75"/>
        <v xml:space="preserve"> "ZTF19aalcgza",</v>
      </c>
      <c r="E1806" t="s">
        <v>20</v>
      </c>
      <c r="F1806" t="s">
        <v>7210</v>
      </c>
      <c r="G1806" t="str">
        <f t="shared" si="76"/>
        <v xml:space="preserve"> "ZTF19aafwrhf",</v>
      </c>
      <c r="M1806" t="s">
        <v>8919</v>
      </c>
      <c r="N1806" t="s">
        <v>8264</v>
      </c>
      <c r="O1806" t="s">
        <v>8347</v>
      </c>
    </row>
    <row r="1807" spans="1:15" x14ac:dyDescent="0.2">
      <c r="A1807" t="s">
        <v>0</v>
      </c>
      <c r="B1807" t="s">
        <v>1833</v>
      </c>
      <c r="C1807" t="str">
        <f t="shared" si="75"/>
        <v xml:space="preserve"> "ZTF18acbbhmt",</v>
      </c>
      <c r="E1807" t="s">
        <v>20</v>
      </c>
      <c r="F1807" t="s">
        <v>7211</v>
      </c>
      <c r="G1807" t="str">
        <f t="shared" si="76"/>
        <v xml:space="preserve"> "ZTF19aaqtcmy",</v>
      </c>
      <c r="M1807" t="s">
        <v>10038</v>
      </c>
      <c r="N1807" t="s">
        <v>8283</v>
      </c>
      <c r="O1807" t="s">
        <v>8248</v>
      </c>
    </row>
    <row r="1808" spans="1:15" x14ac:dyDescent="0.2">
      <c r="A1808" t="s">
        <v>0</v>
      </c>
      <c r="B1808" t="s">
        <v>1834</v>
      </c>
      <c r="C1808" t="str">
        <f t="shared" si="75"/>
        <v xml:space="preserve"> "ZTF18aawehaw",</v>
      </c>
      <c r="E1808" t="s">
        <v>20</v>
      </c>
      <c r="F1808" t="s">
        <v>7212</v>
      </c>
      <c r="G1808" t="str">
        <f t="shared" si="76"/>
        <v xml:space="preserve"> "ZTF19abatvit",</v>
      </c>
      <c r="M1808" t="s">
        <v>8967</v>
      </c>
      <c r="N1808" t="s">
        <v>8402</v>
      </c>
      <c r="O1808" t="s">
        <v>8347</v>
      </c>
    </row>
    <row r="1809" spans="1:15" x14ac:dyDescent="0.2">
      <c r="A1809" t="s">
        <v>0</v>
      </c>
      <c r="B1809" t="s">
        <v>1835</v>
      </c>
      <c r="C1809" t="str">
        <f t="shared" si="75"/>
        <v xml:space="preserve"> "ZTF18aalslhk",</v>
      </c>
      <c r="E1809" t="s">
        <v>20</v>
      </c>
      <c r="F1809" t="s">
        <v>7213</v>
      </c>
      <c r="G1809" t="str">
        <f t="shared" si="76"/>
        <v xml:space="preserve"> "ZTF19abdjwtv",</v>
      </c>
      <c r="M1809" t="s">
        <v>10039</v>
      </c>
      <c r="N1809" t="s">
        <v>8253</v>
      </c>
      <c r="O1809" t="s">
        <v>8248</v>
      </c>
    </row>
    <row r="1810" spans="1:15" x14ac:dyDescent="0.2">
      <c r="A1810" t="s">
        <v>0</v>
      </c>
      <c r="B1810" t="s">
        <v>1836</v>
      </c>
      <c r="C1810" t="str">
        <f t="shared" si="75"/>
        <v xml:space="preserve"> "ZTF18aaogimr",</v>
      </c>
      <c r="E1810" t="s">
        <v>20</v>
      </c>
      <c r="F1810" t="s">
        <v>7214</v>
      </c>
      <c r="G1810" t="str">
        <f t="shared" si="76"/>
        <v xml:space="preserve"> "ZTF19abtnbtt",</v>
      </c>
      <c r="M1810" t="s">
        <v>10040</v>
      </c>
      <c r="N1810" t="s">
        <v>8277</v>
      </c>
      <c r="O1810" t="s">
        <v>8248</v>
      </c>
    </row>
    <row r="1811" spans="1:15" x14ac:dyDescent="0.2">
      <c r="A1811" t="s">
        <v>0</v>
      </c>
      <c r="B1811" t="s">
        <v>1837</v>
      </c>
      <c r="C1811" t="str">
        <f t="shared" si="75"/>
        <v xml:space="preserve"> "ZTF18aaillhd",</v>
      </c>
      <c r="E1811" t="s">
        <v>20</v>
      </c>
      <c r="F1811" t="s">
        <v>7215</v>
      </c>
      <c r="G1811" t="str">
        <f t="shared" si="76"/>
        <v xml:space="preserve"> "ZTF19abwsxug",</v>
      </c>
      <c r="M1811" t="s">
        <v>10041</v>
      </c>
      <c r="N1811" t="s">
        <v>8283</v>
      </c>
      <c r="O1811" t="s">
        <v>8248</v>
      </c>
    </row>
    <row r="1812" spans="1:15" x14ac:dyDescent="0.2">
      <c r="A1812" t="s">
        <v>0</v>
      </c>
      <c r="B1812" t="s">
        <v>1838</v>
      </c>
      <c r="C1812" t="str">
        <f t="shared" si="75"/>
        <v xml:space="preserve"> "ZTF18aakelok",</v>
      </c>
      <c r="E1812" t="s">
        <v>20</v>
      </c>
      <c r="F1812" t="s">
        <v>7216</v>
      </c>
      <c r="G1812" t="str">
        <f t="shared" si="76"/>
        <v xml:space="preserve"> "ZTF19acngsnb",</v>
      </c>
      <c r="M1812" t="s">
        <v>10042</v>
      </c>
      <c r="N1812" t="s">
        <v>8353</v>
      </c>
      <c r="O1812" t="s">
        <v>8248</v>
      </c>
    </row>
    <row r="1813" spans="1:15" x14ac:dyDescent="0.2">
      <c r="A1813" t="s">
        <v>0</v>
      </c>
      <c r="B1813" t="s">
        <v>1839</v>
      </c>
      <c r="C1813" t="str">
        <f t="shared" si="75"/>
        <v xml:space="preserve"> "ZTF18aakqzem",</v>
      </c>
      <c r="E1813" t="s">
        <v>20</v>
      </c>
      <c r="F1813" t="s">
        <v>7217</v>
      </c>
      <c r="G1813" t="str">
        <f t="shared" si="76"/>
        <v xml:space="preserve"> "ZTF19abjgdko",</v>
      </c>
      <c r="M1813" t="s">
        <v>10043</v>
      </c>
      <c r="N1813" t="s">
        <v>8407</v>
      </c>
      <c r="O1813" t="s">
        <v>8248</v>
      </c>
    </row>
    <row r="1814" spans="1:15" x14ac:dyDescent="0.2">
      <c r="A1814" t="s">
        <v>0</v>
      </c>
      <c r="B1814" t="s">
        <v>1840</v>
      </c>
      <c r="C1814" t="str">
        <f t="shared" si="75"/>
        <v xml:space="preserve"> "ZTF18aarpwag",</v>
      </c>
      <c r="E1814" t="s">
        <v>20</v>
      </c>
      <c r="F1814" t="s">
        <v>7218</v>
      </c>
      <c r="G1814" t="str">
        <f t="shared" si="76"/>
        <v xml:space="preserve"> "ZTF19abipmfl",</v>
      </c>
      <c r="M1814" t="s">
        <v>10044</v>
      </c>
      <c r="N1814" t="s">
        <v>8362</v>
      </c>
      <c r="O1814" t="s">
        <v>8248</v>
      </c>
    </row>
    <row r="1815" spans="1:15" x14ac:dyDescent="0.2">
      <c r="A1815" t="s">
        <v>0</v>
      </c>
      <c r="B1815" t="s">
        <v>1841</v>
      </c>
      <c r="C1815" t="str">
        <f t="shared" si="75"/>
        <v xml:space="preserve"> "ZTF18aaspomf",</v>
      </c>
      <c r="E1815" t="s">
        <v>20</v>
      </c>
      <c r="F1815" t="s">
        <v>7219</v>
      </c>
      <c r="G1815" t="str">
        <f t="shared" si="76"/>
        <v xml:space="preserve"> "ZTF19acdsqir",</v>
      </c>
      <c r="M1815" t="s">
        <v>10045</v>
      </c>
      <c r="N1815" t="s">
        <v>8301</v>
      </c>
      <c r="O1815" t="s">
        <v>8248</v>
      </c>
    </row>
    <row r="1816" spans="1:15" x14ac:dyDescent="0.2">
      <c r="A1816" t="s">
        <v>0</v>
      </c>
      <c r="B1816" t="s">
        <v>1842</v>
      </c>
      <c r="C1816" t="str">
        <f t="shared" si="75"/>
        <v xml:space="preserve"> "ZTF18aawxnvf",</v>
      </c>
      <c r="E1816" t="s">
        <v>20</v>
      </c>
      <c r="F1816" t="s">
        <v>7220</v>
      </c>
      <c r="G1816" t="str">
        <f t="shared" si="76"/>
        <v xml:space="preserve"> "ZTF19acduqvr",</v>
      </c>
      <c r="M1816" t="s">
        <v>9184</v>
      </c>
      <c r="N1816" t="s">
        <v>8297</v>
      </c>
      <c r="O1816" t="s">
        <v>8248</v>
      </c>
    </row>
    <row r="1817" spans="1:15" x14ac:dyDescent="0.2">
      <c r="A1817" t="s">
        <v>0</v>
      </c>
      <c r="B1817" t="s">
        <v>1843</v>
      </c>
      <c r="C1817" t="str">
        <f t="shared" si="75"/>
        <v xml:space="preserve"> "ZTF18abbpynb",</v>
      </c>
      <c r="E1817" t="s">
        <v>20</v>
      </c>
      <c r="F1817" t="s">
        <v>7221</v>
      </c>
      <c r="G1817" t="str">
        <f t="shared" si="76"/>
        <v xml:space="preserve"> "ZTF19acgrbeb",</v>
      </c>
      <c r="M1817" t="s">
        <v>10046</v>
      </c>
      <c r="N1817" t="s">
        <v>8305</v>
      </c>
      <c r="O1817" t="s">
        <v>8248</v>
      </c>
    </row>
    <row r="1818" spans="1:15" x14ac:dyDescent="0.2">
      <c r="A1818" t="s">
        <v>0</v>
      </c>
      <c r="B1818" t="s">
        <v>1844</v>
      </c>
      <c r="C1818" t="str">
        <f t="shared" si="75"/>
        <v xml:space="preserve"> "ZTF18absazad",</v>
      </c>
      <c r="E1818" t="s">
        <v>20</v>
      </c>
      <c r="F1818" t="s">
        <v>7222</v>
      </c>
      <c r="G1818" t="str">
        <f t="shared" si="76"/>
        <v xml:space="preserve"> "ZTF19abbwbrw",</v>
      </c>
      <c r="M1818" t="s">
        <v>10047</v>
      </c>
      <c r="N1818" t="s">
        <v>8277</v>
      </c>
      <c r="O1818" t="s">
        <v>8248</v>
      </c>
    </row>
    <row r="1819" spans="1:15" x14ac:dyDescent="0.2">
      <c r="A1819" t="s">
        <v>0</v>
      </c>
      <c r="B1819" t="s">
        <v>1845</v>
      </c>
      <c r="C1819" t="str">
        <f t="shared" si="75"/>
        <v xml:space="preserve"> "ZTF18absrlby",</v>
      </c>
      <c r="E1819" t="s">
        <v>20</v>
      </c>
      <c r="F1819" t="s">
        <v>7223</v>
      </c>
      <c r="G1819" t="str">
        <f t="shared" si="76"/>
        <v xml:space="preserve"> "ZTF19acenjem",</v>
      </c>
      <c r="M1819" t="s">
        <v>10048</v>
      </c>
      <c r="N1819" t="s">
        <v>8343</v>
      </c>
      <c r="O1819" t="s">
        <v>8248</v>
      </c>
    </row>
    <row r="1820" spans="1:15" x14ac:dyDescent="0.2">
      <c r="A1820" t="s">
        <v>0</v>
      </c>
      <c r="B1820" t="s">
        <v>1846</v>
      </c>
      <c r="C1820" t="str">
        <f t="shared" si="75"/>
        <v xml:space="preserve"> "ZTF18abtulec",</v>
      </c>
      <c r="E1820" t="s">
        <v>20</v>
      </c>
      <c r="F1820" t="s">
        <v>7224</v>
      </c>
      <c r="G1820" t="str">
        <f t="shared" si="76"/>
        <v xml:space="preserve"> "ZTF19abcgdoz",</v>
      </c>
      <c r="M1820" t="s">
        <v>10049</v>
      </c>
      <c r="N1820" t="s">
        <v>8321</v>
      </c>
      <c r="O1820" t="s">
        <v>8248</v>
      </c>
    </row>
    <row r="1821" spans="1:15" x14ac:dyDescent="0.2">
      <c r="A1821" t="s">
        <v>0</v>
      </c>
      <c r="B1821" t="s">
        <v>1847</v>
      </c>
      <c r="C1821" t="str">
        <f t="shared" si="75"/>
        <v xml:space="preserve"> "ZTF18abzvagt",</v>
      </c>
      <c r="E1821" t="s">
        <v>20</v>
      </c>
      <c r="F1821" t="s">
        <v>7225</v>
      </c>
      <c r="G1821" t="str">
        <f t="shared" si="76"/>
        <v xml:space="preserve"> "ZTF18abugthp",</v>
      </c>
      <c r="M1821" t="s">
        <v>10050</v>
      </c>
      <c r="N1821" t="s">
        <v>8415</v>
      </c>
      <c r="O1821" t="s">
        <v>8248</v>
      </c>
    </row>
    <row r="1822" spans="1:15" x14ac:dyDescent="0.2">
      <c r="A1822" t="s">
        <v>0</v>
      </c>
      <c r="B1822" t="s">
        <v>1848</v>
      </c>
      <c r="C1822" t="str">
        <f t="shared" si="75"/>
        <v xml:space="preserve"> "ZTF18acetpte",</v>
      </c>
      <c r="E1822" t="s">
        <v>20</v>
      </c>
      <c r="F1822" t="s">
        <v>7226</v>
      </c>
      <c r="G1822" t="str">
        <f t="shared" si="76"/>
        <v xml:space="preserve"> "ZTF19acckggd",</v>
      </c>
      <c r="M1822" t="s">
        <v>10051</v>
      </c>
      <c r="N1822" t="s">
        <v>8389</v>
      </c>
      <c r="O1822" t="s">
        <v>8248</v>
      </c>
    </row>
    <row r="1823" spans="1:15" x14ac:dyDescent="0.2">
      <c r="A1823" t="s">
        <v>0</v>
      </c>
      <c r="B1823" t="s">
        <v>1849</v>
      </c>
      <c r="C1823" t="str">
        <f t="shared" si="75"/>
        <v xml:space="preserve"> "ZTF18aczunpn",</v>
      </c>
      <c r="E1823" t="s">
        <v>20</v>
      </c>
      <c r="F1823" t="s">
        <v>7227</v>
      </c>
      <c r="G1823" t="str">
        <f t="shared" si="76"/>
        <v xml:space="preserve"> "ZTF18aawhyvl",</v>
      </c>
      <c r="M1823" t="s">
        <v>10052</v>
      </c>
      <c r="N1823" t="s">
        <v>8323</v>
      </c>
      <c r="O1823" t="s">
        <v>8248</v>
      </c>
    </row>
    <row r="1824" spans="1:15" x14ac:dyDescent="0.2">
      <c r="A1824" t="s">
        <v>0</v>
      </c>
      <c r="B1824" t="s">
        <v>1850</v>
      </c>
      <c r="C1824" t="str">
        <f t="shared" si="75"/>
        <v xml:space="preserve"> "ZTF19aadfouk",</v>
      </c>
      <c r="E1824" t="s">
        <v>20</v>
      </c>
      <c r="F1824" t="s">
        <v>7228</v>
      </c>
      <c r="G1824" t="str">
        <f t="shared" si="76"/>
        <v xml:space="preserve"> "ZTF19aaptarf",</v>
      </c>
      <c r="M1824" t="s">
        <v>10053</v>
      </c>
      <c r="N1824" t="s">
        <v>8413</v>
      </c>
      <c r="O1824" t="s">
        <v>8248</v>
      </c>
    </row>
    <row r="1825" spans="1:15" x14ac:dyDescent="0.2">
      <c r="A1825" t="s">
        <v>0</v>
      </c>
      <c r="B1825" t="s">
        <v>1851</v>
      </c>
      <c r="C1825" t="str">
        <f t="shared" si="75"/>
        <v xml:space="preserve"> "ZTF19aailtrj",</v>
      </c>
      <c r="E1825" t="s">
        <v>20</v>
      </c>
      <c r="F1825" t="s">
        <v>7229</v>
      </c>
      <c r="G1825" t="str">
        <f t="shared" si="76"/>
        <v xml:space="preserve"> "ZTF19abgcbey",</v>
      </c>
      <c r="M1825" t="s">
        <v>10054</v>
      </c>
      <c r="N1825" t="s">
        <v>8431</v>
      </c>
      <c r="O1825" t="s">
        <v>8248</v>
      </c>
    </row>
    <row r="1826" spans="1:15" x14ac:dyDescent="0.2">
      <c r="A1826" t="s">
        <v>0</v>
      </c>
      <c r="B1826" t="s">
        <v>1852</v>
      </c>
      <c r="C1826" t="str">
        <f t="shared" si="75"/>
        <v xml:space="preserve"> "ZTF19aakjdmy",</v>
      </c>
      <c r="E1826" t="s">
        <v>20</v>
      </c>
      <c r="F1826" t="s">
        <v>7230</v>
      </c>
      <c r="G1826" t="str">
        <f t="shared" si="76"/>
        <v xml:space="preserve"> "ZTF19abctnpk",</v>
      </c>
      <c r="M1826" t="s">
        <v>10055</v>
      </c>
      <c r="N1826" t="s">
        <v>8423</v>
      </c>
      <c r="O1826" t="s">
        <v>8248</v>
      </c>
    </row>
    <row r="1827" spans="1:15" x14ac:dyDescent="0.2">
      <c r="A1827" t="s">
        <v>0</v>
      </c>
      <c r="B1827" t="s">
        <v>1853</v>
      </c>
      <c r="C1827" t="str">
        <f t="shared" si="75"/>
        <v xml:space="preserve"> "ZTF19aakpfsi",</v>
      </c>
      <c r="E1827" t="s">
        <v>20</v>
      </c>
      <c r="F1827" t="s">
        <v>7231</v>
      </c>
      <c r="G1827" t="str">
        <f t="shared" si="76"/>
        <v xml:space="preserve"> "ZTF19abzprpk",</v>
      </c>
      <c r="M1827" t="s">
        <v>9056</v>
      </c>
      <c r="N1827" t="s">
        <v>8265</v>
      </c>
      <c r="O1827" t="s">
        <v>8248</v>
      </c>
    </row>
    <row r="1828" spans="1:15" x14ac:dyDescent="0.2">
      <c r="A1828" t="s">
        <v>0</v>
      </c>
      <c r="B1828" t="s">
        <v>1854</v>
      </c>
      <c r="C1828" t="str">
        <f t="shared" si="75"/>
        <v xml:space="preserve"> "ZTF19aalbqzh",</v>
      </c>
      <c r="E1828" t="s">
        <v>20</v>
      </c>
      <c r="F1828" t="s">
        <v>7232</v>
      </c>
      <c r="G1828" t="str">
        <f t="shared" si="76"/>
        <v xml:space="preserve"> "ZTF19ablrkfz",</v>
      </c>
      <c r="M1828" t="s">
        <v>10056</v>
      </c>
      <c r="N1828" t="s">
        <v>8274</v>
      </c>
      <c r="O1828" t="s">
        <v>8248</v>
      </c>
    </row>
    <row r="1829" spans="1:15" x14ac:dyDescent="0.2">
      <c r="A1829" t="s">
        <v>0</v>
      </c>
      <c r="B1829" t="s">
        <v>1855</v>
      </c>
      <c r="C1829" t="str">
        <f t="shared" si="75"/>
        <v xml:space="preserve"> "ZTF19aalepai",</v>
      </c>
      <c r="E1829" t="s">
        <v>20</v>
      </c>
      <c r="F1829" t="s">
        <v>7233</v>
      </c>
      <c r="G1829" t="str">
        <f t="shared" si="76"/>
        <v xml:space="preserve"> "ZTF19aawyepw",</v>
      </c>
      <c r="M1829" t="s">
        <v>10057</v>
      </c>
      <c r="N1829" t="s">
        <v>8296</v>
      </c>
      <c r="O1829" t="s">
        <v>8248</v>
      </c>
    </row>
    <row r="1830" spans="1:15" x14ac:dyDescent="0.2">
      <c r="A1830" t="s">
        <v>0</v>
      </c>
      <c r="B1830" t="s">
        <v>1856</v>
      </c>
      <c r="C1830" t="str">
        <f t="shared" si="75"/>
        <v xml:space="preserve"> "ZTF19aalofbx",</v>
      </c>
      <c r="E1830" t="s">
        <v>20</v>
      </c>
      <c r="F1830" t="s">
        <v>3909</v>
      </c>
      <c r="G1830" t="str">
        <f t="shared" si="76"/>
        <v xml:space="preserve"> "ZTF18accjdgs",</v>
      </c>
      <c r="M1830" t="s">
        <v>10058</v>
      </c>
      <c r="N1830" t="s">
        <v>8280</v>
      </c>
      <c r="O1830" t="s">
        <v>8248</v>
      </c>
    </row>
    <row r="1831" spans="1:15" x14ac:dyDescent="0.2">
      <c r="A1831" t="s">
        <v>0</v>
      </c>
      <c r="B1831" t="s">
        <v>1857</v>
      </c>
      <c r="C1831" t="str">
        <f t="shared" si="75"/>
        <v xml:space="preserve"> "ZTF19aappipe",</v>
      </c>
      <c r="E1831" t="s">
        <v>20</v>
      </c>
      <c r="F1831" t="s">
        <v>7234</v>
      </c>
      <c r="G1831" t="str">
        <f t="shared" si="76"/>
        <v xml:space="preserve"> "ZTF19aazgdvh",</v>
      </c>
      <c r="M1831" t="s">
        <v>10059</v>
      </c>
      <c r="N1831" t="s">
        <v>8413</v>
      </c>
      <c r="O1831" t="s">
        <v>8248</v>
      </c>
    </row>
    <row r="1832" spans="1:15" x14ac:dyDescent="0.2">
      <c r="A1832" t="s">
        <v>0</v>
      </c>
      <c r="B1832" t="s">
        <v>1858</v>
      </c>
      <c r="C1832" t="str">
        <f t="shared" si="75"/>
        <v xml:space="preserve"> "ZTF18aaoxkmt",</v>
      </c>
      <c r="E1832" t="s">
        <v>20</v>
      </c>
      <c r="F1832" t="s">
        <v>7235</v>
      </c>
      <c r="G1832" t="str">
        <f t="shared" si="76"/>
        <v xml:space="preserve"> "ZTF19ablekwo",</v>
      </c>
      <c r="M1832" t="s">
        <v>10060</v>
      </c>
      <c r="N1832" t="s">
        <v>8322</v>
      </c>
      <c r="O1832" t="s">
        <v>8248</v>
      </c>
    </row>
    <row r="1833" spans="1:15" x14ac:dyDescent="0.2">
      <c r="A1833" t="s">
        <v>0</v>
      </c>
      <c r="B1833" t="s">
        <v>1859</v>
      </c>
      <c r="C1833" t="str">
        <f t="shared" si="75"/>
        <v xml:space="preserve"> "ZTF19aailuuk",</v>
      </c>
      <c r="E1833" t="s">
        <v>20</v>
      </c>
      <c r="F1833" t="s">
        <v>7236</v>
      </c>
      <c r="G1833" t="str">
        <f t="shared" si="76"/>
        <v xml:space="preserve"> "ZTF19abqsmns",</v>
      </c>
      <c r="M1833" t="s">
        <v>10061</v>
      </c>
      <c r="N1833" t="s">
        <v>8332</v>
      </c>
      <c r="O1833" t="s">
        <v>8248</v>
      </c>
    </row>
    <row r="1834" spans="1:15" x14ac:dyDescent="0.2">
      <c r="A1834" t="s">
        <v>0</v>
      </c>
      <c r="B1834" t="s">
        <v>1860</v>
      </c>
      <c r="C1834" t="str">
        <f t="shared" si="75"/>
        <v xml:space="preserve"> "ZTF18aaqmyiw",</v>
      </c>
      <c r="E1834" t="s">
        <v>20</v>
      </c>
      <c r="F1834" t="s">
        <v>7237</v>
      </c>
      <c r="G1834" t="str">
        <f t="shared" si="76"/>
        <v xml:space="preserve"> "ZTF19ackjsbp",</v>
      </c>
      <c r="M1834" t="s">
        <v>10062</v>
      </c>
      <c r="N1834" t="s">
        <v>8275</v>
      </c>
      <c r="O1834" t="s">
        <v>8248</v>
      </c>
    </row>
    <row r="1835" spans="1:15" x14ac:dyDescent="0.2">
      <c r="A1835" t="s">
        <v>0</v>
      </c>
      <c r="B1835" t="s">
        <v>1861</v>
      </c>
      <c r="C1835" t="str">
        <f t="shared" si="75"/>
        <v xml:space="preserve"> "ZTF18aasehvh",</v>
      </c>
      <c r="E1835" t="s">
        <v>20</v>
      </c>
      <c r="F1835" t="s">
        <v>7238</v>
      </c>
      <c r="G1835" t="str">
        <f t="shared" si="76"/>
        <v xml:space="preserve"> "ZTF19acbjqcf",</v>
      </c>
      <c r="M1835" t="s">
        <v>10063</v>
      </c>
      <c r="N1835" t="s">
        <v>8319</v>
      </c>
      <c r="O1835" t="s">
        <v>8248</v>
      </c>
    </row>
    <row r="1836" spans="1:15" x14ac:dyDescent="0.2">
      <c r="A1836" t="s">
        <v>0</v>
      </c>
      <c r="B1836" t="s">
        <v>1862</v>
      </c>
      <c r="C1836" t="str">
        <f t="shared" si="75"/>
        <v xml:space="preserve"> "ZTF18aasfbag",</v>
      </c>
      <c r="E1836" t="s">
        <v>20</v>
      </c>
      <c r="F1836" t="s">
        <v>7238</v>
      </c>
      <c r="G1836" t="str">
        <f t="shared" si="76"/>
        <v xml:space="preserve"> "ZTF19acbjqcf",</v>
      </c>
      <c r="M1836" t="s">
        <v>9012</v>
      </c>
      <c r="N1836" t="s">
        <v>8372</v>
      </c>
      <c r="O1836" t="s">
        <v>8347</v>
      </c>
    </row>
    <row r="1837" spans="1:15" x14ac:dyDescent="0.2">
      <c r="A1837" t="s">
        <v>0</v>
      </c>
      <c r="B1837" t="s">
        <v>1863</v>
      </c>
      <c r="C1837" t="str">
        <f t="shared" si="75"/>
        <v xml:space="preserve"> "ZTF18aauhlez",</v>
      </c>
      <c r="E1837" t="s">
        <v>20</v>
      </c>
      <c r="F1837" t="s">
        <v>7239</v>
      </c>
      <c r="G1837" t="str">
        <f t="shared" si="76"/>
        <v xml:space="preserve"> "ZTF19aaqeisc",</v>
      </c>
      <c r="M1837" t="s">
        <v>10064</v>
      </c>
      <c r="N1837" t="s">
        <v>8277</v>
      </c>
      <c r="O1837" t="s">
        <v>8248</v>
      </c>
    </row>
    <row r="1838" spans="1:15" x14ac:dyDescent="0.2">
      <c r="A1838" t="s">
        <v>0</v>
      </c>
      <c r="B1838" t="s">
        <v>1864</v>
      </c>
      <c r="C1838" t="str">
        <f t="shared" si="75"/>
        <v xml:space="preserve"> "ZTF18aawruuc",</v>
      </c>
      <c r="E1838" t="s">
        <v>20</v>
      </c>
      <c r="F1838" t="s">
        <v>7240</v>
      </c>
      <c r="G1838" t="str">
        <f t="shared" si="76"/>
        <v xml:space="preserve"> "ZTF19abyfbqn",</v>
      </c>
      <c r="M1838" t="s">
        <v>10065</v>
      </c>
      <c r="N1838" t="s">
        <v>8414</v>
      </c>
      <c r="O1838" t="s">
        <v>8248</v>
      </c>
    </row>
    <row r="1839" spans="1:15" x14ac:dyDescent="0.2">
      <c r="A1839" t="s">
        <v>0</v>
      </c>
      <c r="B1839" t="s">
        <v>1865</v>
      </c>
      <c r="C1839" t="str">
        <f t="shared" si="75"/>
        <v xml:space="preserve"> "ZTF18abklnhp",</v>
      </c>
      <c r="E1839" t="s">
        <v>20</v>
      </c>
      <c r="F1839" t="s">
        <v>7241</v>
      </c>
      <c r="G1839" t="str">
        <f t="shared" si="76"/>
        <v xml:space="preserve"> "ZTF18abbodly",</v>
      </c>
      <c r="M1839" t="s">
        <v>10066</v>
      </c>
      <c r="N1839" t="s">
        <v>8324</v>
      </c>
      <c r="O1839" t="s">
        <v>8248</v>
      </c>
    </row>
    <row r="1840" spans="1:15" x14ac:dyDescent="0.2">
      <c r="A1840" t="s">
        <v>0</v>
      </c>
      <c r="B1840" t="s">
        <v>1866</v>
      </c>
      <c r="C1840" t="str">
        <f t="shared" si="75"/>
        <v xml:space="preserve"> "ZTF18abzyymx",</v>
      </c>
      <c r="E1840" t="s">
        <v>20</v>
      </c>
      <c r="F1840" t="s">
        <v>7242</v>
      </c>
      <c r="G1840" t="str">
        <f t="shared" si="76"/>
        <v xml:space="preserve"> "ZTF19aafmvdb",</v>
      </c>
      <c r="M1840" t="s">
        <v>10067</v>
      </c>
      <c r="N1840" t="s">
        <v>8374</v>
      </c>
      <c r="O1840" t="s">
        <v>8248</v>
      </c>
    </row>
    <row r="1841" spans="1:15" x14ac:dyDescent="0.2">
      <c r="A1841" t="s">
        <v>0</v>
      </c>
      <c r="B1841" t="s">
        <v>1867</v>
      </c>
      <c r="C1841" t="str">
        <f t="shared" si="75"/>
        <v xml:space="preserve"> "ZTF18acvgufb",</v>
      </c>
      <c r="E1841" t="s">
        <v>20</v>
      </c>
      <c r="F1841" t="s">
        <v>7243</v>
      </c>
      <c r="G1841" t="str">
        <f t="shared" si="76"/>
        <v xml:space="preserve"> "ZTF19aabmybj",</v>
      </c>
      <c r="M1841" t="s">
        <v>10068</v>
      </c>
      <c r="N1841" t="s">
        <v>8290</v>
      </c>
      <c r="O1841" t="s">
        <v>8248</v>
      </c>
    </row>
    <row r="1842" spans="1:15" x14ac:dyDescent="0.2">
      <c r="A1842" t="s">
        <v>0</v>
      </c>
      <c r="B1842" t="s">
        <v>1868</v>
      </c>
      <c r="C1842" t="str">
        <f t="shared" si="75"/>
        <v xml:space="preserve"> "ZTF19aaapkjk",</v>
      </c>
      <c r="E1842" t="s">
        <v>20</v>
      </c>
      <c r="F1842" t="s">
        <v>7244</v>
      </c>
      <c r="G1842" t="str">
        <f t="shared" si="76"/>
        <v xml:space="preserve"> "ZTF19aahygro",</v>
      </c>
      <c r="M1842" t="s">
        <v>10069</v>
      </c>
      <c r="N1842" t="s">
        <v>8308</v>
      </c>
      <c r="O1842" t="s">
        <v>8248</v>
      </c>
    </row>
    <row r="1843" spans="1:15" x14ac:dyDescent="0.2">
      <c r="A1843" t="s">
        <v>0</v>
      </c>
      <c r="B1843" t="s">
        <v>1869</v>
      </c>
      <c r="C1843" t="str">
        <f t="shared" si="75"/>
        <v xml:space="preserve"> "ZTF19aadgbni",</v>
      </c>
      <c r="E1843" t="s">
        <v>20</v>
      </c>
      <c r="F1843" t="s">
        <v>7245</v>
      </c>
      <c r="G1843" t="str">
        <f t="shared" si="76"/>
        <v xml:space="preserve"> "ZTF18abcpolh",</v>
      </c>
      <c r="M1843" t="s">
        <v>8968</v>
      </c>
      <c r="N1843" t="s">
        <v>8402</v>
      </c>
      <c r="O1843" t="s">
        <v>8248</v>
      </c>
    </row>
    <row r="1844" spans="1:15" x14ac:dyDescent="0.2">
      <c r="A1844" t="s">
        <v>0</v>
      </c>
      <c r="B1844" t="s">
        <v>1870</v>
      </c>
      <c r="C1844" t="str">
        <f t="shared" si="75"/>
        <v xml:space="preserve"> "ZTF19aaldqkg",</v>
      </c>
      <c r="E1844" t="s">
        <v>20</v>
      </c>
      <c r="F1844" t="s">
        <v>7246</v>
      </c>
      <c r="G1844" t="str">
        <f t="shared" si="76"/>
        <v xml:space="preserve"> "ZTF18abiinnl",</v>
      </c>
      <c r="M1844" t="s">
        <v>10070</v>
      </c>
      <c r="N1844" t="s">
        <v>8315</v>
      </c>
      <c r="O1844" t="s">
        <v>8248</v>
      </c>
    </row>
    <row r="1845" spans="1:15" x14ac:dyDescent="0.2">
      <c r="A1845" t="s">
        <v>0</v>
      </c>
      <c r="B1845" t="s">
        <v>1871</v>
      </c>
      <c r="C1845" t="str">
        <f t="shared" si="75"/>
        <v xml:space="preserve"> "ZTF19aalerue",</v>
      </c>
      <c r="E1845" t="s">
        <v>20</v>
      </c>
      <c r="F1845" t="s">
        <v>7247</v>
      </c>
      <c r="G1845" t="str">
        <f t="shared" si="76"/>
        <v xml:space="preserve"> "ZTF18abwclem",</v>
      </c>
      <c r="M1845" t="s">
        <v>10071</v>
      </c>
      <c r="N1845" t="s">
        <v>8334</v>
      </c>
      <c r="O1845" t="s">
        <v>8248</v>
      </c>
    </row>
    <row r="1846" spans="1:15" x14ac:dyDescent="0.2">
      <c r="A1846" t="s">
        <v>0</v>
      </c>
      <c r="B1846" t="s">
        <v>1872</v>
      </c>
      <c r="C1846" t="str">
        <f t="shared" si="75"/>
        <v xml:space="preserve"> "ZTF19aalexpr",</v>
      </c>
      <c r="E1846" t="s">
        <v>20</v>
      </c>
      <c r="F1846" t="s">
        <v>7248</v>
      </c>
      <c r="G1846" t="str">
        <f t="shared" si="76"/>
        <v xml:space="preserve"> "ZTF19aamhhgu",</v>
      </c>
      <c r="M1846" t="s">
        <v>10072</v>
      </c>
      <c r="N1846" t="s">
        <v>8264</v>
      </c>
      <c r="O1846" t="s">
        <v>8248</v>
      </c>
    </row>
    <row r="1847" spans="1:15" x14ac:dyDescent="0.2">
      <c r="A1847" t="s">
        <v>0</v>
      </c>
      <c r="B1847" t="s">
        <v>1873</v>
      </c>
      <c r="C1847" t="str">
        <f t="shared" si="75"/>
        <v xml:space="preserve"> "ZTF19aaloayl",</v>
      </c>
      <c r="E1847" t="s">
        <v>20</v>
      </c>
      <c r="F1847" t="s">
        <v>7249</v>
      </c>
      <c r="G1847" t="str">
        <f t="shared" si="76"/>
        <v xml:space="preserve"> "ZTF18aayjvve",</v>
      </c>
      <c r="M1847" t="s">
        <v>10073</v>
      </c>
      <c r="N1847" t="s">
        <v>8267</v>
      </c>
      <c r="O1847" t="s">
        <v>8248</v>
      </c>
    </row>
    <row r="1848" spans="1:15" x14ac:dyDescent="0.2">
      <c r="A1848" t="s">
        <v>0</v>
      </c>
      <c r="B1848" t="s">
        <v>1874</v>
      </c>
      <c r="C1848" t="str">
        <f t="shared" si="75"/>
        <v xml:space="preserve"> "ZTF19aalznaj",</v>
      </c>
      <c r="E1848" t="s">
        <v>20</v>
      </c>
      <c r="F1848" t="s">
        <v>7250</v>
      </c>
      <c r="G1848" t="str">
        <f t="shared" si="76"/>
        <v xml:space="preserve"> "ZTF19aamkdtq",</v>
      </c>
      <c r="M1848" t="s">
        <v>10074</v>
      </c>
      <c r="N1848" t="s">
        <v>8344</v>
      </c>
      <c r="O1848" t="s">
        <v>8248</v>
      </c>
    </row>
    <row r="1849" spans="1:15" x14ac:dyDescent="0.2">
      <c r="A1849" t="s">
        <v>0</v>
      </c>
      <c r="B1849" t="s">
        <v>1875</v>
      </c>
      <c r="C1849" t="str">
        <f t="shared" si="75"/>
        <v xml:space="preserve"> "ZTF19aamhpwx",</v>
      </c>
      <c r="E1849" t="s">
        <v>20</v>
      </c>
      <c r="F1849" t="s">
        <v>7251</v>
      </c>
      <c r="G1849" t="str">
        <f t="shared" si="76"/>
        <v xml:space="preserve"> "ZTF18acydvjn",</v>
      </c>
      <c r="M1849" t="s">
        <v>10075</v>
      </c>
      <c r="N1849" t="s">
        <v>8311</v>
      </c>
      <c r="O1849" t="s">
        <v>8248</v>
      </c>
    </row>
    <row r="1850" spans="1:15" x14ac:dyDescent="0.2">
      <c r="A1850" t="s">
        <v>0</v>
      </c>
      <c r="B1850" t="s">
        <v>1876</v>
      </c>
      <c r="C1850" t="str">
        <f t="shared" si="75"/>
        <v xml:space="preserve"> "ZTF18abuegjm",</v>
      </c>
      <c r="E1850" t="s">
        <v>20</v>
      </c>
      <c r="F1850" t="s">
        <v>7252</v>
      </c>
      <c r="G1850" t="str">
        <f t="shared" si="76"/>
        <v xml:space="preserve"> "ZTF19aaptzar",</v>
      </c>
      <c r="M1850" t="s">
        <v>10076</v>
      </c>
      <c r="N1850" t="s">
        <v>8267</v>
      </c>
      <c r="O1850" t="s">
        <v>8248</v>
      </c>
    </row>
    <row r="1851" spans="1:15" x14ac:dyDescent="0.2">
      <c r="A1851" t="s">
        <v>0</v>
      </c>
      <c r="B1851" t="s">
        <v>1877</v>
      </c>
      <c r="C1851" t="str">
        <f t="shared" si="75"/>
        <v xml:space="preserve"> "ZTF18aaddhpb",</v>
      </c>
      <c r="E1851" t="s">
        <v>20</v>
      </c>
      <c r="F1851" t="s">
        <v>7253</v>
      </c>
      <c r="G1851" t="str">
        <f t="shared" si="76"/>
        <v xml:space="preserve"> "ZTF19aaknign",</v>
      </c>
      <c r="M1851" t="s">
        <v>9442</v>
      </c>
      <c r="N1851" t="s">
        <v>8279</v>
      </c>
      <c r="O1851" t="s">
        <v>8248</v>
      </c>
    </row>
    <row r="1852" spans="1:15" x14ac:dyDescent="0.2">
      <c r="A1852" t="s">
        <v>0</v>
      </c>
      <c r="B1852" t="s">
        <v>1878</v>
      </c>
      <c r="C1852" t="str">
        <f t="shared" si="75"/>
        <v xml:space="preserve"> "ZTF18acwwkyl",</v>
      </c>
      <c r="E1852" t="s">
        <v>20</v>
      </c>
      <c r="F1852" t="s">
        <v>7254</v>
      </c>
      <c r="G1852" t="str">
        <f t="shared" si="76"/>
        <v xml:space="preserve"> "ZTF19aaldqvh",</v>
      </c>
      <c r="M1852" t="s">
        <v>10077</v>
      </c>
      <c r="N1852" t="s">
        <v>8294</v>
      </c>
      <c r="O1852" t="s">
        <v>8248</v>
      </c>
    </row>
    <row r="1853" spans="1:15" x14ac:dyDescent="0.2">
      <c r="A1853" t="s">
        <v>0</v>
      </c>
      <c r="B1853" t="s">
        <v>1879</v>
      </c>
      <c r="C1853" t="str">
        <f t="shared" si="75"/>
        <v xml:space="preserve"> "ZTF19aacomym",</v>
      </c>
      <c r="E1853" t="s">
        <v>20</v>
      </c>
      <c r="F1853" t="s">
        <v>7255</v>
      </c>
      <c r="G1853" t="str">
        <f t="shared" si="76"/>
        <v xml:space="preserve"> "ZTF19abdqaao",</v>
      </c>
      <c r="M1853" t="s">
        <v>10078</v>
      </c>
      <c r="N1853" t="s">
        <v>8311</v>
      </c>
      <c r="O1853" t="s">
        <v>8248</v>
      </c>
    </row>
    <row r="1854" spans="1:15" x14ac:dyDescent="0.2">
      <c r="A1854" t="s">
        <v>0</v>
      </c>
      <c r="B1854" t="s">
        <v>1880</v>
      </c>
      <c r="C1854" t="str">
        <f t="shared" si="75"/>
        <v xml:space="preserve"> "ZTF20aagyaug",</v>
      </c>
      <c r="E1854" t="s">
        <v>20</v>
      </c>
      <c r="F1854" t="s">
        <v>7256</v>
      </c>
      <c r="G1854" t="str">
        <f t="shared" si="76"/>
        <v xml:space="preserve"> "ZTF19abfwtkw",</v>
      </c>
      <c r="M1854" t="s">
        <v>10079</v>
      </c>
      <c r="N1854" t="s">
        <v>8321</v>
      </c>
      <c r="O1854" t="s">
        <v>8248</v>
      </c>
    </row>
    <row r="1855" spans="1:15" x14ac:dyDescent="0.2">
      <c r="A1855" t="s">
        <v>0</v>
      </c>
      <c r="B1855" t="s">
        <v>1881</v>
      </c>
      <c r="C1855" t="str">
        <f t="shared" si="75"/>
        <v xml:space="preserve"> "ZTF18aaspova",</v>
      </c>
      <c r="E1855" t="s">
        <v>20</v>
      </c>
      <c r="F1855" t="s">
        <v>7257</v>
      </c>
      <c r="G1855" t="str">
        <f t="shared" si="76"/>
        <v xml:space="preserve"> "ZTF19aaktdid",</v>
      </c>
      <c r="M1855" t="s">
        <v>10080</v>
      </c>
      <c r="N1855" t="s">
        <v>8279</v>
      </c>
      <c r="O1855" t="s">
        <v>8248</v>
      </c>
    </row>
    <row r="1856" spans="1:15" x14ac:dyDescent="0.2">
      <c r="A1856" t="s">
        <v>0</v>
      </c>
      <c r="B1856" t="s">
        <v>1882</v>
      </c>
      <c r="C1856" t="str">
        <f t="shared" si="75"/>
        <v xml:space="preserve"> "ZTF17aaakeyg",</v>
      </c>
      <c r="E1856" t="s">
        <v>20</v>
      </c>
      <c r="F1856" t="s">
        <v>7258</v>
      </c>
      <c r="G1856" t="str">
        <f t="shared" si="76"/>
        <v xml:space="preserve"> "ZTF19abtuigb",</v>
      </c>
      <c r="M1856" t="s">
        <v>10081</v>
      </c>
      <c r="N1856" t="s">
        <v>8249</v>
      </c>
      <c r="O1856" t="s">
        <v>8248</v>
      </c>
    </row>
    <row r="1857" spans="1:15" x14ac:dyDescent="0.2">
      <c r="A1857" t="s">
        <v>0</v>
      </c>
      <c r="B1857" t="s">
        <v>1883</v>
      </c>
      <c r="C1857" t="str">
        <f t="shared" si="75"/>
        <v xml:space="preserve"> "ZTF18aamgjku",</v>
      </c>
      <c r="E1857" t="s">
        <v>20</v>
      </c>
      <c r="F1857" t="s">
        <v>7259</v>
      </c>
      <c r="G1857" t="str">
        <f t="shared" si="76"/>
        <v xml:space="preserve"> "ZTF19aavoiyc",</v>
      </c>
      <c r="M1857" t="s">
        <v>10082</v>
      </c>
      <c r="N1857" t="s">
        <v>8284</v>
      </c>
      <c r="O1857" t="s">
        <v>8248</v>
      </c>
    </row>
    <row r="1858" spans="1:15" x14ac:dyDescent="0.2">
      <c r="A1858" t="s">
        <v>0</v>
      </c>
      <c r="B1858" t="s">
        <v>1884</v>
      </c>
      <c r="C1858" t="str">
        <f t="shared" si="75"/>
        <v xml:space="preserve"> "ZTF18acyanva",</v>
      </c>
      <c r="E1858" t="s">
        <v>20</v>
      </c>
      <c r="F1858" t="s">
        <v>7260</v>
      </c>
      <c r="G1858" t="str">
        <f t="shared" si="76"/>
        <v xml:space="preserve"> "ZTF19aanmclt",</v>
      </c>
      <c r="M1858" t="s">
        <v>10083</v>
      </c>
      <c r="N1858" t="s">
        <v>8263</v>
      </c>
      <c r="O1858" t="s">
        <v>8248</v>
      </c>
    </row>
    <row r="1859" spans="1:15" x14ac:dyDescent="0.2">
      <c r="A1859" t="s">
        <v>0</v>
      </c>
      <c r="B1859" t="s">
        <v>1885</v>
      </c>
      <c r="C1859" t="str">
        <f t="shared" ref="C1859:C1922" si="77">B1859&amp;","</f>
        <v xml:space="preserve"> "ZTF18aczexpu",</v>
      </c>
      <c r="E1859" t="s">
        <v>20</v>
      </c>
      <c r="F1859" t="s">
        <v>7261</v>
      </c>
      <c r="G1859" t="str">
        <f t="shared" si="76"/>
        <v xml:space="preserve"> "ZTF19aanramr",</v>
      </c>
      <c r="M1859" t="s">
        <v>10084</v>
      </c>
      <c r="N1859" t="s">
        <v>8288</v>
      </c>
      <c r="O1859" t="s">
        <v>8248</v>
      </c>
    </row>
    <row r="1860" spans="1:15" x14ac:dyDescent="0.2">
      <c r="A1860" t="s">
        <v>0</v>
      </c>
      <c r="B1860" t="s">
        <v>1886</v>
      </c>
      <c r="C1860" t="str">
        <f t="shared" si="77"/>
        <v xml:space="preserve"> "ZTF19aanwsuq",</v>
      </c>
      <c r="E1860" t="s">
        <v>20</v>
      </c>
      <c r="F1860" t="s">
        <v>7262</v>
      </c>
      <c r="G1860" t="str">
        <f t="shared" ref="G1860:G1923" si="78">F1860&amp;","</f>
        <v xml:space="preserve"> "ZTF19aaojnrx",</v>
      </c>
      <c r="M1860" t="s">
        <v>10085</v>
      </c>
      <c r="N1860" t="s">
        <v>8299</v>
      </c>
      <c r="O1860" t="s">
        <v>8248</v>
      </c>
    </row>
    <row r="1861" spans="1:15" x14ac:dyDescent="0.2">
      <c r="A1861" t="s">
        <v>0</v>
      </c>
      <c r="B1861" t="s">
        <v>1887</v>
      </c>
      <c r="C1861" t="str">
        <f t="shared" si="77"/>
        <v xml:space="preserve"> "ZTF19aanwyzf",</v>
      </c>
      <c r="E1861" t="s">
        <v>20</v>
      </c>
      <c r="F1861" t="s">
        <v>7263</v>
      </c>
      <c r="G1861" t="str">
        <f t="shared" si="78"/>
        <v xml:space="preserve"> "ZTF19aayabqe",</v>
      </c>
      <c r="M1861" t="s">
        <v>10086</v>
      </c>
      <c r="N1861" t="s">
        <v>8314</v>
      </c>
      <c r="O1861" t="s">
        <v>8248</v>
      </c>
    </row>
    <row r="1862" spans="1:15" x14ac:dyDescent="0.2">
      <c r="A1862" t="s">
        <v>0</v>
      </c>
      <c r="B1862" t="s">
        <v>1888</v>
      </c>
      <c r="C1862" t="str">
        <f t="shared" si="77"/>
        <v xml:space="preserve"> "ZTF19aanxmvy",</v>
      </c>
      <c r="E1862" t="s">
        <v>20</v>
      </c>
      <c r="F1862" t="s">
        <v>7264</v>
      </c>
      <c r="G1862" t="str">
        <f t="shared" si="78"/>
        <v xml:space="preserve"> "ZTF19aavmgtv",</v>
      </c>
      <c r="M1862" t="s">
        <v>10087</v>
      </c>
      <c r="N1862" t="s">
        <v>8321</v>
      </c>
      <c r="O1862" t="s">
        <v>8248</v>
      </c>
    </row>
    <row r="1863" spans="1:15" x14ac:dyDescent="0.2">
      <c r="A1863" t="s">
        <v>0</v>
      </c>
      <c r="B1863" t="s">
        <v>1889</v>
      </c>
      <c r="C1863" t="str">
        <f t="shared" si="77"/>
        <v xml:space="preserve"> "ZTF18aahjgwt",</v>
      </c>
      <c r="E1863" t="s">
        <v>20</v>
      </c>
      <c r="F1863" t="s">
        <v>7265</v>
      </c>
      <c r="G1863" t="str">
        <f t="shared" si="78"/>
        <v xml:space="preserve"> "ZTF19aamrdmm",</v>
      </c>
      <c r="M1863" t="s">
        <v>10088</v>
      </c>
      <c r="N1863" t="s">
        <v>8312</v>
      </c>
      <c r="O1863" t="s">
        <v>8248</v>
      </c>
    </row>
    <row r="1864" spans="1:15" x14ac:dyDescent="0.2">
      <c r="A1864" t="s">
        <v>0</v>
      </c>
      <c r="B1864" t="s">
        <v>1890</v>
      </c>
      <c r="C1864" t="str">
        <f t="shared" si="77"/>
        <v xml:space="preserve"> "ZTF18aaltywj",</v>
      </c>
      <c r="E1864" t="s">
        <v>20</v>
      </c>
      <c r="F1864" t="s">
        <v>7266</v>
      </c>
      <c r="G1864" t="str">
        <f t="shared" si="78"/>
        <v xml:space="preserve"> "ZTF19aamtima",</v>
      </c>
      <c r="M1864" t="s">
        <v>10089</v>
      </c>
      <c r="N1864" t="s">
        <v>8294</v>
      </c>
      <c r="O1864" t="s">
        <v>8248</v>
      </c>
    </row>
    <row r="1865" spans="1:15" x14ac:dyDescent="0.2">
      <c r="A1865" t="s">
        <v>0</v>
      </c>
      <c r="B1865" t="s">
        <v>1891</v>
      </c>
      <c r="C1865" t="str">
        <f t="shared" si="77"/>
        <v xml:space="preserve"> "ZTF18aamygte",</v>
      </c>
      <c r="E1865" t="s">
        <v>20</v>
      </c>
      <c r="F1865" t="s">
        <v>7267</v>
      </c>
      <c r="G1865" t="str">
        <f t="shared" si="78"/>
        <v xml:space="preserve"> "ZTF19aavlfvn",</v>
      </c>
      <c r="M1865" t="s">
        <v>10090</v>
      </c>
      <c r="N1865" t="s">
        <v>8275</v>
      </c>
      <c r="O1865" t="s">
        <v>8248</v>
      </c>
    </row>
    <row r="1866" spans="1:15" x14ac:dyDescent="0.2">
      <c r="A1866" t="s">
        <v>0</v>
      </c>
      <c r="B1866" t="s">
        <v>1892</v>
      </c>
      <c r="C1866" t="str">
        <f t="shared" si="77"/>
        <v xml:space="preserve"> "ZTF18aarmrbz",</v>
      </c>
      <c r="E1866" t="s">
        <v>20</v>
      </c>
      <c r="F1866" t="s">
        <v>7268</v>
      </c>
      <c r="G1866" t="str">
        <f t="shared" si="78"/>
        <v xml:space="preserve"> "ZTF19abqyoxh",</v>
      </c>
      <c r="M1866" t="s">
        <v>10091</v>
      </c>
      <c r="N1866" t="s">
        <v>8309</v>
      </c>
      <c r="O1866" t="s">
        <v>8248</v>
      </c>
    </row>
    <row r="1867" spans="1:15" x14ac:dyDescent="0.2">
      <c r="A1867" t="s">
        <v>0</v>
      </c>
      <c r="B1867" t="s">
        <v>1893</v>
      </c>
      <c r="C1867" t="str">
        <f t="shared" si="77"/>
        <v xml:space="preserve"> "ZTF18aasjqao",</v>
      </c>
      <c r="E1867" t="s">
        <v>20</v>
      </c>
      <c r="F1867" t="s">
        <v>7269</v>
      </c>
      <c r="G1867" t="str">
        <f t="shared" si="78"/>
        <v xml:space="preserve"> "ZTF19aakjfaz",</v>
      </c>
      <c r="M1867" t="s">
        <v>10092</v>
      </c>
      <c r="N1867" t="s">
        <v>8321</v>
      </c>
      <c r="O1867" t="s">
        <v>8248</v>
      </c>
    </row>
    <row r="1868" spans="1:15" x14ac:dyDescent="0.2">
      <c r="A1868" t="s">
        <v>0</v>
      </c>
      <c r="B1868" t="s">
        <v>1894</v>
      </c>
      <c r="C1868" t="str">
        <f t="shared" si="77"/>
        <v xml:space="preserve"> "ZTF18aatcgqc",</v>
      </c>
      <c r="E1868" t="s">
        <v>20</v>
      </c>
      <c r="F1868" t="s">
        <v>7270</v>
      </c>
      <c r="G1868" t="str">
        <f t="shared" si="78"/>
        <v xml:space="preserve"> "ZTF19aalfxyi",</v>
      </c>
      <c r="M1868" t="s">
        <v>10093</v>
      </c>
      <c r="N1868" t="s">
        <v>8389</v>
      </c>
      <c r="O1868" t="s">
        <v>8248</v>
      </c>
    </row>
    <row r="1869" spans="1:15" x14ac:dyDescent="0.2">
      <c r="A1869" t="s">
        <v>0</v>
      </c>
      <c r="B1869" t="s">
        <v>1895</v>
      </c>
      <c r="C1869" t="str">
        <f t="shared" si="77"/>
        <v xml:space="preserve"> "ZTF18aaxueui",</v>
      </c>
      <c r="E1869" t="s">
        <v>20</v>
      </c>
      <c r="F1869" t="s">
        <v>7271</v>
      </c>
      <c r="G1869" t="str">
        <f t="shared" si="78"/>
        <v xml:space="preserve"> "ZTF19aalxlpp",</v>
      </c>
      <c r="M1869" t="s">
        <v>10094</v>
      </c>
      <c r="N1869" t="s">
        <v>8277</v>
      </c>
      <c r="O1869" t="s">
        <v>8248</v>
      </c>
    </row>
    <row r="1870" spans="1:15" x14ac:dyDescent="0.2">
      <c r="A1870" t="s">
        <v>0</v>
      </c>
      <c r="B1870" t="s">
        <v>1896</v>
      </c>
      <c r="C1870" t="str">
        <f t="shared" si="77"/>
        <v xml:space="preserve"> "ZTF18aayzpzs",</v>
      </c>
      <c r="E1870" t="s">
        <v>20</v>
      </c>
      <c r="F1870" t="s">
        <v>7272</v>
      </c>
      <c r="G1870" t="str">
        <f t="shared" si="78"/>
        <v xml:space="preserve"> "ZTF19aaxptsd",</v>
      </c>
      <c r="M1870" t="s">
        <v>10095</v>
      </c>
      <c r="N1870" t="s">
        <v>8306</v>
      </c>
      <c r="O1870" t="s">
        <v>8248</v>
      </c>
    </row>
    <row r="1871" spans="1:15" x14ac:dyDescent="0.2">
      <c r="A1871" t="s">
        <v>0</v>
      </c>
      <c r="B1871" t="s">
        <v>1897</v>
      </c>
      <c r="C1871" t="str">
        <f t="shared" si="77"/>
        <v xml:space="preserve"> "ZTF18abaubwv",</v>
      </c>
      <c r="E1871" t="s">
        <v>20</v>
      </c>
      <c r="F1871" t="s">
        <v>7273</v>
      </c>
      <c r="G1871" t="str">
        <f t="shared" si="78"/>
        <v xml:space="preserve"> "ZTF19aaxyukr",</v>
      </c>
      <c r="M1871" t="s">
        <v>10096</v>
      </c>
      <c r="N1871" t="s">
        <v>8303</v>
      </c>
      <c r="O1871" t="s">
        <v>8248</v>
      </c>
    </row>
    <row r="1872" spans="1:15" x14ac:dyDescent="0.2">
      <c r="A1872" t="s">
        <v>0</v>
      </c>
      <c r="B1872" t="s">
        <v>1898</v>
      </c>
      <c r="C1872" t="str">
        <f t="shared" si="77"/>
        <v xml:space="preserve"> "ZTF18abauilm",</v>
      </c>
      <c r="E1872" t="s">
        <v>20</v>
      </c>
      <c r="F1872" t="s">
        <v>7274</v>
      </c>
      <c r="G1872" t="str">
        <f t="shared" si="78"/>
        <v xml:space="preserve"> "ZTF19aayogzn",</v>
      </c>
      <c r="M1872" t="s">
        <v>10097</v>
      </c>
      <c r="N1872" t="s">
        <v>8311</v>
      </c>
      <c r="O1872" t="s">
        <v>8248</v>
      </c>
    </row>
    <row r="1873" spans="1:15" x14ac:dyDescent="0.2">
      <c r="A1873" t="s">
        <v>0</v>
      </c>
      <c r="B1873" t="s">
        <v>1899</v>
      </c>
      <c r="C1873" t="str">
        <f t="shared" si="77"/>
        <v xml:space="preserve"> "ZTF18abddpsn",</v>
      </c>
      <c r="E1873" t="s">
        <v>20</v>
      </c>
      <c r="F1873" t="s">
        <v>7275</v>
      </c>
      <c r="G1873" t="str">
        <f t="shared" si="78"/>
        <v xml:space="preserve"> "ZTF19abangub",</v>
      </c>
      <c r="M1873" t="s">
        <v>10098</v>
      </c>
      <c r="N1873" t="s">
        <v>8322</v>
      </c>
      <c r="O1873" t="s">
        <v>8248</v>
      </c>
    </row>
    <row r="1874" spans="1:15" x14ac:dyDescent="0.2">
      <c r="A1874" t="s">
        <v>0</v>
      </c>
      <c r="B1874" t="s">
        <v>1900</v>
      </c>
      <c r="C1874" t="str">
        <f t="shared" si="77"/>
        <v xml:space="preserve"> "ZTF18abqlclg",</v>
      </c>
      <c r="E1874" t="s">
        <v>20</v>
      </c>
      <c r="F1874" t="s">
        <v>7276</v>
      </c>
      <c r="G1874" t="str">
        <f t="shared" si="78"/>
        <v xml:space="preserve"> "ZTF19aalveag",</v>
      </c>
      <c r="M1874" t="s">
        <v>10099</v>
      </c>
      <c r="N1874" t="s">
        <v>8405</v>
      </c>
      <c r="O1874" t="s">
        <v>8248</v>
      </c>
    </row>
    <row r="1875" spans="1:15" x14ac:dyDescent="0.2">
      <c r="A1875" t="s">
        <v>0</v>
      </c>
      <c r="B1875" t="s">
        <v>1901</v>
      </c>
      <c r="C1875" t="str">
        <f t="shared" si="77"/>
        <v xml:space="preserve"> "ZTF18abrzkrl",</v>
      </c>
      <c r="E1875" t="s">
        <v>20</v>
      </c>
      <c r="F1875" t="s">
        <v>7277</v>
      </c>
      <c r="G1875" t="str">
        <f t="shared" si="78"/>
        <v xml:space="preserve"> "ZTF19aanbfaw",</v>
      </c>
      <c r="M1875" t="s">
        <v>10100</v>
      </c>
      <c r="N1875" t="s">
        <v>8275</v>
      </c>
      <c r="O1875" t="s">
        <v>8248</v>
      </c>
    </row>
    <row r="1876" spans="1:15" x14ac:dyDescent="0.2">
      <c r="A1876" t="s">
        <v>0</v>
      </c>
      <c r="B1876" t="s">
        <v>1902</v>
      </c>
      <c r="C1876" t="str">
        <f t="shared" si="77"/>
        <v xml:space="preserve"> "ZTF18abtyoco",</v>
      </c>
      <c r="E1876" t="s">
        <v>20</v>
      </c>
      <c r="F1876" t="s">
        <v>7278</v>
      </c>
      <c r="G1876" t="str">
        <f t="shared" si="78"/>
        <v xml:space="preserve"> "ZTF19abhzdjp",</v>
      </c>
      <c r="M1876" t="s">
        <v>10101</v>
      </c>
      <c r="N1876" t="s">
        <v>8306</v>
      </c>
      <c r="O1876" t="s">
        <v>8248</v>
      </c>
    </row>
    <row r="1877" spans="1:15" x14ac:dyDescent="0.2">
      <c r="A1877" t="s">
        <v>0</v>
      </c>
      <c r="B1877" t="s">
        <v>1903</v>
      </c>
      <c r="C1877" t="str">
        <f t="shared" si="77"/>
        <v xml:space="preserve"> "ZTF18acakgkx",</v>
      </c>
      <c r="E1877" t="s">
        <v>20</v>
      </c>
      <c r="F1877" t="s">
        <v>7279</v>
      </c>
      <c r="G1877" t="str">
        <f t="shared" si="78"/>
        <v xml:space="preserve"> "ZTF19abhzewi",</v>
      </c>
      <c r="M1877" t="s">
        <v>10102</v>
      </c>
      <c r="N1877" t="s">
        <v>8413</v>
      </c>
      <c r="O1877" t="s">
        <v>8248</v>
      </c>
    </row>
    <row r="1878" spans="1:15" x14ac:dyDescent="0.2">
      <c r="A1878" t="s">
        <v>0</v>
      </c>
      <c r="B1878" t="s">
        <v>1904</v>
      </c>
      <c r="C1878" t="str">
        <f t="shared" si="77"/>
        <v xml:space="preserve"> "ZTF18aceotqg",</v>
      </c>
      <c r="E1878" t="s">
        <v>20</v>
      </c>
      <c r="F1878" t="s">
        <v>7280</v>
      </c>
      <c r="G1878" t="str">
        <f t="shared" si="78"/>
        <v xml:space="preserve"> "ZTF19aarhxgn",</v>
      </c>
      <c r="M1878" t="s">
        <v>10103</v>
      </c>
      <c r="N1878" t="s">
        <v>8288</v>
      </c>
      <c r="O1878" t="s">
        <v>8248</v>
      </c>
    </row>
    <row r="1879" spans="1:15" x14ac:dyDescent="0.2">
      <c r="A1879" t="s">
        <v>0</v>
      </c>
      <c r="B1879" t="s">
        <v>1905</v>
      </c>
      <c r="C1879" t="str">
        <f t="shared" si="77"/>
        <v xml:space="preserve"> "ZTF18acezatt",</v>
      </c>
      <c r="E1879" t="s">
        <v>20</v>
      </c>
      <c r="F1879" t="s">
        <v>7281</v>
      </c>
      <c r="G1879" t="str">
        <f t="shared" si="78"/>
        <v xml:space="preserve"> "ZTF19aavnwxf",</v>
      </c>
      <c r="M1879" t="s">
        <v>10104</v>
      </c>
      <c r="N1879" t="s">
        <v>8274</v>
      </c>
      <c r="O1879" t="s">
        <v>8248</v>
      </c>
    </row>
    <row r="1880" spans="1:15" x14ac:dyDescent="0.2">
      <c r="A1880" t="s">
        <v>0</v>
      </c>
      <c r="B1880" t="s">
        <v>1906</v>
      </c>
      <c r="C1880" t="str">
        <f t="shared" si="77"/>
        <v xml:space="preserve"> "ZTF18acsvwfr",</v>
      </c>
      <c r="E1880" t="s">
        <v>20</v>
      </c>
      <c r="F1880" t="s">
        <v>7282</v>
      </c>
      <c r="G1880" t="str">
        <f t="shared" si="78"/>
        <v xml:space="preserve"> "ZTF19aanjlwx",</v>
      </c>
      <c r="M1880" t="s">
        <v>8960</v>
      </c>
      <c r="N1880" t="s">
        <v>8333</v>
      </c>
      <c r="O1880" t="s">
        <v>8347</v>
      </c>
    </row>
    <row r="1881" spans="1:15" x14ac:dyDescent="0.2">
      <c r="A1881" t="s">
        <v>0</v>
      </c>
      <c r="B1881" t="s">
        <v>1907</v>
      </c>
      <c r="C1881" t="str">
        <f t="shared" si="77"/>
        <v xml:space="preserve"> "ZTF18acvgnmy",</v>
      </c>
      <c r="E1881" t="s">
        <v>20</v>
      </c>
      <c r="F1881" t="s">
        <v>7283</v>
      </c>
      <c r="G1881" t="str">
        <f t="shared" si="78"/>
        <v xml:space="preserve"> "ZTF19aamhlnl",</v>
      </c>
      <c r="M1881" t="s">
        <v>10105</v>
      </c>
      <c r="N1881" t="s">
        <v>8323</v>
      </c>
      <c r="O1881" t="s">
        <v>8248</v>
      </c>
    </row>
    <row r="1882" spans="1:15" x14ac:dyDescent="0.2">
      <c r="A1882" t="s">
        <v>0</v>
      </c>
      <c r="B1882" t="s">
        <v>1908</v>
      </c>
      <c r="C1882" t="str">
        <f t="shared" si="77"/>
        <v xml:space="preserve"> "ZTF18acvgrga",</v>
      </c>
      <c r="E1882" t="s">
        <v>20</v>
      </c>
      <c r="F1882" t="s">
        <v>7284</v>
      </c>
      <c r="G1882" t="str">
        <f t="shared" si="78"/>
        <v xml:space="preserve"> "ZTF19aaxeetj",</v>
      </c>
      <c r="M1882" t="s">
        <v>10106</v>
      </c>
      <c r="N1882" t="s">
        <v>8320</v>
      </c>
      <c r="O1882" t="s">
        <v>8248</v>
      </c>
    </row>
    <row r="1883" spans="1:15" x14ac:dyDescent="0.2">
      <c r="A1883" t="s">
        <v>0</v>
      </c>
      <c r="B1883" t="s">
        <v>1909</v>
      </c>
      <c r="C1883" t="str">
        <f t="shared" si="77"/>
        <v xml:space="preserve"> "ZTF18acwyzfx",</v>
      </c>
      <c r="E1883" t="s">
        <v>20</v>
      </c>
      <c r="F1883" t="s">
        <v>7285</v>
      </c>
      <c r="G1883" t="str">
        <f t="shared" si="78"/>
        <v xml:space="preserve"> "ZTF19aaozpew",</v>
      </c>
      <c r="M1883" t="s">
        <v>10107</v>
      </c>
      <c r="N1883" t="s">
        <v>8280</v>
      </c>
      <c r="O1883" t="s">
        <v>8248</v>
      </c>
    </row>
    <row r="1884" spans="1:15" x14ac:dyDescent="0.2">
      <c r="A1884" t="s">
        <v>0</v>
      </c>
      <c r="B1884" t="s">
        <v>1910</v>
      </c>
      <c r="C1884" t="str">
        <f t="shared" si="77"/>
        <v xml:space="preserve"> "ZTF19aaafnts",</v>
      </c>
      <c r="E1884" t="s">
        <v>20</v>
      </c>
      <c r="F1884" t="s">
        <v>7285</v>
      </c>
      <c r="G1884" t="str">
        <f t="shared" si="78"/>
        <v xml:space="preserve"> "ZTF19aaozpew",</v>
      </c>
      <c r="M1884" t="s">
        <v>10108</v>
      </c>
      <c r="N1884" t="s">
        <v>8405</v>
      </c>
      <c r="O1884" t="s">
        <v>8248</v>
      </c>
    </row>
    <row r="1885" spans="1:15" x14ac:dyDescent="0.2">
      <c r="A1885" t="s">
        <v>0</v>
      </c>
      <c r="B1885" t="s">
        <v>1911</v>
      </c>
      <c r="C1885" t="str">
        <f t="shared" si="77"/>
        <v xml:space="preserve"> "ZTF19aaapkgi",</v>
      </c>
      <c r="E1885" t="s">
        <v>20</v>
      </c>
      <c r="F1885" t="s">
        <v>7286</v>
      </c>
      <c r="G1885" t="str">
        <f t="shared" si="78"/>
        <v xml:space="preserve"> "ZTF19aaycomi",</v>
      </c>
      <c r="M1885" t="s">
        <v>10109</v>
      </c>
      <c r="N1885" t="s">
        <v>8298</v>
      </c>
      <c r="O1885" t="s">
        <v>8248</v>
      </c>
    </row>
    <row r="1886" spans="1:15" x14ac:dyDescent="0.2">
      <c r="A1886" t="s">
        <v>0</v>
      </c>
      <c r="B1886" t="s">
        <v>1912</v>
      </c>
      <c r="C1886" t="str">
        <f t="shared" si="77"/>
        <v xml:space="preserve"> "ZTF19aachzda",</v>
      </c>
      <c r="E1886" t="s">
        <v>20</v>
      </c>
      <c r="F1886" t="s">
        <v>7287</v>
      </c>
      <c r="G1886" t="str">
        <f t="shared" si="78"/>
        <v xml:space="preserve"> "ZTF19aanuuen",</v>
      </c>
      <c r="M1886" t="s">
        <v>9058</v>
      </c>
      <c r="N1886" t="s">
        <v>8290</v>
      </c>
      <c r="O1886" t="s">
        <v>8248</v>
      </c>
    </row>
    <row r="1887" spans="1:15" x14ac:dyDescent="0.2">
      <c r="A1887" t="s">
        <v>0</v>
      </c>
      <c r="B1887" t="s">
        <v>1913</v>
      </c>
      <c r="C1887" t="str">
        <f t="shared" si="77"/>
        <v xml:space="preserve"> "ZTF19aaczuff",</v>
      </c>
      <c r="E1887" t="s">
        <v>20</v>
      </c>
      <c r="F1887" t="s">
        <v>7288</v>
      </c>
      <c r="G1887" t="str">
        <f t="shared" si="78"/>
        <v xml:space="preserve"> "ZTF19aawqckx",</v>
      </c>
      <c r="M1887" t="s">
        <v>10110</v>
      </c>
      <c r="N1887" t="s">
        <v>8328</v>
      </c>
      <c r="O1887" t="s">
        <v>8248</v>
      </c>
    </row>
    <row r="1888" spans="1:15" x14ac:dyDescent="0.2">
      <c r="A1888" t="s">
        <v>0</v>
      </c>
      <c r="B1888" t="s">
        <v>1914</v>
      </c>
      <c r="C1888" t="str">
        <f t="shared" si="77"/>
        <v xml:space="preserve"> "ZTF19aadgcvi",</v>
      </c>
      <c r="E1888" t="s">
        <v>20</v>
      </c>
      <c r="F1888" t="s">
        <v>7289</v>
      </c>
      <c r="G1888" t="str">
        <f t="shared" si="78"/>
        <v xml:space="preserve"> "ZTF19abpypvc",</v>
      </c>
      <c r="M1888" t="s">
        <v>10111</v>
      </c>
      <c r="N1888" t="s">
        <v>8329</v>
      </c>
      <c r="O1888" t="s">
        <v>8248</v>
      </c>
    </row>
    <row r="1889" spans="1:15" x14ac:dyDescent="0.2">
      <c r="A1889" t="s">
        <v>0</v>
      </c>
      <c r="B1889" t="s">
        <v>1915</v>
      </c>
      <c r="C1889" t="str">
        <f t="shared" si="77"/>
        <v xml:space="preserve"> "ZTF19aalbbxz",</v>
      </c>
      <c r="E1889" t="s">
        <v>20</v>
      </c>
      <c r="F1889" t="s">
        <v>7290</v>
      </c>
      <c r="G1889" t="str">
        <f t="shared" si="78"/>
        <v xml:space="preserve"> "ZTF19abuazly",</v>
      </c>
      <c r="M1889" t="s">
        <v>10112</v>
      </c>
      <c r="N1889" t="s">
        <v>8374</v>
      </c>
      <c r="O1889" t="s">
        <v>8248</v>
      </c>
    </row>
    <row r="1890" spans="1:15" x14ac:dyDescent="0.2">
      <c r="A1890" t="s">
        <v>0</v>
      </c>
      <c r="B1890" t="s">
        <v>1916</v>
      </c>
      <c r="C1890" t="str">
        <f t="shared" si="77"/>
        <v xml:space="preserve"> "ZTF19aalepov",</v>
      </c>
      <c r="E1890" t="s">
        <v>20</v>
      </c>
      <c r="F1890" t="s">
        <v>7291</v>
      </c>
      <c r="G1890" t="str">
        <f t="shared" si="78"/>
        <v xml:space="preserve"> "ZTF19ablfcjr",</v>
      </c>
      <c r="M1890" t="s">
        <v>10113</v>
      </c>
      <c r="N1890" t="s">
        <v>8249</v>
      </c>
      <c r="O1890" t="s">
        <v>8248</v>
      </c>
    </row>
    <row r="1891" spans="1:15" x14ac:dyDescent="0.2">
      <c r="A1891" t="s">
        <v>0</v>
      </c>
      <c r="B1891" t="s">
        <v>1917</v>
      </c>
      <c r="C1891" t="str">
        <f t="shared" si="77"/>
        <v xml:space="preserve"> "ZTF19aaleqcx",</v>
      </c>
      <c r="E1891" t="s">
        <v>20</v>
      </c>
      <c r="F1891" t="s">
        <v>7292</v>
      </c>
      <c r="G1891" t="str">
        <f t="shared" si="78"/>
        <v xml:space="preserve"> "ZTF19aaksrgj",</v>
      </c>
      <c r="M1891" t="s">
        <v>10114</v>
      </c>
      <c r="N1891" t="s">
        <v>8314</v>
      </c>
      <c r="O1891" t="s">
        <v>8248</v>
      </c>
    </row>
    <row r="1892" spans="1:15" x14ac:dyDescent="0.2">
      <c r="A1892" t="s">
        <v>0</v>
      </c>
      <c r="B1892" t="s">
        <v>1918</v>
      </c>
      <c r="C1892" t="str">
        <f t="shared" si="77"/>
        <v xml:space="preserve"> "ZTF19aamhhef",</v>
      </c>
      <c r="E1892" t="s">
        <v>20</v>
      </c>
      <c r="F1892" t="s">
        <v>7293</v>
      </c>
      <c r="G1892" t="str">
        <f t="shared" si="78"/>
        <v xml:space="preserve"> "ZTF19aawrumx",</v>
      </c>
      <c r="M1892" t="s">
        <v>10115</v>
      </c>
      <c r="N1892" t="s">
        <v>8311</v>
      </c>
      <c r="O1892" t="s">
        <v>8248</v>
      </c>
    </row>
    <row r="1893" spans="1:15" x14ac:dyDescent="0.2">
      <c r="A1893" t="s">
        <v>0</v>
      </c>
      <c r="B1893" t="s">
        <v>1919</v>
      </c>
      <c r="C1893" t="str">
        <f t="shared" si="77"/>
        <v xml:space="preserve"> "ZTF19aamhjny",</v>
      </c>
      <c r="E1893" t="s">
        <v>20</v>
      </c>
      <c r="F1893" t="s">
        <v>7294</v>
      </c>
      <c r="G1893" t="str">
        <f t="shared" si="78"/>
        <v xml:space="preserve"> "ZTF18aahtjsc",</v>
      </c>
      <c r="M1893" t="s">
        <v>10116</v>
      </c>
      <c r="N1893" t="s">
        <v>8306</v>
      </c>
      <c r="O1893" t="s">
        <v>8248</v>
      </c>
    </row>
    <row r="1894" spans="1:15" x14ac:dyDescent="0.2">
      <c r="A1894" t="s">
        <v>0</v>
      </c>
      <c r="B1894" t="s">
        <v>1920</v>
      </c>
      <c r="C1894" t="str">
        <f t="shared" si="77"/>
        <v xml:space="preserve"> "ZTF19aamqumr",</v>
      </c>
      <c r="E1894" t="s">
        <v>20</v>
      </c>
      <c r="F1894" t="s">
        <v>7295</v>
      </c>
      <c r="G1894" t="str">
        <f t="shared" si="78"/>
        <v xml:space="preserve"> "ZTF19aaekvhn",</v>
      </c>
      <c r="M1894" t="s">
        <v>10117</v>
      </c>
      <c r="N1894" t="s">
        <v>8306</v>
      </c>
      <c r="O1894" t="s">
        <v>8248</v>
      </c>
    </row>
    <row r="1895" spans="1:15" x14ac:dyDescent="0.2">
      <c r="A1895" t="s">
        <v>0</v>
      </c>
      <c r="B1895" t="s">
        <v>1921</v>
      </c>
      <c r="C1895" t="str">
        <f t="shared" si="77"/>
        <v xml:space="preserve"> "ZTF19aamqzqz",</v>
      </c>
      <c r="E1895" t="s">
        <v>20</v>
      </c>
      <c r="F1895" t="s">
        <v>7296</v>
      </c>
      <c r="G1895" t="str">
        <f t="shared" si="78"/>
        <v xml:space="preserve"> "ZTF19aahsclk",</v>
      </c>
      <c r="M1895" t="s">
        <v>10118</v>
      </c>
      <c r="N1895" t="s">
        <v>8425</v>
      </c>
      <c r="O1895" t="s">
        <v>8248</v>
      </c>
    </row>
    <row r="1896" spans="1:15" x14ac:dyDescent="0.2">
      <c r="A1896" t="s">
        <v>0</v>
      </c>
      <c r="B1896" t="s">
        <v>1922</v>
      </c>
      <c r="C1896" t="str">
        <f t="shared" si="77"/>
        <v xml:space="preserve"> "ZTF19aamrccs",</v>
      </c>
      <c r="E1896" t="s">
        <v>20</v>
      </c>
      <c r="F1896" t="s">
        <v>7297</v>
      </c>
      <c r="G1896" t="str">
        <f t="shared" si="78"/>
        <v xml:space="preserve"> "ZTF19aajwdux",</v>
      </c>
      <c r="M1896" t="s">
        <v>10119</v>
      </c>
      <c r="N1896" t="s">
        <v>8314</v>
      </c>
      <c r="O1896" t="s">
        <v>8248</v>
      </c>
    </row>
    <row r="1897" spans="1:15" x14ac:dyDescent="0.2">
      <c r="A1897" t="s">
        <v>0</v>
      </c>
      <c r="B1897" t="s">
        <v>1923</v>
      </c>
      <c r="C1897" t="str">
        <f t="shared" si="77"/>
        <v xml:space="preserve"> "ZTF19aamvnkd",</v>
      </c>
      <c r="E1897" t="s">
        <v>20</v>
      </c>
      <c r="F1897" t="s">
        <v>7298</v>
      </c>
      <c r="G1897" t="str">
        <f t="shared" si="78"/>
        <v xml:space="preserve"> "ZTF19aakjbej",</v>
      </c>
      <c r="M1897" t="s">
        <v>10120</v>
      </c>
      <c r="N1897" t="s">
        <v>8311</v>
      </c>
      <c r="O1897" t="s">
        <v>8248</v>
      </c>
    </row>
    <row r="1898" spans="1:15" x14ac:dyDescent="0.2">
      <c r="A1898" t="s">
        <v>0</v>
      </c>
      <c r="B1898" t="s">
        <v>1924</v>
      </c>
      <c r="C1898" t="str">
        <f t="shared" si="77"/>
        <v xml:space="preserve"> "ZTF19aangqeq",</v>
      </c>
      <c r="E1898" t="s">
        <v>20</v>
      </c>
      <c r="F1898" t="s">
        <v>7299</v>
      </c>
      <c r="G1898" t="str">
        <f t="shared" si="78"/>
        <v xml:space="preserve"> "ZTF19aakluwr",</v>
      </c>
      <c r="M1898" t="s">
        <v>10121</v>
      </c>
      <c r="N1898" t="s">
        <v>8295</v>
      </c>
      <c r="O1898" t="s">
        <v>8248</v>
      </c>
    </row>
    <row r="1899" spans="1:15" x14ac:dyDescent="0.2">
      <c r="A1899" t="s">
        <v>0</v>
      </c>
      <c r="B1899" t="s">
        <v>1925</v>
      </c>
      <c r="C1899" t="str">
        <f t="shared" si="77"/>
        <v xml:space="preserve"> "ZTF19aanikjt",</v>
      </c>
      <c r="E1899" t="s">
        <v>20</v>
      </c>
      <c r="F1899" t="s">
        <v>7300</v>
      </c>
      <c r="G1899" t="str">
        <f t="shared" si="78"/>
        <v xml:space="preserve"> "ZTF19aaknvlv",</v>
      </c>
      <c r="M1899" t="s">
        <v>10122</v>
      </c>
      <c r="N1899" t="s">
        <v>8294</v>
      </c>
      <c r="O1899" t="s">
        <v>8248</v>
      </c>
    </row>
    <row r="1900" spans="1:15" x14ac:dyDescent="0.2">
      <c r="A1900" t="s">
        <v>0</v>
      </c>
      <c r="B1900" t="s">
        <v>1926</v>
      </c>
      <c r="C1900" t="str">
        <f t="shared" si="77"/>
        <v xml:space="preserve"> "ZTF19aanvcmw",</v>
      </c>
      <c r="E1900" t="s">
        <v>20</v>
      </c>
      <c r="F1900" t="s">
        <v>7301</v>
      </c>
      <c r="G1900" t="str">
        <f t="shared" si="78"/>
        <v xml:space="preserve"> "ZTF19aakocxy",</v>
      </c>
      <c r="M1900" t="s">
        <v>10123</v>
      </c>
      <c r="N1900" t="s">
        <v>8265</v>
      </c>
      <c r="O1900" t="s">
        <v>8248</v>
      </c>
    </row>
    <row r="1901" spans="1:15" x14ac:dyDescent="0.2">
      <c r="A1901" t="s">
        <v>0</v>
      </c>
      <c r="B1901" t="s">
        <v>1927</v>
      </c>
      <c r="C1901" t="str">
        <f t="shared" si="77"/>
        <v xml:space="preserve"> "ZTF19aanwsez",</v>
      </c>
      <c r="E1901" t="s">
        <v>20</v>
      </c>
      <c r="F1901" t="s">
        <v>7302</v>
      </c>
      <c r="G1901" t="str">
        <f t="shared" si="78"/>
        <v xml:space="preserve"> "ZTF19aakpcfi",</v>
      </c>
      <c r="M1901" t="s">
        <v>9023</v>
      </c>
      <c r="N1901" t="s">
        <v>8363</v>
      </c>
      <c r="O1901" t="s">
        <v>8248</v>
      </c>
    </row>
    <row r="1902" spans="1:15" x14ac:dyDescent="0.2">
      <c r="A1902" t="s">
        <v>0</v>
      </c>
      <c r="B1902" t="s">
        <v>1928</v>
      </c>
      <c r="C1902" t="str">
        <f t="shared" si="77"/>
        <v xml:space="preserve"> "ZTF19aanxgjn",</v>
      </c>
      <c r="E1902" t="s">
        <v>20</v>
      </c>
      <c r="F1902" t="s">
        <v>7303</v>
      </c>
      <c r="G1902" t="str">
        <f t="shared" si="78"/>
        <v xml:space="preserve"> "ZTF19aaksqsz",</v>
      </c>
      <c r="M1902" t="s">
        <v>8964</v>
      </c>
      <c r="N1902" t="s">
        <v>8305</v>
      </c>
      <c r="O1902" t="s">
        <v>8248</v>
      </c>
    </row>
    <row r="1903" spans="1:15" x14ac:dyDescent="0.2">
      <c r="A1903" t="s">
        <v>0</v>
      </c>
      <c r="B1903" t="s">
        <v>1929</v>
      </c>
      <c r="C1903" t="str">
        <f t="shared" si="77"/>
        <v xml:space="preserve"> "ZTF19aanyjeb",</v>
      </c>
      <c r="E1903" t="s">
        <v>20</v>
      </c>
      <c r="F1903" t="s">
        <v>7304</v>
      </c>
      <c r="G1903" t="str">
        <f t="shared" si="78"/>
        <v xml:space="preserve"> "ZTF19aakxwqu",</v>
      </c>
      <c r="M1903" t="s">
        <v>10124</v>
      </c>
      <c r="N1903" t="s">
        <v>8413</v>
      </c>
      <c r="O1903" t="s">
        <v>8248</v>
      </c>
    </row>
    <row r="1904" spans="1:15" x14ac:dyDescent="0.2">
      <c r="A1904" t="s">
        <v>0</v>
      </c>
      <c r="B1904" t="s">
        <v>1930</v>
      </c>
      <c r="C1904" t="str">
        <f t="shared" si="77"/>
        <v xml:space="preserve"> "ZTF19aanyuar",</v>
      </c>
      <c r="E1904" t="s">
        <v>20</v>
      </c>
      <c r="F1904" t="s">
        <v>7305</v>
      </c>
      <c r="G1904" t="str">
        <f t="shared" si="78"/>
        <v xml:space="preserve"> "ZTF19aalaxsa",</v>
      </c>
      <c r="M1904" t="s">
        <v>10125</v>
      </c>
      <c r="N1904" t="s">
        <v>8363</v>
      </c>
      <c r="O1904" t="s">
        <v>8248</v>
      </c>
    </row>
    <row r="1905" spans="1:15" x14ac:dyDescent="0.2">
      <c r="A1905" t="s">
        <v>0</v>
      </c>
      <c r="B1905" t="s">
        <v>1931</v>
      </c>
      <c r="C1905" t="str">
        <f t="shared" si="77"/>
        <v xml:space="preserve"> "ZTF19aaoifnx",</v>
      </c>
      <c r="E1905" t="s">
        <v>20</v>
      </c>
      <c r="F1905" t="s">
        <v>7306</v>
      </c>
      <c r="G1905" t="str">
        <f t="shared" si="78"/>
        <v xml:space="preserve"> "ZTF19aalcwjt",</v>
      </c>
      <c r="M1905" t="s">
        <v>10126</v>
      </c>
      <c r="N1905" t="s">
        <v>8287</v>
      </c>
      <c r="O1905" t="s">
        <v>8248</v>
      </c>
    </row>
    <row r="1906" spans="1:15" x14ac:dyDescent="0.2">
      <c r="A1906" t="s">
        <v>0</v>
      </c>
      <c r="B1906" t="s">
        <v>1932</v>
      </c>
      <c r="C1906" t="str">
        <f t="shared" si="77"/>
        <v xml:space="preserve"> "ZTF19aaoiyxe",</v>
      </c>
      <c r="E1906" t="s">
        <v>20</v>
      </c>
      <c r="F1906" t="s">
        <v>7307</v>
      </c>
      <c r="G1906" t="str">
        <f t="shared" si="78"/>
        <v xml:space="preserve"> "ZTF19aaljcsu",</v>
      </c>
      <c r="M1906" t="s">
        <v>8969</v>
      </c>
      <c r="N1906" t="s">
        <v>8407</v>
      </c>
      <c r="O1906" t="s">
        <v>8248</v>
      </c>
    </row>
    <row r="1907" spans="1:15" x14ac:dyDescent="0.2">
      <c r="A1907" t="s">
        <v>0</v>
      </c>
      <c r="B1907" t="s">
        <v>1933</v>
      </c>
      <c r="C1907" t="str">
        <f t="shared" si="77"/>
        <v xml:space="preserve"> "ZTF19aaojamh",</v>
      </c>
      <c r="E1907" t="s">
        <v>20</v>
      </c>
      <c r="F1907" t="s">
        <v>7308</v>
      </c>
      <c r="G1907" t="str">
        <f t="shared" si="78"/>
        <v xml:space="preserve"> "ZTF19aallvor",</v>
      </c>
      <c r="M1907" t="s">
        <v>8962</v>
      </c>
      <c r="N1907" t="s">
        <v>8266</v>
      </c>
      <c r="O1907" t="s">
        <v>8347</v>
      </c>
    </row>
    <row r="1908" spans="1:15" x14ac:dyDescent="0.2">
      <c r="A1908" t="s">
        <v>0</v>
      </c>
      <c r="B1908" t="s">
        <v>1934</v>
      </c>
      <c r="C1908" t="str">
        <f t="shared" si="77"/>
        <v xml:space="preserve"> "ZTF19aaojgnq",</v>
      </c>
      <c r="E1908" t="s">
        <v>20</v>
      </c>
      <c r="F1908" t="s">
        <v>7309</v>
      </c>
      <c r="G1908" t="str">
        <f t="shared" si="78"/>
        <v xml:space="preserve"> "ZTF19aalrtfm",</v>
      </c>
      <c r="M1908" t="s">
        <v>9036</v>
      </c>
      <c r="N1908" t="s">
        <v>8326</v>
      </c>
      <c r="O1908" t="s">
        <v>8248</v>
      </c>
    </row>
    <row r="1909" spans="1:15" x14ac:dyDescent="0.2">
      <c r="A1909" t="s">
        <v>0</v>
      </c>
      <c r="B1909" t="s">
        <v>1935</v>
      </c>
      <c r="C1909" t="str">
        <f t="shared" si="77"/>
        <v xml:space="preserve"> "ZTF19aaongqq",</v>
      </c>
      <c r="E1909" t="s">
        <v>20</v>
      </c>
      <c r="F1909" t="s">
        <v>7310</v>
      </c>
      <c r="G1909" t="str">
        <f t="shared" si="78"/>
        <v xml:space="preserve"> "ZTF19aalryov",</v>
      </c>
      <c r="M1909" t="s">
        <v>9065</v>
      </c>
      <c r="N1909" t="s">
        <v>8326</v>
      </c>
      <c r="O1909" t="s">
        <v>8248</v>
      </c>
    </row>
    <row r="1910" spans="1:15" x14ac:dyDescent="0.2">
      <c r="A1910" t="s">
        <v>0</v>
      </c>
      <c r="B1910" t="s">
        <v>1936</v>
      </c>
      <c r="C1910" t="str">
        <f t="shared" si="77"/>
        <v xml:space="preserve"> "ZTF19aapbamj",</v>
      </c>
      <c r="E1910" t="s">
        <v>20</v>
      </c>
      <c r="F1910" t="s">
        <v>7311</v>
      </c>
      <c r="G1910" t="str">
        <f t="shared" si="78"/>
        <v xml:space="preserve"> "ZTF19aalwegb",</v>
      </c>
      <c r="M1910" t="s">
        <v>10127</v>
      </c>
      <c r="N1910" t="s">
        <v>8329</v>
      </c>
      <c r="O1910" t="s">
        <v>8248</v>
      </c>
    </row>
    <row r="1911" spans="1:15" x14ac:dyDescent="0.2">
      <c r="A1911" t="s">
        <v>0</v>
      </c>
      <c r="B1911" t="s">
        <v>1937</v>
      </c>
      <c r="C1911" t="str">
        <f t="shared" si="77"/>
        <v xml:space="preserve"> "ZTF19aapehvs",</v>
      </c>
      <c r="E1911" t="s">
        <v>20</v>
      </c>
      <c r="F1911" t="s">
        <v>7312</v>
      </c>
      <c r="G1911" t="str">
        <f t="shared" si="78"/>
        <v xml:space="preserve"> "ZTF19aalyecr",</v>
      </c>
      <c r="M1911" t="s">
        <v>10128</v>
      </c>
      <c r="N1911" t="s">
        <v>8261</v>
      </c>
      <c r="O1911" t="s">
        <v>8248</v>
      </c>
    </row>
    <row r="1912" spans="1:15" x14ac:dyDescent="0.2">
      <c r="A1912" t="s">
        <v>0</v>
      </c>
      <c r="B1912" t="s">
        <v>1938</v>
      </c>
      <c r="C1912" t="str">
        <f t="shared" si="77"/>
        <v xml:space="preserve"> "ZTF19aariahx",</v>
      </c>
      <c r="E1912" t="s">
        <v>20</v>
      </c>
      <c r="F1912" t="s">
        <v>7313</v>
      </c>
      <c r="G1912" t="str">
        <f t="shared" si="78"/>
        <v xml:space="preserve"> "ZTF19aalzmio",</v>
      </c>
      <c r="M1912" t="s">
        <v>10129</v>
      </c>
      <c r="N1912" t="s">
        <v>8253</v>
      </c>
      <c r="O1912" t="s">
        <v>8248</v>
      </c>
    </row>
    <row r="1913" spans="1:15" x14ac:dyDescent="0.2">
      <c r="A1913" t="s">
        <v>0</v>
      </c>
      <c r="B1913" t="s">
        <v>1939</v>
      </c>
      <c r="C1913" t="str">
        <f t="shared" si="77"/>
        <v xml:space="preserve"> "ZTF19aarizuc",</v>
      </c>
      <c r="E1913" t="s">
        <v>20</v>
      </c>
      <c r="F1913" t="s">
        <v>7314</v>
      </c>
      <c r="G1913" t="str">
        <f t="shared" si="78"/>
        <v xml:space="preserve"> "ZTF19aambzqh",</v>
      </c>
      <c r="M1913" t="s">
        <v>9071</v>
      </c>
      <c r="N1913" t="s">
        <v>8315</v>
      </c>
      <c r="O1913" t="s">
        <v>8248</v>
      </c>
    </row>
    <row r="1914" spans="1:15" x14ac:dyDescent="0.2">
      <c r="A1914" t="s">
        <v>0</v>
      </c>
      <c r="B1914" t="s">
        <v>1940</v>
      </c>
      <c r="C1914" t="str">
        <f t="shared" si="77"/>
        <v xml:space="preserve"> "ZTF19abaoxph",</v>
      </c>
      <c r="E1914" t="s">
        <v>20</v>
      </c>
      <c r="F1914" t="s">
        <v>7315</v>
      </c>
      <c r="G1914" t="str">
        <f t="shared" si="78"/>
        <v xml:space="preserve"> "ZTF19aamhjlk",</v>
      </c>
      <c r="M1914" t="s">
        <v>10130</v>
      </c>
      <c r="N1914" t="s">
        <v>8305</v>
      </c>
      <c r="O1914" t="s">
        <v>8248</v>
      </c>
    </row>
    <row r="1915" spans="1:15" x14ac:dyDescent="0.2">
      <c r="A1915" t="s">
        <v>0</v>
      </c>
      <c r="B1915" t="s">
        <v>1941</v>
      </c>
      <c r="C1915" t="str">
        <f t="shared" si="77"/>
        <v xml:space="preserve"> "ZTF19abcemxd",</v>
      </c>
      <c r="E1915" t="s">
        <v>20</v>
      </c>
      <c r="F1915" t="s">
        <v>7316</v>
      </c>
      <c r="G1915" t="str">
        <f t="shared" si="78"/>
        <v xml:space="preserve"> "ZTF19aamjvie",</v>
      </c>
      <c r="M1915" t="s">
        <v>10131</v>
      </c>
      <c r="N1915" t="s">
        <v>8340</v>
      </c>
      <c r="O1915" t="s">
        <v>8248</v>
      </c>
    </row>
    <row r="1916" spans="1:15" x14ac:dyDescent="0.2">
      <c r="A1916" t="s">
        <v>0</v>
      </c>
      <c r="B1916" t="s">
        <v>1942</v>
      </c>
      <c r="C1916" t="str">
        <f t="shared" si="77"/>
        <v xml:space="preserve"> "ZTF19abffmew",</v>
      </c>
      <c r="E1916" t="s">
        <v>20</v>
      </c>
      <c r="F1916" t="s">
        <v>7317</v>
      </c>
      <c r="G1916" t="str">
        <f t="shared" si="78"/>
        <v xml:space="preserve"> "ZTF19aamqebl",</v>
      </c>
      <c r="M1916" t="s">
        <v>9072</v>
      </c>
      <c r="N1916" t="s">
        <v>8407</v>
      </c>
      <c r="O1916" t="s">
        <v>8347</v>
      </c>
    </row>
    <row r="1917" spans="1:15" x14ac:dyDescent="0.2">
      <c r="A1917" t="s">
        <v>0</v>
      </c>
      <c r="B1917" t="s">
        <v>1943</v>
      </c>
      <c r="C1917" t="str">
        <f t="shared" si="77"/>
        <v xml:space="preserve"> "ZTF19abhjnoa",</v>
      </c>
      <c r="E1917" t="s">
        <v>20</v>
      </c>
      <c r="F1917" t="s">
        <v>7318</v>
      </c>
      <c r="G1917" t="str">
        <f t="shared" si="78"/>
        <v xml:space="preserve"> "ZTF19aamtwwv",</v>
      </c>
      <c r="M1917" t="s">
        <v>10132</v>
      </c>
      <c r="N1917" t="s">
        <v>8301</v>
      </c>
      <c r="O1917" t="s">
        <v>8248</v>
      </c>
    </row>
    <row r="1918" spans="1:15" x14ac:dyDescent="0.2">
      <c r="A1918" t="s">
        <v>0</v>
      </c>
      <c r="B1918" t="s">
        <v>1944</v>
      </c>
      <c r="C1918" t="str">
        <f t="shared" si="77"/>
        <v xml:space="preserve"> "ZTF18aazhuma",</v>
      </c>
      <c r="E1918" t="s">
        <v>20</v>
      </c>
      <c r="F1918" t="s">
        <v>5610</v>
      </c>
      <c r="G1918" t="str">
        <f t="shared" si="78"/>
        <v xml:space="preserve"> "ZTF19aamwyzl",</v>
      </c>
      <c r="M1918" t="s">
        <v>10133</v>
      </c>
      <c r="N1918" t="s">
        <v>8325</v>
      </c>
      <c r="O1918" t="s">
        <v>8248</v>
      </c>
    </row>
    <row r="1919" spans="1:15" x14ac:dyDescent="0.2">
      <c r="A1919" t="s">
        <v>0</v>
      </c>
      <c r="B1919" t="s">
        <v>1945</v>
      </c>
      <c r="C1919" t="str">
        <f t="shared" si="77"/>
        <v xml:space="preserve"> "ZTF18abvskoa",</v>
      </c>
      <c r="E1919" t="s">
        <v>20</v>
      </c>
      <c r="F1919" t="s">
        <v>7319</v>
      </c>
      <c r="G1919" t="str">
        <f t="shared" si="78"/>
        <v xml:space="preserve"> "ZTF19aanmeyw",</v>
      </c>
      <c r="M1919" t="s">
        <v>9074</v>
      </c>
      <c r="N1919" t="s">
        <v>8305</v>
      </c>
      <c r="O1919" t="s">
        <v>8347</v>
      </c>
    </row>
    <row r="1920" spans="1:15" x14ac:dyDescent="0.2">
      <c r="A1920" t="s">
        <v>0</v>
      </c>
      <c r="B1920" t="s">
        <v>1946</v>
      </c>
      <c r="C1920" t="str">
        <f t="shared" si="77"/>
        <v xml:space="preserve"> "ZTF18abvsztp",</v>
      </c>
      <c r="E1920" t="s">
        <v>20</v>
      </c>
      <c r="F1920" t="s">
        <v>7320</v>
      </c>
      <c r="G1920" t="str">
        <f t="shared" si="78"/>
        <v xml:space="preserve"> "ZTF19aanonjt",</v>
      </c>
      <c r="M1920" t="s">
        <v>9076</v>
      </c>
      <c r="N1920" t="s">
        <v>8309</v>
      </c>
      <c r="O1920" t="s">
        <v>8347</v>
      </c>
    </row>
    <row r="1921" spans="1:15" x14ac:dyDescent="0.2">
      <c r="A1921" t="s">
        <v>0</v>
      </c>
      <c r="B1921" t="s">
        <v>1947</v>
      </c>
      <c r="C1921" t="str">
        <f t="shared" si="77"/>
        <v xml:space="preserve"> "ZTF18abxhyqv",</v>
      </c>
      <c r="E1921" t="s">
        <v>20</v>
      </c>
      <c r="F1921" t="s">
        <v>7321</v>
      </c>
      <c r="G1921" t="str">
        <f t="shared" si="78"/>
        <v xml:space="preserve"> "ZTF19aantarc",</v>
      </c>
      <c r="M1921" t="s">
        <v>10134</v>
      </c>
      <c r="N1921" t="s">
        <v>8311</v>
      </c>
      <c r="O1921" t="s">
        <v>8248</v>
      </c>
    </row>
    <row r="1922" spans="1:15" x14ac:dyDescent="0.2">
      <c r="A1922" t="s">
        <v>0</v>
      </c>
      <c r="B1922" t="s">
        <v>1948</v>
      </c>
      <c r="C1922" t="str">
        <f t="shared" si="77"/>
        <v xml:space="preserve"> "ZTF18aaabauf",</v>
      </c>
      <c r="E1922" t="s">
        <v>20</v>
      </c>
      <c r="F1922" t="s">
        <v>7322</v>
      </c>
      <c r="G1922" t="str">
        <f t="shared" si="78"/>
        <v xml:space="preserve"> "ZTF19aanuipj",</v>
      </c>
      <c r="M1922" t="s">
        <v>10135</v>
      </c>
      <c r="N1922" t="s">
        <v>8298</v>
      </c>
      <c r="O1922" t="s">
        <v>8248</v>
      </c>
    </row>
    <row r="1923" spans="1:15" x14ac:dyDescent="0.2">
      <c r="A1923" t="s">
        <v>0</v>
      </c>
      <c r="B1923" t="s">
        <v>1949</v>
      </c>
      <c r="C1923" t="str">
        <f t="shared" ref="C1923:C1986" si="79">B1923&amp;","</f>
        <v xml:space="preserve"> "ZTF18aaajnly",</v>
      </c>
      <c r="E1923" t="s">
        <v>20</v>
      </c>
      <c r="F1923" t="s">
        <v>7323</v>
      </c>
      <c r="G1923" t="str">
        <f t="shared" si="78"/>
        <v xml:space="preserve"> "ZTF19aanuipr",</v>
      </c>
      <c r="M1923" t="s">
        <v>10136</v>
      </c>
      <c r="N1923" t="s">
        <v>8284</v>
      </c>
      <c r="O1923" t="s">
        <v>8248</v>
      </c>
    </row>
    <row r="1924" spans="1:15" x14ac:dyDescent="0.2">
      <c r="A1924" t="s">
        <v>0</v>
      </c>
      <c r="B1924" t="s">
        <v>1950</v>
      </c>
      <c r="C1924" t="str">
        <f t="shared" si="79"/>
        <v xml:space="preserve"> "ZTF18aaajraa",</v>
      </c>
      <c r="E1924" t="s">
        <v>20</v>
      </c>
      <c r="F1924" t="s">
        <v>7324</v>
      </c>
      <c r="G1924" t="str">
        <f t="shared" ref="G1924:G1987" si="80">F1924&amp;","</f>
        <v xml:space="preserve"> "ZTF19aanvmcm",</v>
      </c>
      <c r="M1924" t="s">
        <v>10137</v>
      </c>
      <c r="N1924" t="s">
        <v>8256</v>
      </c>
      <c r="O1924" t="s">
        <v>8248</v>
      </c>
    </row>
    <row r="1925" spans="1:15" x14ac:dyDescent="0.2">
      <c r="A1925" t="s">
        <v>0</v>
      </c>
      <c r="B1925" t="s">
        <v>1951</v>
      </c>
      <c r="C1925" t="str">
        <f t="shared" si="79"/>
        <v xml:space="preserve"> "ZTF18aaavwka",</v>
      </c>
      <c r="E1925" t="s">
        <v>20</v>
      </c>
      <c r="F1925" t="s">
        <v>7325</v>
      </c>
      <c r="G1925" t="str">
        <f t="shared" si="80"/>
        <v xml:space="preserve"> "ZTF19aanwwlo",</v>
      </c>
      <c r="M1925" t="s">
        <v>10138</v>
      </c>
      <c r="N1925" t="s">
        <v>8283</v>
      </c>
      <c r="O1925" t="s">
        <v>8248</v>
      </c>
    </row>
    <row r="1926" spans="1:15" x14ac:dyDescent="0.2">
      <c r="A1926" t="s">
        <v>0</v>
      </c>
      <c r="B1926" t="s">
        <v>1952</v>
      </c>
      <c r="C1926" t="str">
        <f t="shared" si="79"/>
        <v xml:space="preserve"> "ZTF18aabyeab",</v>
      </c>
      <c r="E1926" t="s">
        <v>20</v>
      </c>
      <c r="F1926" t="s">
        <v>7326</v>
      </c>
      <c r="G1926" t="str">
        <f t="shared" si="80"/>
        <v xml:space="preserve"> "ZTF19aanxrkt",</v>
      </c>
      <c r="M1926" t="s">
        <v>10139</v>
      </c>
      <c r="N1926" t="s">
        <v>8252</v>
      </c>
      <c r="O1926" t="s">
        <v>8248</v>
      </c>
    </row>
    <row r="1927" spans="1:15" x14ac:dyDescent="0.2">
      <c r="A1927" t="s">
        <v>0</v>
      </c>
      <c r="B1927" t="s">
        <v>1953</v>
      </c>
      <c r="C1927" t="str">
        <f t="shared" si="79"/>
        <v xml:space="preserve"> "ZTF18aacdezf",</v>
      </c>
      <c r="E1927" t="s">
        <v>20</v>
      </c>
      <c r="F1927" t="s">
        <v>7327</v>
      </c>
      <c r="G1927" t="str">
        <f t="shared" si="80"/>
        <v xml:space="preserve"> "ZTF19aanydko",</v>
      </c>
      <c r="M1927" t="s">
        <v>10140</v>
      </c>
      <c r="N1927" t="s">
        <v>8366</v>
      </c>
      <c r="O1927" t="s">
        <v>8248</v>
      </c>
    </row>
    <row r="1928" spans="1:15" x14ac:dyDescent="0.2">
      <c r="A1928" t="s">
        <v>0</v>
      </c>
      <c r="B1928" t="s">
        <v>1954</v>
      </c>
      <c r="C1928" t="str">
        <f t="shared" si="79"/>
        <v xml:space="preserve"> "ZTF18aaclptk",</v>
      </c>
      <c r="E1928" t="s">
        <v>20</v>
      </c>
      <c r="F1928" t="s">
        <v>7328</v>
      </c>
      <c r="G1928" t="str">
        <f t="shared" si="80"/>
        <v xml:space="preserve"> "ZTF19aanyubf",</v>
      </c>
      <c r="M1928" t="s">
        <v>9042</v>
      </c>
      <c r="N1928" t="s">
        <v>8316</v>
      </c>
      <c r="O1928" t="s">
        <v>8248</v>
      </c>
    </row>
    <row r="1929" spans="1:15" x14ac:dyDescent="0.2">
      <c r="A1929" t="s">
        <v>0</v>
      </c>
      <c r="B1929" t="s">
        <v>1955</v>
      </c>
      <c r="C1929" t="str">
        <f t="shared" si="79"/>
        <v xml:space="preserve"> "ZTF18aadvrkg",</v>
      </c>
      <c r="E1929" t="s">
        <v>20</v>
      </c>
      <c r="F1929" t="s">
        <v>7329</v>
      </c>
      <c r="G1929" t="str">
        <f t="shared" si="80"/>
        <v xml:space="preserve"> "ZTF19aaohyqj",</v>
      </c>
      <c r="M1929" t="s">
        <v>10141</v>
      </c>
      <c r="N1929" t="s">
        <v>8308</v>
      </c>
      <c r="O1929" t="s">
        <v>8248</v>
      </c>
    </row>
    <row r="1930" spans="1:15" x14ac:dyDescent="0.2">
      <c r="A1930" t="s">
        <v>0</v>
      </c>
      <c r="B1930" t="s">
        <v>1956</v>
      </c>
      <c r="C1930" t="str">
        <f t="shared" si="79"/>
        <v xml:space="preserve"> "ZTF18aadwvyr",</v>
      </c>
      <c r="E1930" t="s">
        <v>20</v>
      </c>
      <c r="F1930" t="s">
        <v>7330</v>
      </c>
      <c r="G1930" t="str">
        <f t="shared" si="80"/>
        <v xml:space="preserve"> "ZTF19aaokist",</v>
      </c>
      <c r="M1930" t="s">
        <v>10142</v>
      </c>
      <c r="N1930" t="s">
        <v>8283</v>
      </c>
      <c r="O1930" t="s">
        <v>8248</v>
      </c>
    </row>
    <row r="1931" spans="1:15" x14ac:dyDescent="0.2">
      <c r="A1931" t="s">
        <v>0</v>
      </c>
      <c r="B1931" t="s">
        <v>1957</v>
      </c>
      <c r="C1931" t="str">
        <f t="shared" si="79"/>
        <v xml:space="preserve"> "ZTF18aafpuxr",</v>
      </c>
      <c r="E1931" t="s">
        <v>20</v>
      </c>
      <c r="F1931" t="s">
        <v>7331</v>
      </c>
      <c r="G1931" t="str">
        <f t="shared" si="80"/>
        <v xml:space="preserve"> "ZTF19aapbgmp",</v>
      </c>
      <c r="M1931" t="s">
        <v>10143</v>
      </c>
      <c r="N1931" t="s">
        <v>8322</v>
      </c>
      <c r="O1931" t="s">
        <v>8248</v>
      </c>
    </row>
    <row r="1932" spans="1:15" x14ac:dyDescent="0.2">
      <c r="A1932" t="s">
        <v>0</v>
      </c>
      <c r="B1932" t="s">
        <v>1958</v>
      </c>
      <c r="C1932" t="str">
        <f t="shared" si="79"/>
        <v xml:space="preserve"> "ZTF18aahiotd",</v>
      </c>
      <c r="E1932" t="s">
        <v>20</v>
      </c>
      <c r="F1932" t="s">
        <v>7332</v>
      </c>
      <c r="G1932" t="str">
        <f t="shared" si="80"/>
        <v xml:space="preserve"> "ZTF19aaphmto",</v>
      </c>
      <c r="M1932" t="s">
        <v>10144</v>
      </c>
      <c r="N1932" t="s">
        <v>8253</v>
      </c>
      <c r="O1932" t="s">
        <v>8248</v>
      </c>
    </row>
    <row r="1933" spans="1:15" x14ac:dyDescent="0.2">
      <c r="A1933" t="s">
        <v>0</v>
      </c>
      <c r="B1933" t="s">
        <v>1959</v>
      </c>
      <c r="C1933" t="str">
        <f t="shared" si="79"/>
        <v xml:space="preserve"> "ZTF18aahxvdh",</v>
      </c>
      <c r="E1933" t="s">
        <v>20</v>
      </c>
      <c r="F1933" t="s">
        <v>7333</v>
      </c>
      <c r="G1933" t="str">
        <f t="shared" si="80"/>
        <v xml:space="preserve"> "ZTF19aapuohr",</v>
      </c>
      <c r="M1933" t="s">
        <v>10145</v>
      </c>
      <c r="N1933" t="s">
        <v>8288</v>
      </c>
      <c r="O1933" t="s">
        <v>8248</v>
      </c>
    </row>
    <row r="1934" spans="1:15" x14ac:dyDescent="0.2">
      <c r="A1934" t="s">
        <v>0</v>
      </c>
      <c r="B1934" t="s">
        <v>1960</v>
      </c>
      <c r="C1934" t="str">
        <f t="shared" si="79"/>
        <v xml:space="preserve"> "ZTF18aaisbew",</v>
      </c>
      <c r="E1934" t="s">
        <v>20</v>
      </c>
      <c r="F1934" t="s">
        <v>7334</v>
      </c>
      <c r="G1934" t="str">
        <f t="shared" si="80"/>
        <v xml:space="preserve"> "ZTF19aarfnto",</v>
      </c>
      <c r="M1934" t="s">
        <v>10146</v>
      </c>
      <c r="N1934" t="s">
        <v>8284</v>
      </c>
      <c r="O1934" t="s">
        <v>8248</v>
      </c>
    </row>
    <row r="1935" spans="1:15" x14ac:dyDescent="0.2">
      <c r="A1935" t="s">
        <v>0</v>
      </c>
      <c r="B1935" t="s">
        <v>1961</v>
      </c>
      <c r="C1935" t="str">
        <f t="shared" si="79"/>
        <v xml:space="preserve"> "ZTF18aakkvuf",</v>
      </c>
      <c r="E1935" t="s">
        <v>20</v>
      </c>
      <c r="F1935" t="s">
        <v>7335</v>
      </c>
      <c r="G1935" t="str">
        <f t="shared" si="80"/>
        <v xml:space="preserve"> "ZTF19aauivtj",</v>
      </c>
      <c r="M1935" t="s">
        <v>10147</v>
      </c>
      <c r="N1935" t="s">
        <v>8263</v>
      </c>
      <c r="O1935" t="s">
        <v>8248</v>
      </c>
    </row>
    <row r="1936" spans="1:15" x14ac:dyDescent="0.2">
      <c r="A1936" t="s">
        <v>0</v>
      </c>
      <c r="B1936" t="s">
        <v>1962</v>
      </c>
      <c r="C1936" t="str">
        <f t="shared" si="79"/>
        <v xml:space="preserve"> "ZTF18aalozvy",</v>
      </c>
      <c r="E1936" t="s">
        <v>20</v>
      </c>
      <c r="F1936" t="s">
        <v>7336</v>
      </c>
      <c r="G1936" t="str">
        <f t="shared" si="80"/>
        <v xml:space="preserve"> "ZTF19aauqywe",</v>
      </c>
      <c r="M1936" t="s">
        <v>10148</v>
      </c>
      <c r="N1936" t="s">
        <v>8257</v>
      </c>
      <c r="O1936" t="s">
        <v>8248</v>
      </c>
    </row>
    <row r="1937" spans="1:15" x14ac:dyDescent="0.2">
      <c r="A1937" t="s">
        <v>0</v>
      </c>
      <c r="B1937" t="s">
        <v>1963</v>
      </c>
      <c r="C1937" t="str">
        <f t="shared" si="79"/>
        <v xml:space="preserve"> "ZTF18aalsbug",</v>
      </c>
      <c r="E1937" t="s">
        <v>20</v>
      </c>
      <c r="F1937" t="s">
        <v>7337</v>
      </c>
      <c r="G1937" t="str">
        <f t="shared" si="80"/>
        <v xml:space="preserve"> "ZTF19aauxmqj",</v>
      </c>
      <c r="M1937" t="s">
        <v>10149</v>
      </c>
      <c r="N1937" t="s">
        <v>8391</v>
      </c>
      <c r="O1937" t="s">
        <v>8248</v>
      </c>
    </row>
    <row r="1938" spans="1:15" x14ac:dyDescent="0.2">
      <c r="A1938" t="s">
        <v>0</v>
      </c>
      <c r="B1938" t="s">
        <v>1964</v>
      </c>
      <c r="C1938" t="str">
        <f t="shared" si="79"/>
        <v xml:space="preserve"> "ZTF18aaltula",</v>
      </c>
      <c r="E1938" t="s">
        <v>20</v>
      </c>
      <c r="F1938" t="s">
        <v>7338</v>
      </c>
      <c r="G1938" t="str">
        <f t="shared" si="80"/>
        <v xml:space="preserve"> "ZTF19aavhypb",</v>
      </c>
      <c r="M1938" t="s">
        <v>10150</v>
      </c>
      <c r="N1938" t="s">
        <v>8380</v>
      </c>
      <c r="O1938" t="s">
        <v>8248</v>
      </c>
    </row>
    <row r="1939" spans="1:15" x14ac:dyDescent="0.2">
      <c r="A1939" t="s">
        <v>0</v>
      </c>
      <c r="B1939" t="s">
        <v>1965</v>
      </c>
      <c r="C1939" t="str">
        <f t="shared" si="79"/>
        <v xml:space="preserve"> "ZTF18aampabj",</v>
      </c>
      <c r="E1939" t="s">
        <v>20</v>
      </c>
      <c r="F1939" t="s">
        <v>7339</v>
      </c>
      <c r="G1939" t="str">
        <f t="shared" si="80"/>
        <v xml:space="preserve"> "ZTF19aavounq",</v>
      </c>
      <c r="M1939" t="s">
        <v>10151</v>
      </c>
      <c r="N1939" t="s">
        <v>8323</v>
      </c>
      <c r="O1939" t="s">
        <v>8248</v>
      </c>
    </row>
    <row r="1940" spans="1:15" x14ac:dyDescent="0.2">
      <c r="A1940" t="s">
        <v>0</v>
      </c>
      <c r="B1940" t="s">
        <v>1966</v>
      </c>
      <c r="C1940" t="str">
        <f t="shared" si="79"/>
        <v xml:space="preserve"> "ZTF18aamsjpq",</v>
      </c>
      <c r="E1940" t="s">
        <v>20</v>
      </c>
      <c r="F1940" t="s">
        <v>7340</v>
      </c>
      <c r="G1940" t="str">
        <f t="shared" si="80"/>
        <v xml:space="preserve"> "ZTF19aavsyhq",</v>
      </c>
      <c r="M1940" t="s">
        <v>9138</v>
      </c>
      <c r="N1940" t="s">
        <v>8388</v>
      </c>
      <c r="O1940" t="s">
        <v>8248</v>
      </c>
    </row>
    <row r="1941" spans="1:15" x14ac:dyDescent="0.2">
      <c r="A1941" t="s">
        <v>0</v>
      </c>
      <c r="B1941" t="s">
        <v>1967</v>
      </c>
      <c r="C1941" t="str">
        <f t="shared" si="79"/>
        <v xml:space="preserve"> "ZTF18aaqlwpd",</v>
      </c>
      <c r="E1941" t="s">
        <v>20</v>
      </c>
      <c r="F1941" t="s">
        <v>7341</v>
      </c>
      <c r="G1941" t="str">
        <f t="shared" si="80"/>
        <v xml:space="preserve"> "ZTF19aavvozj",</v>
      </c>
      <c r="M1941" t="s">
        <v>10152</v>
      </c>
      <c r="N1941" t="s">
        <v>8367</v>
      </c>
      <c r="O1941" t="s">
        <v>8248</v>
      </c>
    </row>
    <row r="1942" spans="1:15" x14ac:dyDescent="0.2">
      <c r="A1942" t="s">
        <v>0</v>
      </c>
      <c r="B1942" t="s">
        <v>1968</v>
      </c>
      <c r="C1942" t="str">
        <f t="shared" si="79"/>
        <v xml:space="preserve"> "ZTF18aaqqcaj",</v>
      </c>
      <c r="E1942" t="s">
        <v>20</v>
      </c>
      <c r="F1942" t="s">
        <v>7342</v>
      </c>
      <c r="G1942" t="str">
        <f t="shared" si="80"/>
        <v xml:space="preserve"> "ZTF19aawgopm",</v>
      </c>
      <c r="M1942" t="s">
        <v>10153</v>
      </c>
      <c r="N1942" t="s">
        <v>8280</v>
      </c>
      <c r="O1942" t="s">
        <v>8248</v>
      </c>
    </row>
    <row r="1943" spans="1:15" x14ac:dyDescent="0.2">
      <c r="A1943" t="s">
        <v>0</v>
      </c>
      <c r="B1943" t="s">
        <v>1969</v>
      </c>
      <c r="C1943" t="str">
        <f t="shared" si="79"/>
        <v xml:space="preserve"> "ZTF18aarchxv",</v>
      </c>
      <c r="E1943" t="s">
        <v>20</v>
      </c>
      <c r="F1943" t="s">
        <v>7343</v>
      </c>
      <c r="G1943" t="str">
        <f t="shared" si="80"/>
        <v xml:space="preserve"> "ZTF19aawnqoj",</v>
      </c>
      <c r="M1943" t="s">
        <v>10154</v>
      </c>
      <c r="N1943" t="s">
        <v>8279</v>
      </c>
      <c r="O1943" t="s">
        <v>8248</v>
      </c>
    </row>
    <row r="1944" spans="1:15" x14ac:dyDescent="0.2">
      <c r="A1944" t="s">
        <v>0</v>
      </c>
      <c r="B1944" t="s">
        <v>1970</v>
      </c>
      <c r="C1944" t="str">
        <f t="shared" si="79"/>
        <v xml:space="preserve"> "ZTF18aarqjzf",</v>
      </c>
      <c r="E1944" t="s">
        <v>20</v>
      </c>
      <c r="F1944" t="s">
        <v>7344</v>
      </c>
      <c r="G1944" t="str">
        <f t="shared" si="80"/>
        <v xml:space="preserve"> "ZTF19aawscnp",</v>
      </c>
      <c r="M1944" t="s">
        <v>10155</v>
      </c>
      <c r="N1944" t="s">
        <v>8281</v>
      </c>
      <c r="O1944" t="s">
        <v>8248</v>
      </c>
    </row>
    <row r="1945" spans="1:15" x14ac:dyDescent="0.2">
      <c r="A1945" t="s">
        <v>0</v>
      </c>
      <c r="B1945" t="s">
        <v>1971</v>
      </c>
      <c r="C1945" t="str">
        <f t="shared" si="79"/>
        <v xml:space="preserve"> "ZTF18aasropd",</v>
      </c>
      <c r="E1945" t="s">
        <v>20</v>
      </c>
      <c r="F1945" t="s">
        <v>7345</v>
      </c>
      <c r="G1945" t="str">
        <f t="shared" si="80"/>
        <v xml:space="preserve"> "ZTF19aayjqpa",</v>
      </c>
      <c r="M1945" t="s">
        <v>10156</v>
      </c>
      <c r="N1945" t="s">
        <v>8289</v>
      </c>
      <c r="O1945" t="s">
        <v>8248</v>
      </c>
    </row>
    <row r="1946" spans="1:15" x14ac:dyDescent="0.2">
      <c r="A1946" t="s">
        <v>0</v>
      </c>
      <c r="B1946" t="s">
        <v>1972</v>
      </c>
      <c r="C1946" t="str">
        <f t="shared" si="79"/>
        <v xml:space="preserve"> "ZTF18aassvid",</v>
      </c>
      <c r="E1946" t="s">
        <v>20</v>
      </c>
      <c r="F1946" t="s">
        <v>7346</v>
      </c>
      <c r="G1946" t="str">
        <f t="shared" si="80"/>
        <v xml:space="preserve"> "ZTF19aaypehm",</v>
      </c>
      <c r="M1946" t="s">
        <v>10157</v>
      </c>
      <c r="N1946" t="s">
        <v>8363</v>
      </c>
      <c r="O1946" t="s">
        <v>8248</v>
      </c>
    </row>
    <row r="1947" spans="1:15" x14ac:dyDescent="0.2">
      <c r="A1947" t="s">
        <v>0</v>
      </c>
      <c r="B1947" t="s">
        <v>1973</v>
      </c>
      <c r="C1947" t="str">
        <f t="shared" si="79"/>
        <v xml:space="preserve"> "ZTF18aasukvm",</v>
      </c>
      <c r="E1947" t="s">
        <v>20</v>
      </c>
      <c r="F1947" t="s">
        <v>7347</v>
      </c>
      <c r="G1947" t="str">
        <f t="shared" si="80"/>
        <v xml:space="preserve"> "ZTF19abakjao",</v>
      </c>
      <c r="M1947" t="s">
        <v>10158</v>
      </c>
      <c r="N1947" t="s">
        <v>8391</v>
      </c>
      <c r="O1947" t="s">
        <v>8248</v>
      </c>
    </row>
    <row r="1948" spans="1:15" x14ac:dyDescent="0.2">
      <c r="A1948" t="s">
        <v>0</v>
      </c>
      <c r="B1948" t="s">
        <v>1974</v>
      </c>
      <c r="C1948" t="str">
        <f t="shared" si="79"/>
        <v xml:space="preserve"> "ZTF18aatelac",</v>
      </c>
      <c r="E1948" t="s">
        <v>20</v>
      </c>
      <c r="F1948" t="s">
        <v>7348</v>
      </c>
      <c r="G1948" t="str">
        <f t="shared" si="80"/>
        <v xml:space="preserve"> "ZTF19abixauz",</v>
      </c>
      <c r="M1948" t="s">
        <v>10159</v>
      </c>
      <c r="N1948" t="s">
        <v>8256</v>
      </c>
      <c r="O1948" t="s">
        <v>8248</v>
      </c>
    </row>
    <row r="1949" spans="1:15" x14ac:dyDescent="0.2">
      <c r="A1949" t="s">
        <v>0</v>
      </c>
      <c r="B1949" t="s">
        <v>1975</v>
      </c>
      <c r="C1949" t="str">
        <f t="shared" si="79"/>
        <v xml:space="preserve"> "ZTF18aavnben",</v>
      </c>
      <c r="E1949" t="s">
        <v>20</v>
      </c>
      <c r="F1949" t="s">
        <v>7349</v>
      </c>
      <c r="G1949" t="str">
        <f t="shared" si="80"/>
        <v xml:space="preserve"> "ZTF19abqlrtb",</v>
      </c>
      <c r="M1949" t="s">
        <v>10160</v>
      </c>
      <c r="N1949" t="s">
        <v>8332</v>
      </c>
      <c r="O1949" t="s">
        <v>8347</v>
      </c>
    </row>
    <row r="1950" spans="1:15" x14ac:dyDescent="0.2">
      <c r="A1950" t="s">
        <v>0</v>
      </c>
      <c r="B1950" t="s">
        <v>1976</v>
      </c>
      <c r="C1950" t="str">
        <f t="shared" si="79"/>
        <v xml:space="preserve"> "ZTF18aavtiza",</v>
      </c>
      <c r="E1950" t="s">
        <v>20</v>
      </c>
      <c r="F1950" t="s">
        <v>7350</v>
      </c>
      <c r="G1950" t="str">
        <f t="shared" si="80"/>
        <v xml:space="preserve"> "ZTF19aapfktd",</v>
      </c>
      <c r="M1950" t="s">
        <v>10161</v>
      </c>
      <c r="N1950" t="s">
        <v>8315</v>
      </c>
      <c r="O1950" t="s">
        <v>8347</v>
      </c>
    </row>
    <row r="1951" spans="1:15" x14ac:dyDescent="0.2">
      <c r="A1951" t="s">
        <v>0</v>
      </c>
      <c r="B1951" t="s">
        <v>1977</v>
      </c>
      <c r="C1951" t="str">
        <f t="shared" si="79"/>
        <v xml:space="preserve"> "ZTF18aawfxuz",</v>
      </c>
      <c r="E1951" t="s">
        <v>20</v>
      </c>
      <c r="F1951" t="s">
        <v>7351</v>
      </c>
      <c r="G1951" t="str">
        <f t="shared" si="80"/>
        <v xml:space="preserve"> "ZTF19aanircs",</v>
      </c>
      <c r="M1951" t="s">
        <v>10162</v>
      </c>
      <c r="N1951" t="s">
        <v>8315</v>
      </c>
      <c r="O1951" t="s">
        <v>8248</v>
      </c>
    </row>
    <row r="1952" spans="1:15" x14ac:dyDescent="0.2">
      <c r="A1952" t="s">
        <v>0</v>
      </c>
      <c r="B1952" t="s">
        <v>1978</v>
      </c>
      <c r="C1952" t="str">
        <f t="shared" si="79"/>
        <v xml:space="preserve"> "ZTF18aawgsel",</v>
      </c>
      <c r="E1952" t="s">
        <v>20</v>
      </c>
      <c r="F1952" t="s">
        <v>7352</v>
      </c>
      <c r="G1952" t="str">
        <f t="shared" si="80"/>
        <v xml:space="preserve"> "ZTF19aalzmiu",</v>
      </c>
      <c r="M1952" t="s">
        <v>10163</v>
      </c>
      <c r="N1952" t="s">
        <v>8276</v>
      </c>
      <c r="O1952" t="s">
        <v>8248</v>
      </c>
    </row>
    <row r="1953" spans="1:15" x14ac:dyDescent="0.2">
      <c r="A1953" t="s">
        <v>0</v>
      </c>
      <c r="B1953" t="s">
        <v>1979</v>
      </c>
      <c r="C1953" t="str">
        <f t="shared" si="79"/>
        <v xml:space="preserve"> "ZTF18aaxqprt",</v>
      </c>
      <c r="E1953" t="s">
        <v>20</v>
      </c>
      <c r="F1953" t="s">
        <v>7353</v>
      </c>
      <c r="G1953" t="str">
        <f t="shared" si="80"/>
        <v xml:space="preserve"> "ZTF19aamkfxb",</v>
      </c>
      <c r="M1953" t="s">
        <v>9254</v>
      </c>
      <c r="N1953" t="s">
        <v>8413</v>
      </c>
      <c r="O1953" t="s">
        <v>8248</v>
      </c>
    </row>
    <row r="1954" spans="1:15" x14ac:dyDescent="0.2">
      <c r="A1954" t="s">
        <v>0</v>
      </c>
      <c r="B1954" t="s">
        <v>1980</v>
      </c>
      <c r="C1954" t="str">
        <f t="shared" si="79"/>
        <v xml:space="preserve"> "ZTF18aaykebl",</v>
      </c>
      <c r="E1954" t="s">
        <v>20</v>
      </c>
      <c r="F1954" t="s">
        <v>7354</v>
      </c>
      <c r="G1954" t="str">
        <f t="shared" si="80"/>
        <v xml:space="preserve"> "ZTF19aaoaaap",</v>
      </c>
      <c r="M1954" t="s">
        <v>10164</v>
      </c>
      <c r="N1954" t="s">
        <v>8304</v>
      </c>
      <c r="O1954" t="s">
        <v>8248</v>
      </c>
    </row>
    <row r="1955" spans="1:15" x14ac:dyDescent="0.2">
      <c r="A1955" t="s">
        <v>0</v>
      </c>
      <c r="B1955" t="s">
        <v>1981</v>
      </c>
      <c r="C1955" t="str">
        <f t="shared" si="79"/>
        <v xml:space="preserve"> "ZTF18aazctlo",</v>
      </c>
      <c r="E1955" t="s">
        <v>20</v>
      </c>
      <c r="F1955" t="s">
        <v>7355</v>
      </c>
      <c r="G1955" t="str">
        <f t="shared" si="80"/>
        <v xml:space="preserve"> "ZTF19aaoyech",</v>
      </c>
      <c r="M1955" t="s">
        <v>10165</v>
      </c>
      <c r="N1955" t="s">
        <v>8266</v>
      </c>
      <c r="O1955" t="s">
        <v>8347</v>
      </c>
    </row>
    <row r="1956" spans="1:15" x14ac:dyDescent="0.2">
      <c r="A1956" t="s">
        <v>0</v>
      </c>
      <c r="B1956" t="s">
        <v>1982</v>
      </c>
      <c r="C1956" t="str">
        <f t="shared" si="79"/>
        <v xml:space="preserve"> "ZTF18aazqhzb",</v>
      </c>
      <c r="E1956" t="s">
        <v>20</v>
      </c>
      <c r="F1956" t="s">
        <v>7356</v>
      </c>
      <c r="G1956" t="str">
        <f t="shared" si="80"/>
        <v xml:space="preserve"> "ZTF19aaraued",</v>
      </c>
      <c r="M1956" t="s">
        <v>10166</v>
      </c>
      <c r="N1956" t="s">
        <v>8307</v>
      </c>
      <c r="O1956" t="s">
        <v>8248</v>
      </c>
    </row>
    <row r="1957" spans="1:15" x14ac:dyDescent="0.2">
      <c r="A1957" t="s">
        <v>0</v>
      </c>
      <c r="B1957" t="s">
        <v>1983</v>
      </c>
      <c r="C1957" t="str">
        <f t="shared" si="79"/>
        <v xml:space="preserve"> "ZTF18abamzru",</v>
      </c>
      <c r="E1957" t="s">
        <v>20</v>
      </c>
      <c r="F1957" t="s">
        <v>7357</v>
      </c>
      <c r="G1957" t="str">
        <f t="shared" si="80"/>
        <v xml:space="preserve"> "ZTF19aalemmz",</v>
      </c>
      <c r="M1957" t="s">
        <v>10167</v>
      </c>
      <c r="N1957" t="s">
        <v>8284</v>
      </c>
      <c r="O1957" t="s">
        <v>8248</v>
      </c>
    </row>
    <row r="1958" spans="1:15" x14ac:dyDescent="0.2">
      <c r="A1958" t="s">
        <v>0</v>
      </c>
      <c r="B1958" t="s">
        <v>1984</v>
      </c>
      <c r="C1958" t="str">
        <f t="shared" si="79"/>
        <v xml:space="preserve"> "ZTF18abbpmzo",</v>
      </c>
      <c r="E1958" t="s">
        <v>20</v>
      </c>
      <c r="F1958" t="s">
        <v>7358</v>
      </c>
      <c r="G1958" t="str">
        <f t="shared" si="80"/>
        <v xml:space="preserve"> "ZTF19aapcwdq",</v>
      </c>
      <c r="M1958" t="s">
        <v>10168</v>
      </c>
      <c r="N1958" t="s">
        <v>8341</v>
      </c>
      <c r="O1958" t="s">
        <v>8248</v>
      </c>
    </row>
    <row r="1959" spans="1:15" x14ac:dyDescent="0.2">
      <c r="A1959" t="s">
        <v>0</v>
      </c>
      <c r="B1959" t="s">
        <v>1985</v>
      </c>
      <c r="C1959" t="str">
        <f t="shared" si="79"/>
        <v xml:space="preserve"> "ZTF18abbpxja",</v>
      </c>
      <c r="E1959" t="s">
        <v>20</v>
      </c>
      <c r="F1959" t="s">
        <v>7359</v>
      </c>
      <c r="G1959" t="str">
        <f t="shared" si="80"/>
        <v xml:space="preserve"> "ZTF19abpztlw",</v>
      </c>
      <c r="M1959" t="s">
        <v>10169</v>
      </c>
      <c r="N1959" t="s">
        <v>8297</v>
      </c>
      <c r="O1959" t="s">
        <v>8248</v>
      </c>
    </row>
    <row r="1960" spans="1:15" x14ac:dyDescent="0.2">
      <c r="A1960" t="s">
        <v>0</v>
      </c>
      <c r="B1960" t="s">
        <v>1986</v>
      </c>
      <c r="C1960" t="str">
        <f t="shared" si="79"/>
        <v xml:space="preserve"> "ZTF18abcefug",</v>
      </c>
      <c r="E1960" t="s">
        <v>20</v>
      </c>
      <c r="F1960" t="s">
        <v>7360</v>
      </c>
      <c r="G1960" t="str">
        <f t="shared" si="80"/>
        <v xml:space="preserve"> "ZTF19aahsnmq",</v>
      </c>
      <c r="M1960" t="s">
        <v>10170</v>
      </c>
      <c r="N1960" t="s">
        <v>8338</v>
      </c>
      <c r="O1960" t="s">
        <v>8248</v>
      </c>
    </row>
    <row r="1961" spans="1:15" x14ac:dyDescent="0.2">
      <c r="A1961" t="s">
        <v>0</v>
      </c>
      <c r="B1961" t="s">
        <v>1987</v>
      </c>
      <c r="C1961" t="str">
        <f t="shared" si="79"/>
        <v xml:space="preserve"> "ZTF18abcshvz",</v>
      </c>
      <c r="E1961" t="s">
        <v>20</v>
      </c>
      <c r="F1961" t="s">
        <v>7361</v>
      </c>
      <c r="G1961" t="str">
        <f t="shared" si="80"/>
        <v xml:space="preserve"> "ZTF19aakpcfy",</v>
      </c>
      <c r="M1961" t="s">
        <v>10171</v>
      </c>
      <c r="N1961" t="s">
        <v>8325</v>
      </c>
      <c r="O1961" t="s">
        <v>8248</v>
      </c>
    </row>
    <row r="1962" spans="1:15" x14ac:dyDescent="0.2">
      <c r="A1962" t="s">
        <v>0</v>
      </c>
      <c r="B1962" t="s">
        <v>1988</v>
      </c>
      <c r="C1962" t="str">
        <f t="shared" si="79"/>
        <v xml:space="preserve"> "ZTF18abedqfa",</v>
      </c>
      <c r="E1962" t="s">
        <v>20</v>
      </c>
      <c r="F1962" t="s">
        <v>7362</v>
      </c>
      <c r="G1962" t="str">
        <f t="shared" si="80"/>
        <v xml:space="preserve"> "ZTF19aakrhzj",</v>
      </c>
      <c r="M1962" t="s">
        <v>10172</v>
      </c>
      <c r="N1962" t="s">
        <v>8333</v>
      </c>
      <c r="O1962" t="s">
        <v>8248</v>
      </c>
    </row>
    <row r="1963" spans="1:15" x14ac:dyDescent="0.2">
      <c r="A1963" t="s">
        <v>0</v>
      </c>
      <c r="B1963" t="s">
        <v>1989</v>
      </c>
      <c r="C1963" t="str">
        <f t="shared" si="79"/>
        <v xml:space="preserve"> "ZTF18abeslum",</v>
      </c>
      <c r="E1963" t="s">
        <v>20</v>
      </c>
      <c r="F1963" t="s">
        <v>7363</v>
      </c>
      <c r="G1963" t="str">
        <f t="shared" si="80"/>
        <v xml:space="preserve"> "ZTF19aaluprf",</v>
      </c>
      <c r="M1963" t="s">
        <v>9525</v>
      </c>
      <c r="N1963" t="s">
        <v>8362</v>
      </c>
      <c r="O1963" t="s">
        <v>8347</v>
      </c>
    </row>
    <row r="1964" spans="1:15" x14ac:dyDescent="0.2">
      <c r="A1964" t="s">
        <v>0</v>
      </c>
      <c r="B1964" t="s">
        <v>1990</v>
      </c>
      <c r="C1964" t="str">
        <f t="shared" si="79"/>
        <v xml:space="preserve"> "ZTF18abhayyb",</v>
      </c>
      <c r="E1964" t="s">
        <v>20</v>
      </c>
      <c r="F1964" t="s">
        <v>7364</v>
      </c>
      <c r="G1964" t="str">
        <f t="shared" si="80"/>
        <v xml:space="preserve"> "ZTF19aakjesi",</v>
      </c>
      <c r="M1964" t="s">
        <v>10173</v>
      </c>
      <c r="N1964" t="s">
        <v>8258</v>
      </c>
      <c r="O1964" t="s">
        <v>8347</v>
      </c>
    </row>
    <row r="1965" spans="1:15" x14ac:dyDescent="0.2">
      <c r="A1965" t="s">
        <v>0</v>
      </c>
      <c r="B1965" t="s">
        <v>1991</v>
      </c>
      <c r="C1965" t="str">
        <f t="shared" si="79"/>
        <v xml:space="preserve"> "ZTF18ablmkhx",</v>
      </c>
      <c r="E1965" t="s">
        <v>20</v>
      </c>
      <c r="F1965" t="s">
        <v>7365</v>
      </c>
      <c r="G1965" t="str">
        <f t="shared" si="80"/>
        <v xml:space="preserve"> "ZTF19aanjjhk",</v>
      </c>
      <c r="M1965" t="s">
        <v>10174</v>
      </c>
      <c r="N1965" t="s">
        <v>8343</v>
      </c>
      <c r="O1965" t="s">
        <v>8248</v>
      </c>
    </row>
    <row r="1966" spans="1:15" x14ac:dyDescent="0.2">
      <c r="A1966" t="s">
        <v>0</v>
      </c>
      <c r="B1966" t="s">
        <v>1992</v>
      </c>
      <c r="C1966" t="str">
        <f t="shared" si="79"/>
        <v xml:space="preserve"> "ZTF18ablocxv",</v>
      </c>
      <c r="E1966" t="s">
        <v>20</v>
      </c>
      <c r="F1966" t="s">
        <v>7366</v>
      </c>
      <c r="G1966" t="str">
        <f t="shared" si="80"/>
        <v xml:space="preserve"> "ZTF19abgjlef",</v>
      </c>
      <c r="M1966" t="s">
        <v>10175</v>
      </c>
      <c r="N1966" t="s">
        <v>8412</v>
      </c>
      <c r="O1966" t="s">
        <v>8248</v>
      </c>
    </row>
    <row r="1967" spans="1:15" x14ac:dyDescent="0.2">
      <c r="A1967" t="s">
        <v>0</v>
      </c>
      <c r="B1967" t="s">
        <v>1993</v>
      </c>
      <c r="C1967" t="str">
        <f t="shared" si="79"/>
        <v xml:space="preserve"> "ZTF18ablthoi",</v>
      </c>
      <c r="E1967" t="s">
        <v>20</v>
      </c>
      <c r="F1967" t="s">
        <v>7367</v>
      </c>
      <c r="G1967" t="str">
        <f t="shared" si="80"/>
        <v xml:space="preserve"> "ZTF19aaklbok",</v>
      </c>
      <c r="M1967" t="s">
        <v>10176</v>
      </c>
      <c r="N1967" t="s">
        <v>8265</v>
      </c>
      <c r="O1967" t="s">
        <v>8248</v>
      </c>
    </row>
    <row r="1968" spans="1:15" x14ac:dyDescent="0.2">
      <c r="A1968" t="s">
        <v>0</v>
      </c>
      <c r="B1968" t="s">
        <v>1994</v>
      </c>
      <c r="C1968" t="str">
        <f t="shared" si="79"/>
        <v xml:space="preserve"> "ZTF18abmnwor",</v>
      </c>
      <c r="E1968" t="s">
        <v>20</v>
      </c>
      <c r="F1968" t="s">
        <v>7368</v>
      </c>
      <c r="G1968" t="str">
        <f t="shared" si="80"/>
        <v xml:space="preserve"> "ZTF18acerdie",</v>
      </c>
      <c r="M1968" t="s">
        <v>10177</v>
      </c>
      <c r="N1968" t="s">
        <v>8298</v>
      </c>
      <c r="O1968" t="s">
        <v>8248</v>
      </c>
    </row>
    <row r="1969" spans="1:15" x14ac:dyDescent="0.2">
      <c r="A1969" t="s">
        <v>0</v>
      </c>
      <c r="B1969" t="s">
        <v>1995</v>
      </c>
      <c r="C1969" t="str">
        <f t="shared" si="79"/>
        <v xml:space="preserve"> "ZTF18abmnxcf",</v>
      </c>
      <c r="E1969" t="s">
        <v>20</v>
      </c>
      <c r="F1969" t="s">
        <v>7369</v>
      </c>
      <c r="G1969" t="str">
        <f t="shared" si="80"/>
        <v xml:space="preserve"> "ZTF19aajwdqt",</v>
      </c>
      <c r="M1969" t="s">
        <v>10178</v>
      </c>
      <c r="N1969" t="s">
        <v>8349</v>
      </c>
      <c r="O1969" t="s">
        <v>8248</v>
      </c>
    </row>
    <row r="1970" spans="1:15" x14ac:dyDescent="0.2">
      <c r="A1970" t="s">
        <v>0</v>
      </c>
      <c r="B1970" t="s">
        <v>1996</v>
      </c>
      <c r="C1970" t="str">
        <f t="shared" si="79"/>
        <v xml:space="preserve"> "ZTF18abmoimh",</v>
      </c>
      <c r="E1970" t="s">
        <v>20</v>
      </c>
      <c r="F1970" t="s">
        <v>7370</v>
      </c>
      <c r="G1970" t="str">
        <f t="shared" si="80"/>
        <v xml:space="preserve"> "ZTF19aamoidt",</v>
      </c>
      <c r="M1970" t="s">
        <v>10179</v>
      </c>
      <c r="N1970" t="s">
        <v>8333</v>
      </c>
      <c r="O1970" t="s">
        <v>8248</v>
      </c>
    </row>
    <row r="1971" spans="1:15" x14ac:dyDescent="0.2">
      <c r="A1971" t="s">
        <v>0</v>
      </c>
      <c r="B1971" t="s">
        <v>1997</v>
      </c>
      <c r="C1971" t="str">
        <f t="shared" si="79"/>
        <v xml:space="preserve"> "ZTF18abmouuu",</v>
      </c>
      <c r="E1971" t="s">
        <v>20</v>
      </c>
      <c r="F1971" t="s">
        <v>7371</v>
      </c>
      <c r="G1971" t="str">
        <f t="shared" si="80"/>
        <v xml:space="preserve"> "ZTF19aamqlxu",</v>
      </c>
      <c r="M1971" t="s">
        <v>10180</v>
      </c>
      <c r="N1971" t="s">
        <v>8290</v>
      </c>
      <c r="O1971" t="s">
        <v>8248</v>
      </c>
    </row>
    <row r="1972" spans="1:15" x14ac:dyDescent="0.2">
      <c r="A1972" t="s">
        <v>0</v>
      </c>
      <c r="B1972" t="s">
        <v>1998</v>
      </c>
      <c r="C1972" t="str">
        <f t="shared" si="79"/>
        <v xml:space="preserve"> "ZTF18abnuflo",</v>
      </c>
      <c r="E1972" t="s">
        <v>20</v>
      </c>
      <c r="F1972" t="s">
        <v>7372</v>
      </c>
      <c r="G1972" t="str">
        <f t="shared" si="80"/>
        <v xml:space="preserve"> "ZTF19aanetjx",</v>
      </c>
      <c r="M1972" t="s">
        <v>10181</v>
      </c>
      <c r="N1972" t="s">
        <v>8293</v>
      </c>
      <c r="O1972" t="s">
        <v>8248</v>
      </c>
    </row>
    <row r="1973" spans="1:15" x14ac:dyDescent="0.2">
      <c r="A1973" t="s">
        <v>0</v>
      </c>
      <c r="B1973" t="s">
        <v>1999</v>
      </c>
      <c r="C1973" t="str">
        <f t="shared" si="79"/>
        <v xml:space="preserve"> "ZTF18aboitqm",</v>
      </c>
      <c r="E1973" t="s">
        <v>20</v>
      </c>
      <c r="F1973" t="s">
        <v>7373</v>
      </c>
      <c r="G1973" t="str">
        <f t="shared" si="80"/>
        <v xml:space="preserve"> "ZTF19aaneugz",</v>
      </c>
      <c r="M1973" t="s">
        <v>10182</v>
      </c>
      <c r="N1973" t="s">
        <v>8344</v>
      </c>
      <c r="O1973" t="s">
        <v>8248</v>
      </c>
    </row>
    <row r="1974" spans="1:15" x14ac:dyDescent="0.2">
      <c r="A1974" t="s">
        <v>0</v>
      </c>
      <c r="B1974" t="s">
        <v>2000</v>
      </c>
      <c r="C1974" t="str">
        <f t="shared" si="79"/>
        <v xml:space="preserve"> "ZTF18abrwqpr",</v>
      </c>
      <c r="E1974" t="s">
        <v>20</v>
      </c>
      <c r="F1974" t="s">
        <v>7374</v>
      </c>
      <c r="G1974" t="str">
        <f t="shared" si="80"/>
        <v xml:space="preserve"> "ZTF19aarinmw",</v>
      </c>
      <c r="M1974" t="s">
        <v>10183</v>
      </c>
      <c r="N1974" t="s">
        <v>8374</v>
      </c>
      <c r="O1974" t="s">
        <v>8248</v>
      </c>
    </row>
    <row r="1975" spans="1:15" x14ac:dyDescent="0.2">
      <c r="A1975" t="s">
        <v>0</v>
      </c>
      <c r="B1975" t="s">
        <v>2001</v>
      </c>
      <c r="C1975" t="str">
        <f t="shared" si="79"/>
        <v xml:space="preserve"> "ZTF18absthpg",</v>
      </c>
      <c r="E1975" t="s">
        <v>20</v>
      </c>
      <c r="F1975" t="s">
        <v>7375</v>
      </c>
      <c r="G1975" t="str">
        <f t="shared" si="80"/>
        <v xml:space="preserve"> "ZTF19aavmlqh",</v>
      </c>
      <c r="M1975" t="s">
        <v>10184</v>
      </c>
      <c r="N1975" t="s">
        <v>8376</v>
      </c>
      <c r="O1975" t="s">
        <v>8248</v>
      </c>
    </row>
    <row r="1976" spans="1:15" x14ac:dyDescent="0.2">
      <c r="A1976" t="s">
        <v>0</v>
      </c>
      <c r="B1976" t="s">
        <v>2002</v>
      </c>
      <c r="C1976" t="str">
        <f t="shared" si="79"/>
        <v xml:space="preserve"> "ZTF18abthdsk",</v>
      </c>
      <c r="E1976" t="s">
        <v>20</v>
      </c>
      <c r="F1976" t="s">
        <v>7376</v>
      </c>
      <c r="G1976" t="str">
        <f t="shared" si="80"/>
        <v xml:space="preserve"> "ZTF19aavsahh",</v>
      </c>
      <c r="M1976" t="s">
        <v>10185</v>
      </c>
      <c r="N1976" t="s">
        <v>8353</v>
      </c>
      <c r="O1976" t="s">
        <v>8248</v>
      </c>
    </row>
    <row r="1977" spans="1:15" x14ac:dyDescent="0.2">
      <c r="A1977" t="s">
        <v>0</v>
      </c>
      <c r="B1977" t="s">
        <v>2003</v>
      </c>
      <c r="C1977" t="str">
        <f t="shared" si="79"/>
        <v xml:space="preserve"> "ZTF18abtjlbl",</v>
      </c>
      <c r="E1977" t="s">
        <v>20</v>
      </c>
      <c r="F1977" t="s">
        <v>7377</v>
      </c>
      <c r="G1977" t="str">
        <f t="shared" si="80"/>
        <v xml:space="preserve"> "ZTF19abanfrn",</v>
      </c>
      <c r="M1977" t="s">
        <v>10186</v>
      </c>
      <c r="N1977" t="s">
        <v>8363</v>
      </c>
      <c r="O1977" t="s">
        <v>8248</v>
      </c>
    </row>
    <row r="1978" spans="1:15" x14ac:dyDescent="0.2">
      <c r="A1978" t="s">
        <v>0</v>
      </c>
      <c r="B1978" t="s">
        <v>2004</v>
      </c>
      <c r="C1978" t="str">
        <f t="shared" si="79"/>
        <v xml:space="preserve"> "ZTF18abufihd",</v>
      </c>
      <c r="E1978" t="s">
        <v>20</v>
      </c>
      <c r="F1978" t="s">
        <v>7378</v>
      </c>
      <c r="G1978" t="str">
        <f t="shared" si="80"/>
        <v xml:space="preserve"> "ZTF19aapdkza",</v>
      </c>
      <c r="M1978" t="s">
        <v>10187</v>
      </c>
      <c r="N1978" t="s">
        <v>8384</v>
      </c>
      <c r="O1978" t="s">
        <v>8248</v>
      </c>
    </row>
    <row r="1979" spans="1:15" x14ac:dyDescent="0.2">
      <c r="A1979" t="s">
        <v>0</v>
      </c>
      <c r="B1979" t="s">
        <v>2005</v>
      </c>
      <c r="C1979" t="str">
        <f t="shared" si="79"/>
        <v xml:space="preserve"> "ZTF18abuordc",</v>
      </c>
      <c r="E1979" t="s">
        <v>20</v>
      </c>
      <c r="F1979" t="s">
        <v>7379</v>
      </c>
      <c r="G1979" t="str">
        <f t="shared" si="80"/>
        <v xml:space="preserve"> "ZTF19aamhqej",</v>
      </c>
      <c r="M1979" t="s">
        <v>10188</v>
      </c>
      <c r="N1979" t="s">
        <v>8263</v>
      </c>
      <c r="O1979" t="s">
        <v>8248</v>
      </c>
    </row>
    <row r="1980" spans="1:15" x14ac:dyDescent="0.2">
      <c r="A1980" t="s">
        <v>0</v>
      </c>
      <c r="B1980" t="s">
        <v>2006</v>
      </c>
      <c r="C1980" t="str">
        <f t="shared" si="79"/>
        <v xml:space="preserve"> "ZTF18abvkpvs",</v>
      </c>
      <c r="E1980" t="s">
        <v>20</v>
      </c>
      <c r="F1980" t="s">
        <v>7380</v>
      </c>
      <c r="G1980" t="str">
        <f t="shared" si="80"/>
        <v xml:space="preserve"> "ZTF19aakozyp",</v>
      </c>
      <c r="M1980" t="s">
        <v>10189</v>
      </c>
      <c r="N1980" t="s">
        <v>8293</v>
      </c>
      <c r="O1980" t="s">
        <v>8248</v>
      </c>
    </row>
    <row r="1981" spans="1:15" x14ac:dyDescent="0.2">
      <c r="A1981" t="s">
        <v>0</v>
      </c>
      <c r="B1981" t="s">
        <v>2007</v>
      </c>
      <c r="C1981" t="str">
        <f t="shared" si="79"/>
        <v xml:space="preserve"> "ZTF18abvldmo",</v>
      </c>
      <c r="E1981" t="s">
        <v>20</v>
      </c>
      <c r="F1981" t="s">
        <v>7381</v>
      </c>
      <c r="G1981" t="str">
        <f t="shared" si="80"/>
        <v xml:space="preserve"> "ZTF19abpxcaf",</v>
      </c>
      <c r="M1981" t="s">
        <v>10190</v>
      </c>
      <c r="N1981" t="s">
        <v>8261</v>
      </c>
      <c r="O1981" t="s">
        <v>8248</v>
      </c>
    </row>
    <row r="1982" spans="1:15" x14ac:dyDescent="0.2">
      <c r="A1982" t="s">
        <v>0</v>
      </c>
      <c r="B1982" t="s">
        <v>2008</v>
      </c>
      <c r="C1982" t="str">
        <f t="shared" si="79"/>
        <v xml:space="preserve"> "ZTF18abvmsaj",</v>
      </c>
      <c r="E1982" t="s">
        <v>20</v>
      </c>
      <c r="F1982" t="s">
        <v>7382</v>
      </c>
      <c r="G1982" t="str">
        <f t="shared" si="80"/>
        <v xml:space="preserve"> "ZTF19abucvgu",</v>
      </c>
      <c r="M1982" t="s">
        <v>10191</v>
      </c>
      <c r="N1982" t="s">
        <v>8413</v>
      </c>
      <c r="O1982" t="s">
        <v>8248</v>
      </c>
    </row>
    <row r="1983" spans="1:15" x14ac:dyDescent="0.2">
      <c r="A1983" t="s">
        <v>0</v>
      </c>
      <c r="B1983" t="s">
        <v>2009</v>
      </c>
      <c r="C1983" t="str">
        <f t="shared" si="79"/>
        <v xml:space="preserve"> "ZTF18abvtuht",</v>
      </c>
      <c r="E1983" t="s">
        <v>20</v>
      </c>
      <c r="F1983" t="s">
        <v>7383</v>
      </c>
      <c r="G1983" t="str">
        <f t="shared" si="80"/>
        <v xml:space="preserve"> "ZTF19abuxhqc",</v>
      </c>
      <c r="M1983" t="s">
        <v>10192</v>
      </c>
      <c r="N1983" t="s">
        <v>8350</v>
      </c>
      <c r="O1983" t="s">
        <v>8347</v>
      </c>
    </row>
    <row r="1984" spans="1:15" x14ac:dyDescent="0.2">
      <c r="A1984" t="s">
        <v>0</v>
      </c>
      <c r="B1984" t="s">
        <v>2010</v>
      </c>
      <c r="C1984" t="str">
        <f t="shared" si="79"/>
        <v xml:space="preserve"> "ZTF18abwipvp",</v>
      </c>
      <c r="E1984" t="s">
        <v>20</v>
      </c>
      <c r="F1984" t="s">
        <v>5605</v>
      </c>
      <c r="G1984" t="str">
        <f t="shared" si="80"/>
        <v xml:space="preserve"> "ZTF19aamhhey",</v>
      </c>
      <c r="M1984" t="s">
        <v>10193</v>
      </c>
      <c r="N1984" t="s">
        <v>8333</v>
      </c>
      <c r="O1984" t="s">
        <v>8347</v>
      </c>
    </row>
    <row r="1985" spans="1:15" x14ac:dyDescent="0.2">
      <c r="A1985" t="s">
        <v>0</v>
      </c>
      <c r="B1985" t="s">
        <v>2011</v>
      </c>
      <c r="C1985" t="str">
        <f t="shared" si="79"/>
        <v xml:space="preserve"> "ZTF18abxrghm",</v>
      </c>
      <c r="E1985" t="s">
        <v>20</v>
      </c>
      <c r="F1985" t="s">
        <v>7384</v>
      </c>
      <c r="G1985" t="str">
        <f t="shared" si="80"/>
        <v xml:space="preserve"> "ZTF19aanukbi",</v>
      </c>
      <c r="M1985" t="s">
        <v>10194</v>
      </c>
      <c r="N1985" t="s">
        <v>8298</v>
      </c>
      <c r="O1985" t="s">
        <v>8248</v>
      </c>
    </row>
    <row r="1986" spans="1:15" x14ac:dyDescent="0.2">
      <c r="A1986" t="s">
        <v>0</v>
      </c>
      <c r="B1986" t="s">
        <v>2012</v>
      </c>
      <c r="C1986" t="str">
        <f t="shared" si="79"/>
        <v xml:space="preserve"> "ZTF18abxuyde",</v>
      </c>
      <c r="E1986" t="s">
        <v>20</v>
      </c>
      <c r="F1986" t="s">
        <v>7385</v>
      </c>
      <c r="G1986" t="str">
        <f t="shared" si="80"/>
        <v xml:space="preserve"> "ZTF19aaomkvl",</v>
      </c>
      <c r="M1986" t="s">
        <v>10195</v>
      </c>
      <c r="N1986" t="s">
        <v>8283</v>
      </c>
      <c r="O1986" t="s">
        <v>8248</v>
      </c>
    </row>
    <row r="1987" spans="1:15" x14ac:dyDescent="0.2">
      <c r="A1987" t="s">
        <v>0</v>
      </c>
      <c r="B1987" t="s">
        <v>2013</v>
      </c>
      <c r="C1987" t="str">
        <f t="shared" ref="C1987:C2050" si="81">B1987&amp;","</f>
        <v xml:space="preserve"> "ZTF18abybsgd",</v>
      </c>
      <c r="E1987" t="s">
        <v>20</v>
      </c>
      <c r="F1987" t="s">
        <v>7386</v>
      </c>
      <c r="G1987" t="str">
        <f t="shared" si="80"/>
        <v xml:space="preserve"> "ZTF19aamhhae",</v>
      </c>
      <c r="M1987" t="s">
        <v>10196</v>
      </c>
      <c r="N1987" t="s">
        <v>8374</v>
      </c>
      <c r="O1987" t="s">
        <v>8248</v>
      </c>
    </row>
    <row r="1988" spans="1:15" x14ac:dyDescent="0.2">
      <c r="A1988" t="s">
        <v>0</v>
      </c>
      <c r="B1988" t="s">
        <v>2014</v>
      </c>
      <c r="C1988" t="str">
        <f t="shared" si="81"/>
        <v xml:space="preserve"> "ZTF18acaajbm",</v>
      </c>
      <c r="E1988" t="s">
        <v>20</v>
      </c>
      <c r="F1988" t="s">
        <v>7387</v>
      </c>
      <c r="G1988" t="str">
        <f t="shared" ref="G1988:G2051" si="82">F1988&amp;","</f>
        <v xml:space="preserve"> "ZTF19aaozplq",</v>
      </c>
      <c r="M1988" t="s">
        <v>10197</v>
      </c>
      <c r="N1988" t="s">
        <v>8256</v>
      </c>
      <c r="O1988" t="s">
        <v>8248</v>
      </c>
    </row>
    <row r="1989" spans="1:15" x14ac:dyDescent="0.2">
      <c r="A1989" t="s">
        <v>0</v>
      </c>
      <c r="B1989" t="s">
        <v>2015</v>
      </c>
      <c r="C1989" t="str">
        <f t="shared" si="81"/>
        <v xml:space="preserve"> "ZTF18acajzvq",</v>
      </c>
      <c r="E1989" t="s">
        <v>20</v>
      </c>
      <c r="F1989" t="s">
        <v>7388</v>
      </c>
      <c r="G1989" t="str">
        <f t="shared" si="82"/>
        <v xml:space="preserve"> "ZTF19aangier",</v>
      </c>
      <c r="M1989" t="s">
        <v>10198</v>
      </c>
      <c r="N1989" t="s">
        <v>8426</v>
      </c>
      <c r="O1989" t="s">
        <v>8248</v>
      </c>
    </row>
    <row r="1990" spans="1:15" x14ac:dyDescent="0.2">
      <c r="A1990" t="s">
        <v>0</v>
      </c>
      <c r="B1990" t="s">
        <v>2016</v>
      </c>
      <c r="C1990" t="str">
        <f t="shared" si="81"/>
        <v xml:space="preserve"> "ZTF18acaqayo",</v>
      </c>
      <c r="E1990" t="s">
        <v>20</v>
      </c>
      <c r="F1990" t="s">
        <v>7389</v>
      </c>
      <c r="G1990" t="str">
        <f t="shared" si="82"/>
        <v xml:space="preserve"> "ZTF19aamvmer",</v>
      </c>
      <c r="M1990" t="s">
        <v>10199</v>
      </c>
      <c r="N1990" t="s">
        <v>8256</v>
      </c>
      <c r="O1990" t="s">
        <v>8248</v>
      </c>
    </row>
    <row r="1991" spans="1:15" x14ac:dyDescent="0.2">
      <c r="A1991" t="s">
        <v>0</v>
      </c>
      <c r="B1991" t="s">
        <v>2017</v>
      </c>
      <c r="C1991" t="str">
        <f t="shared" si="81"/>
        <v xml:space="preserve"> "ZTF18acbxnfx",</v>
      </c>
      <c r="E1991" t="s">
        <v>20</v>
      </c>
      <c r="F1991" t="s">
        <v>7390</v>
      </c>
      <c r="G1991" t="str">
        <f t="shared" si="82"/>
        <v xml:space="preserve"> "ZTF18aarwxum",</v>
      </c>
      <c r="M1991" t="s">
        <v>10200</v>
      </c>
      <c r="N1991" t="s">
        <v>8270</v>
      </c>
      <c r="O1991" t="s">
        <v>8248</v>
      </c>
    </row>
    <row r="1992" spans="1:15" x14ac:dyDescent="0.2">
      <c r="A1992" t="s">
        <v>0</v>
      </c>
      <c r="B1992" t="s">
        <v>2018</v>
      </c>
      <c r="C1992" t="str">
        <f t="shared" si="81"/>
        <v xml:space="preserve"> "ZTF18acbzqko",</v>
      </c>
      <c r="E1992" t="s">
        <v>20</v>
      </c>
      <c r="F1992" t="s">
        <v>7391</v>
      </c>
      <c r="G1992" t="str">
        <f t="shared" si="82"/>
        <v xml:space="preserve"> "ZTF19abdketn",</v>
      </c>
      <c r="M1992" t="s">
        <v>10201</v>
      </c>
      <c r="N1992" t="s">
        <v>8340</v>
      </c>
      <c r="O1992" t="s">
        <v>8248</v>
      </c>
    </row>
    <row r="1993" spans="1:15" x14ac:dyDescent="0.2">
      <c r="A1993" t="s">
        <v>0</v>
      </c>
      <c r="B1993" t="s">
        <v>2019</v>
      </c>
      <c r="C1993" t="str">
        <f t="shared" si="81"/>
        <v xml:space="preserve"> "ZTF18accdgos",</v>
      </c>
      <c r="E1993" t="s">
        <v>20</v>
      </c>
      <c r="F1993" t="s">
        <v>7392</v>
      </c>
      <c r="G1993" t="str">
        <f t="shared" si="82"/>
        <v xml:space="preserve"> "ZTF19aakkuqb",</v>
      </c>
      <c r="M1993" t="s">
        <v>10202</v>
      </c>
      <c r="N1993" t="s">
        <v>8284</v>
      </c>
      <c r="O1993" t="s">
        <v>8248</v>
      </c>
    </row>
    <row r="1994" spans="1:15" x14ac:dyDescent="0.2">
      <c r="A1994" t="s">
        <v>0</v>
      </c>
      <c r="B1994" t="s">
        <v>2020</v>
      </c>
      <c r="C1994" t="str">
        <f t="shared" si="81"/>
        <v xml:space="preserve"> "ZTF18acclnze",</v>
      </c>
      <c r="E1994" t="s">
        <v>20</v>
      </c>
      <c r="F1994" t="s">
        <v>7393</v>
      </c>
      <c r="G1994" t="str">
        <f t="shared" si="82"/>
        <v xml:space="preserve"> "ZTF19aalbzoh",</v>
      </c>
      <c r="M1994" t="s">
        <v>10203</v>
      </c>
      <c r="N1994" t="s">
        <v>8251</v>
      </c>
      <c r="O1994" t="s">
        <v>8248</v>
      </c>
    </row>
    <row r="1995" spans="1:15" x14ac:dyDescent="0.2">
      <c r="A1995" t="s">
        <v>0</v>
      </c>
      <c r="B1995" t="s">
        <v>2021</v>
      </c>
      <c r="C1995" t="str">
        <f t="shared" si="81"/>
        <v xml:space="preserve"> "ZTF18accwjao",</v>
      </c>
      <c r="E1995" t="s">
        <v>20</v>
      </c>
      <c r="F1995" t="s">
        <v>7394</v>
      </c>
      <c r="G1995" t="str">
        <f t="shared" si="82"/>
        <v xml:space="preserve"> "ZTF19aavorpa",</v>
      </c>
      <c r="M1995" t="s">
        <v>10204</v>
      </c>
      <c r="N1995" t="s">
        <v>8354</v>
      </c>
      <c r="O1995" t="s">
        <v>8248</v>
      </c>
    </row>
    <row r="1996" spans="1:15" x14ac:dyDescent="0.2">
      <c r="A1996" t="s">
        <v>0</v>
      </c>
      <c r="B1996" t="s">
        <v>2022</v>
      </c>
      <c r="C1996" t="str">
        <f t="shared" si="81"/>
        <v xml:space="preserve"> "ZTF18acdvony",</v>
      </c>
      <c r="E1996" t="s">
        <v>20</v>
      </c>
      <c r="F1996" t="s">
        <v>7395</v>
      </c>
      <c r="G1996" t="str">
        <f t="shared" si="82"/>
        <v xml:space="preserve"> "ZTF19aavyafo",</v>
      </c>
      <c r="M1996" t="s">
        <v>10205</v>
      </c>
      <c r="N1996" t="s">
        <v>8335</v>
      </c>
      <c r="O1996" t="s">
        <v>8248</v>
      </c>
    </row>
    <row r="1997" spans="1:15" x14ac:dyDescent="0.2">
      <c r="A1997" t="s">
        <v>0</v>
      </c>
      <c r="B1997" t="s">
        <v>2023</v>
      </c>
      <c r="C1997" t="str">
        <f t="shared" si="81"/>
        <v xml:space="preserve"> "ZTF18acdvymc",</v>
      </c>
      <c r="E1997" t="s">
        <v>20</v>
      </c>
      <c r="F1997" t="s">
        <v>7396</v>
      </c>
      <c r="G1997" t="str">
        <f t="shared" si="82"/>
        <v xml:space="preserve"> "ZTF19aaxnlps",</v>
      </c>
      <c r="M1997" t="s">
        <v>10206</v>
      </c>
      <c r="N1997" t="s">
        <v>8384</v>
      </c>
      <c r="O1997" t="s">
        <v>8248</v>
      </c>
    </row>
    <row r="1998" spans="1:15" x14ac:dyDescent="0.2">
      <c r="A1998" t="s">
        <v>0</v>
      </c>
      <c r="B1998" t="s">
        <v>2024</v>
      </c>
      <c r="C1998" t="str">
        <f t="shared" si="81"/>
        <v xml:space="preserve"> "ZTF18acefnay",</v>
      </c>
      <c r="E1998" t="s">
        <v>20</v>
      </c>
      <c r="F1998" t="s">
        <v>7397</v>
      </c>
      <c r="G1998" t="str">
        <f t="shared" si="82"/>
        <v xml:space="preserve"> "ZTF19aajwhbc",</v>
      </c>
      <c r="M1998" t="s">
        <v>10207</v>
      </c>
      <c r="N1998" t="s">
        <v>8394</v>
      </c>
      <c r="O1998" t="s">
        <v>8248</v>
      </c>
    </row>
    <row r="1999" spans="1:15" x14ac:dyDescent="0.2">
      <c r="A1999" t="s">
        <v>0</v>
      </c>
      <c r="B1999" t="s">
        <v>2025</v>
      </c>
      <c r="C1999" t="str">
        <f t="shared" si="81"/>
        <v xml:space="preserve"> "ZTF18acetimn",</v>
      </c>
      <c r="E1999" t="s">
        <v>20</v>
      </c>
      <c r="F1999" t="s">
        <v>7398</v>
      </c>
      <c r="G1999" t="str">
        <f t="shared" si="82"/>
        <v xml:space="preserve"> "ZTF19aanmdsr",</v>
      </c>
      <c r="M1999" t="s">
        <v>10208</v>
      </c>
      <c r="N1999" t="s">
        <v>8326</v>
      </c>
      <c r="O1999" t="s">
        <v>8248</v>
      </c>
    </row>
    <row r="2000" spans="1:15" x14ac:dyDescent="0.2">
      <c r="A2000" t="s">
        <v>0</v>
      </c>
      <c r="B2000" t="s">
        <v>2026</v>
      </c>
      <c r="C2000" t="str">
        <f t="shared" si="81"/>
        <v xml:space="preserve"> "ZTF18achqjmj",</v>
      </c>
      <c r="E2000" t="s">
        <v>20</v>
      </c>
      <c r="F2000" t="s">
        <v>7399</v>
      </c>
      <c r="G2000" t="str">
        <f t="shared" si="82"/>
        <v xml:space="preserve"> "ZTF19aapcxiy",</v>
      </c>
      <c r="M2000" t="s">
        <v>10209</v>
      </c>
      <c r="N2000" t="s">
        <v>8367</v>
      </c>
      <c r="O2000" t="s">
        <v>8248</v>
      </c>
    </row>
    <row r="2001" spans="1:15" x14ac:dyDescent="0.2">
      <c r="A2001" t="s">
        <v>0</v>
      </c>
      <c r="B2001" t="s">
        <v>2027</v>
      </c>
      <c r="C2001" t="str">
        <f t="shared" si="81"/>
        <v xml:space="preserve"> "ZTF18acnmxdm",</v>
      </c>
      <c r="E2001" t="s">
        <v>20</v>
      </c>
      <c r="F2001" t="s">
        <v>7400</v>
      </c>
      <c r="G2001" t="str">
        <f t="shared" si="82"/>
        <v xml:space="preserve"> "ZTF19aavmnpb",</v>
      </c>
      <c r="M2001" t="s">
        <v>10210</v>
      </c>
      <c r="N2001" t="s">
        <v>8253</v>
      </c>
      <c r="O2001" t="s">
        <v>8248</v>
      </c>
    </row>
    <row r="2002" spans="1:15" x14ac:dyDescent="0.2">
      <c r="A2002" t="s">
        <v>0</v>
      </c>
      <c r="B2002" t="s">
        <v>2028</v>
      </c>
      <c r="C2002" t="str">
        <f t="shared" si="81"/>
        <v xml:space="preserve"> "ZTF18acpcxmu",</v>
      </c>
      <c r="E2002" t="s">
        <v>20</v>
      </c>
      <c r="F2002" t="s">
        <v>7401</v>
      </c>
      <c r="G2002" t="str">
        <f t="shared" si="82"/>
        <v xml:space="preserve"> "ZTF19aakiwxx",</v>
      </c>
      <c r="M2002" t="s">
        <v>10211</v>
      </c>
      <c r="N2002" t="s">
        <v>8369</v>
      </c>
      <c r="O2002" t="s">
        <v>8347</v>
      </c>
    </row>
    <row r="2003" spans="1:15" x14ac:dyDescent="0.2">
      <c r="A2003" t="s">
        <v>0</v>
      </c>
      <c r="B2003" t="s">
        <v>2029</v>
      </c>
      <c r="C2003" t="str">
        <f t="shared" si="81"/>
        <v xml:space="preserve"> "ZTF18acpvfzs",</v>
      </c>
      <c r="E2003" t="s">
        <v>20</v>
      </c>
      <c r="F2003" t="s">
        <v>7402</v>
      </c>
      <c r="G2003" t="str">
        <f t="shared" si="82"/>
        <v xml:space="preserve"> "ZTF19aailteb",</v>
      </c>
      <c r="M2003" t="s">
        <v>10212</v>
      </c>
      <c r="N2003" t="s">
        <v>8267</v>
      </c>
      <c r="O2003" t="s">
        <v>8248</v>
      </c>
    </row>
    <row r="2004" spans="1:15" x14ac:dyDescent="0.2">
      <c r="A2004" t="s">
        <v>0</v>
      </c>
      <c r="B2004" t="s">
        <v>2030</v>
      </c>
      <c r="C2004" t="str">
        <f t="shared" si="81"/>
        <v xml:space="preserve"> "ZTF18acpwhdb",</v>
      </c>
      <c r="E2004" t="s">
        <v>20</v>
      </c>
      <c r="F2004" t="s">
        <v>7403</v>
      </c>
      <c r="G2004" t="str">
        <f t="shared" si="82"/>
        <v xml:space="preserve"> "ZTF19aajxhwa",</v>
      </c>
      <c r="M2004" t="s">
        <v>10213</v>
      </c>
      <c r="N2004" t="s">
        <v>8329</v>
      </c>
      <c r="O2004" t="s">
        <v>8248</v>
      </c>
    </row>
    <row r="2005" spans="1:15" x14ac:dyDescent="0.2">
      <c r="A2005" t="s">
        <v>0</v>
      </c>
      <c r="B2005" t="s">
        <v>2031</v>
      </c>
      <c r="C2005" t="str">
        <f t="shared" si="81"/>
        <v xml:space="preserve"> "ZTF18acqolbp",</v>
      </c>
      <c r="E2005" t="s">
        <v>20</v>
      </c>
      <c r="F2005" t="s">
        <v>7404</v>
      </c>
      <c r="G2005" t="str">
        <f t="shared" si="82"/>
        <v xml:space="preserve"> "ZTF19aakiyly",</v>
      </c>
      <c r="M2005" t="s">
        <v>10214</v>
      </c>
      <c r="N2005" t="s">
        <v>8329</v>
      </c>
      <c r="O2005" t="s">
        <v>8248</v>
      </c>
    </row>
    <row r="2006" spans="1:15" x14ac:dyDescent="0.2">
      <c r="A2006" t="s">
        <v>0</v>
      </c>
      <c r="B2006" t="s">
        <v>2032</v>
      </c>
      <c r="C2006" t="str">
        <f t="shared" si="81"/>
        <v xml:space="preserve"> "ZTF18acrniue",</v>
      </c>
      <c r="E2006" t="s">
        <v>20</v>
      </c>
      <c r="F2006" t="s">
        <v>7405</v>
      </c>
      <c r="G2006" t="str">
        <f t="shared" si="82"/>
        <v xml:space="preserve"> "ZTF19aailltc",</v>
      </c>
      <c r="M2006" t="s">
        <v>10215</v>
      </c>
      <c r="N2006" t="s">
        <v>8390</v>
      </c>
      <c r="O2006" t="s">
        <v>8248</v>
      </c>
    </row>
    <row r="2007" spans="1:15" x14ac:dyDescent="0.2">
      <c r="A2007" t="s">
        <v>0</v>
      </c>
      <c r="B2007" t="s">
        <v>2033</v>
      </c>
      <c r="C2007" t="str">
        <f t="shared" si="81"/>
        <v xml:space="preserve"> "ZTF18acubvhr",</v>
      </c>
      <c r="E2007" t="s">
        <v>20</v>
      </c>
      <c r="F2007" t="s">
        <v>7406</v>
      </c>
      <c r="G2007" t="str">
        <f t="shared" si="82"/>
        <v xml:space="preserve"> "ZTF19aakiznm",</v>
      </c>
      <c r="M2007" t="s">
        <v>10216</v>
      </c>
      <c r="N2007" t="s">
        <v>8309</v>
      </c>
      <c r="O2007" t="s">
        <v>8248</v>
      </c>
    </row>
    <row r="2008" spans="1:15" x14ac:dyDescent="0.2">
      <c r="A2008" t="s">
        <v>0</v>
      </c>
      <c r="B2008" t="s">
        <v>2034</v>
      </c>
      <c r="C2008" t="str">
        <f t="shared" si="81"/>
        <v xml:space="preserve"> "ZTF18acvguzw",</v>
      </c>
      <c r="E2008" t="s">
        <v>20</v>
      </c>
      <c r="F2008" t="s">
        <v>7407</v>
      </c>
      <c r="G2008" t="str">
        <f t="shared" si="82"/>
        <v xml:space="preserve"> "ZTF19aakiycc",</v>
      </c>
      <c r="M2008" t="s">
        <v>10217</v>
      </c>
      <c r="N2008" t="s">
        <v>8303</v>
      </c>
      <c r="O2008" t="s">
        <v>8248</v>
      </c>
    </row>
    <row r="2009" spans="1:15" x14ac:dyDescent="0.2">
      <c r="A2009" t="s">
        <v>0</v>
      </c>
      <c r="B2009" t="s">
        <v>2035</v>
      </c>
      <c r="C2009" t="str">
        <f t="shared" si="81"/>
        <v xml:space="preserve"> "ZTF18acvgwug",</v>
      </c>
      <c r="E2009" t="s">
        <v>20</v>
      </c>
      <c r="F2009" t="s">
        <v>7408</v>
      </c>
      <c r="G2009" t="str">
        <f t="shared" si="82"/>
        <v xml:space="preserve"> "ZTF19aalsqqy",</v>
      </c>
      <c r="M2009" t="s">
        <v>10218</v>
      </c>
      <c r="N2009" t="s">
        <v>8299</v>
      </c>
      <c r="O2009" t="s">
        <v>8248</v>
      </c>
    </row>
    <row r="2010" spans="1:15" x14ac:dyDescent="0.2">
      <c r="A2010" t="s">
        <v>0</v>
      </c>
      <c r="B2010" t="s">
        <v>2036</v>
      </c>
      <c r="C2010" t="str">
        <f t="shared" si="81"/>
        <v xml:space="preserve"> "ZTF18acwwbyh",</v>
      </c>
      <c r="E2010" t="s">
        <v>20</v>
      </c>
      <c r="F2010" t="s">
        <v>7409</v>
      </c>
      <c r="G2010" t="str">
        <f t="shared" si="82"/>
        <v xml:space="preserve"> "ZTF19aakoese",</v>
      </c>
      <c r="M2010" t="s">
        <v>10219</v>
      </c>
      <c r="N2010" t="s">
        <v>8276</v>
      </c>
      <c r="O2010" t="s">
        <v>8248</v>
      </c>
    </row>
    <row r="2011" spans="1:15" x14ac:dyDescent="0.2">
      <c r="A2011" t="s">
        <v>0</v>
      </c>
      <c r="B2011" t="s">
        <v>2037</v>
      </c>
      <c r="C2011" t="str">
        <f t="shared" si="81"/>
        <v xml:space="preserve"> "ZTF18acwwnqh",</v>
      </c>
      <c r="E2011" t="s">
        <v>20</v>
      </c>
      <c r="F2011" t="s">
        <v>7410</v>
      </c>
      <c r="G2011" t="str">
        <f t="shared" si="82"/>
        <v xml:space="preserve"> "ZTF19aaoyjoz",</v>
      </c>
      <c r="M2011" t="s">
        <v>10220</v>
      </c>
      <c r="N2011" t="s">
        <v>8333</v>
      </c>
      <c r="O2011" t="s">
        <v>8248</v>
      </c>
    </row>
    <row r="2012" spans="1:15" x14ac:dyDescent="0.2">
      <c r="A2012" t="s">
        <v>0</v>
      </c>
      <c r="B2012" t="s">
        <v>2038</v>
      </c>
      <c r="C2012" t="str">
        <f t="shared" si="81"/>
        <v xml:space="preserve"> "ZTF18acywnhd",</v>
      </c>
      <c r="E2012" t="s">
        <v>20</v>
      </c>
      <c r="F2012" t="s">
        <v>7411</v>
      </c>
      <c r="G2012" t="str">
        <f t="shared" si="82"/>
        <v xml:space="preserve"> "ZTF19aanfyey",</v>
      </c>
      <c r="M2012" t="s">
        <v>9274</v>
      </c>
      <c r="N2012" t="s">
        <v>8278</v>
      </c>
      <c r="O2012" t="s">
        <v>8248</v>
      </c>
    </row>
    <row r="2013" spans="1:15" x14ac:dyDescent="0.2">
      <c r="A2013" t="s">
        <v>0</v>
      </c>
      <c r="B2013" t="s">
        <v>2039</v>
      </c>
      <c r="C2013" t="str">
        <f t="shared" si="81"/>
        <v xml:space="preserve"> "ZTF18aczamxw",</v>
      </c>
      <c r="E2013" t="s">
        <v>20</v>
      </c>
      <c r="F2013" t="s">
        <v>7412</v>
      </c>
      <c r="G2013" t="str">
        <f t="shared" si="82"/>
        <v xml:space="preserve"> "ZTF19aakpfax",</v>
      </c>
      <c r="M2013" t="s">
        <v>10221</v>
      </c>
      <c r="N2013" t="s">
        <v>8407</v>
      </c>
      <c r="O2013" t="s">
        <v>8248</v>
      </c>
    </row>
    <row r="2014" spans="1:15" x14ac:dyDescent="0.2">
      <c r="A2014" t="s">
        <v>0</v>
      </c>
      <c r="B2014" t="s">
        <v>2040</v>
      </c>
      <c r="C2014" t="str">
        <f t="shared" si="81"/>
        <v xml:space="preserve"> "ZTF18aczeqvd",</v>
      </c>
      <c r="E2014" t="s">
        <v>20</v>
      </c>
      <c r="F2014" t="s">
        <v>7413</v>
      </c>
      <c r="G2014" t="str">
        <f t="shared" si="82"/>
        <v xml:space="preserve"> "ZTF19aanjjgr",</v>
      </c>
      <c r="M2014" t="s">
        <v>10222</v>
      </c>
      <c r="N2014" t="s">
        <v>8251</v>
      </c>
      <c r="O2014" t="s">
        <v>8248</v>
      </c>
    </row>
    <row r="2015" spans="1:15" x14ac:dyDescent="0.2">
      <c r="A2015" t="s">
        <v>0</v>
      </c>
      <c r="B2015" t="s">
        <v>2041</v>
      </c>
      <c r="C2015" t="str">
        <f t="shared" si="81"/>
        <v xml:space="preserve"> "ZTF18adaljul",</v>
      </c>
      <c r="E2015" t="s">
        <v>20</v>
      </c>
      <c r="F2015" t="s">
        <v>7414</v>
      </c>
      <c r="G2015" t="str">
        <f t="shared" si="82"/>
        <v xml:space="preserve"> "ZTF19aampyum",</v>
      </c>
      <c r="M2015" t="s">
        <v>10223</v>
      </c>
      <c r="N2015" t="s">
        <v>8329</v>
      </c>
      <c r="O2015" t="s">
        <v>8248</v>
      </c>
    </row>
    <row r="2016" spans="1:15" x14ac:dyDescent="0.2">
      <c r="A2016" t="s">
        <v>0</v>
      </c>
      <c r="B2016" t="s">
        <v>2042</v>
      </c>
      <c r="C2016" t="str">
        <f t="shared" si="81"/>
        <v xml:space="preserve"> "ZTF19aaapkak",</v>
      </c>
      <c r="E2016" t="s">
        <v>20</v>
      </c>
      <c r="F2016" t="s">
        <v>7415</v>
      </c>
      <c r="G2016" t="str">
        <f t="shared" si="82"/>
        <v xml:space="preserve"> "ZTF19aavnxwj",</v>
      </c>
      <c r="M2016" t="s">
        <v>8992</v>
      </c>
      <c r="N2016" t="s">
        <v>8340</v>
      </c>
      <c r="O2016" t="s">
        <v>8248</v>
      </c>
    </row>
    <row r="2017" spans="1:15" x14ac:dyDescent="0.2">
      <c r="A2017" t="s">
        <v>0</v>
      </c>
      <c r="B2017" t="s">
        <v>2043</v>
      </c>
      <c r="C2017" t="str">
        <f t="shared" si="81"/>
        <v xml:space="preserve"> "ZTF19aaaptcb",</v>
      </c>
      <c r="E2017" t="s">
        <v>20</v>
      </c>
      <c r="F2017" t="s">
        <v>7416</v>
      </c>
      <c r="G2017" t="str">
        <f t="shared" si="82"/>
        <v xml:space="preserve"> "ZTF19aaxhysx",</v>
      </c>
      <c r="M2017" t="s">
        <v>8990</v>
      </c>
      <c r="N2017" t="s">
        <v>8363</v>
      </c>
      <c r="O2017" t="s">
        <v>8248</v>
      </c>
    </row>
    <row r="2018" spans="1:15" x14ac:dyDescent="0.2">
      <c r="A2018" t="s">
        <v>0</v>
      </c>
      <c r="B2018" t="s">
        <v>2044</v>
      </c>
      <c r="C2018" t="str">
        <f t="shared" si="81"/>
        <v xml:space="preserve"> "ZTF19aaczoon",</v>
      </c>
      <c r="E2018" t="s">
        <v>20</v>
      </c>
      <c r="F2018" t="s">
        <v>7417</v>
      </c>
      <c r="G2018" t="str">
        <f t="shared" si="82"/>
        <v xml:space="preserve"> "ZTF19aayvylv",</v>
      </c>
      <c r="M2018" t="s">
        <v>9284</v>
      </c>
      <c r="N2018" t="s">
        <v>8261</v>
      </c>
      <c r="O2018" t="s">
        <v>8248</v>
      </c>
    </row>
    <row r="2019" spans="1:15" x14ac:dyDescent="0.2">
      <c r="A2019" t="s">
        <v>0</v>
      </c>
      <c r="B2019" t="s">
        <v>2045</v>
      </c>
      <c r="C2019" t="str">
        <f t="shared" si="81"/>
        <v xml:space="preserve"> "ZTF19aaderqg",</v>
      </c>
      <c r="E2019" t="s">
        <v>20</v>
      </c>
      <c r="F2019" t="s">
        <v>7418</v>
      </c>
      <c r="G2019" t="str">
        <f t="shared" si="82"/>
        <v xml:space="preserve"> "ZTF19abocled",</v>
      </c>
      <c r="M2019" t="s">
        <v>10224</v>
      </c>
      <c r="N2019" t="s">
        <v>8271</v>
      </c>
      <c r="O2019" t="s">
        <v>8248</v>
      </c>
    </row>
    <row r="2020" spans="1:15" x14ac:dyDescent="0.2">
      <c r="A2020" t="s">
        <v>0</v>
      </c>
      <c r="B2020" t="s">
        <v>2046</v>
      </c>
      <c r="C2020" t="str">
        <f t="shared" si="81"/>
        <v xml:space="preserve"> "ZTF19aadmacb",</v>
      </c>
      <c r="E2020" t="s">
        <v>20</v>
      </c>
      <c r="F2020" t="s">
        <v>7419</v>
      </c>
      <c r="G2020" t="str">
        <f t="shared" si="82"/>
        <v xml:space="preserve"> "ZTF19aanfzox",</v>
      </c>
      <c r="M2020" t="s">
        <v>10225</v>
      </c>
      <c r="N2020" t="s">
        <v>8407</v>
      </c>
      <c r="O2020" t="s">
        <v>8248</v>
      </c>
    </row>
    <row r="2021" spans="1:15" x14ac:dyDescent="0.2">
      <c r="A2021" t="s">
        <v>0</v>
      </c>
      <c r="B2021" t="s">
        <v>2047</v>
      </c>
      <c r="C2021" t="str">
        <f t="shared" si="81"/>
        <v xml:space="preserve"> "ZTF19aadmnra",</v>
      </c>
      <c r="E2021" t="s">
        <v>20</v>
      </c>
      <c r="F2021" t="s">
        <v>7420</v>
      </c>
      <c r="G2021" t="str">
        <f t="shared" si="82"/>
        <v xml:space="preserve"> "ZTF19abnmrqt",</v>
      </c>
      <c r="M2021" t="s">
        <v>10226</v>
      </c>
      <c r="N2021" t="s">
        <v>8278</v>
      </c>
      <c r="O2021" t="s">
        <v>8248</v>
      </c>
    </row>
    <row r="2022" spans="1:15" x14ac:dyDescent="0.2">
      <c r="A2022" t="s">
        <v>0</v>
      </c>
      <c r="B2022" t="s">
        <v>2048</v>
      </c>
      <c r="C2022" t="str">
        <f t="shared" si="81"/>
        <v xml:space="preserve"> "ZTF19aaefsvp",</v>
      </c>
      <c r="E2022" t="s">
        <v>20</v>
      </c>
      <c r="F2022" t="s">
        <v>7421</v>
      </c>
      <c r="G2022" t="str">
        <f t="shared" si="82"/>
        <v xml:space="preserve"> "ZTF19abqmucc",</v>
      </c>
      <c r="M2022" t="s">
        <v>10227</v>
      </c>
      <c r="N2022" t="s">
        <v>8363</v>
      </c>
      <c r="O2022" t="s">
        <v>8248</v>
      </c>
    </row>
    <row r="2023" spans="1:15" x14ac:dyDescent="0.2">
      <c r="A2023" t="s">
        <v>0</v>
      </c>
      <c r="B2023" t="s">
        <v>2049</v>
      </c>
      <c r="C2023" t="str">
        <f t="shared" si="81"/>
        <v xml:space="preserve"> "ZTF19aaefump",</v>
      </c>
      <c r="E2023" t="s">
        <v>20</v>
      </c>
      <c r="F2023" t="s">
        <v>7422</v>
      </c>
      <c r="G2023" t="str">
        <f t="shared" si="82"/>
        <v xml:space="preserve"> "ZTF19acnzkph",</v>
      </c>
      <c r="M2023" t="s">
        <v>10228</v>
      </c>
      <c r="N2023" t="s">
        <v>8387</v>
      </c>
      <c r="O2023" t="s">
        <v>8248</v>
      </c>
    </row>
    <row r="2024" spans="1:15" x14ac:dyDescent="0.2">
      <c r="A2024" t="s">
        <v>0</v>
      </c>
      <c r="B2024" t="s">
        <v>2050</v>
      </c>
      <c r="C2024" t="str">
        <f t="shared" si="81"/>
        <v xml:space="preserve"> "ZTF19aahfeia",</v>
      </c>
      <c r="E2024" t="s">
        <v>20</v>
      </c>
      <c r="F2024" t="s">
        <v>7423</v>
      </c>
      <c r="G2024" t="str">
        <f t="shared" si="82"/>
        <v xml:space="preserve"> "ZTF19abttstb",</v>
      </c>
      <c r="M2024" t="s">
        <v>10229</v>
      </c>
      <c r="N2024" t="s">
        <v>8267</v>
      </c>
      <c r="O2024" t="s">
        <v>8248</v>
      </c>
    </row>
    <row r="2025" spans="1:15" x14ac:dyDescent="0.2">
      <c r="A2025" t="s">
        <v>0</v>
      </c>
      <c r="B2025" t="s">
        <v>2051</v>
      </c>
      <c r="C2025" t="str">
        <f t="shared" si="81"/>
        <v xml:space="preserve"> "ZTF19aaijnba",</v>
      </c>
      <c r="E2025" t="s">
        <v>20</v>
      </c>
      <c r="F2025" t="s">
        <v>7424</v>
      </c>
      <c r="G2025" t="str">
        <f t="shared" si="82"/>
        <v xml:space="preserve"> "ZTF19abqsvgf",</v>
      </c>
      <c r="M2025" t="s">
        <v>10230</v>
      </c>
      <c r="N2025" t="s">
        <v>8303</v>
      </c>
      <c r="O2025" t="s">
        <v>8248</v>
      </c>
    </row>
    <row r="2026" spans="1:15" x14ac:dyDescent="0.2">
      <c r="A2026" t="s">
        <v>0</v>
      </c>
      <c r="B2026" t="s">
        <v>2052</v>
      </c>
      <c r="C2026" t="str">
        <f t="shared" si="81"/>
        <v xml:space="preserve"> "ZTF19aailopo",</v>
      </c>
      <c r="E2026" t="s">
        <v>20</v>
      </c>
      <c r="F2026" t="s">
        <v>7425</v>
      </c>
      <c r="G2026" t="str">
        <f t="shared" si="82"/>
        <v xml:space="preserve"> "ZTF19abzzhsa",</v>
      </c>
      <c r="M2026" t="s">
        <v>10231</v>
      </c>
      <c r="N2026" t="s">
        <v>8288</v>
      </c>
      <c r="O2026" t="s">
        <v>8248</v>
      </c>
    </row>
    <row r="2027" spans="1:15" x14ac:dyDescent="0.2">
      <c r="A2027" t="s">
        <v>0</v>
      </c>
      <c r="B2027" t="s">
        <v>2053</v>
      </c>
      <c r="C2027" t="str">
        <f t="shared" si="81"/>
        <v xml:space="preserve"> "ZTF19aaimhfd",</v>
      </c>
      <c r="E2027" t="s">
        <v>20</v>
      </c>
      <c r="F2027" t="s">
        <v>7426</v>
      </c>
      <c r="G2027" t="str">
        <f t="shared" si="82"/>
        <v xml:space="preserve"> "ZTF19abqmpsr",</v>
      </c>
      <c r="M2027" t="s">
        <v>10232</v>
      </c>
      <c r="N2027" t="s">
        <v>8316</v>
      </c>
      <c r="O2027" t="s">
        <v>8248</v>
      </c>
    </row>
    <row r="2028" spans="1:15" x14ac:dyDescent="0.2">
      <c r="A2028" t="s">
        <v>0</v>
      </c>
      <c r="B2028" t="s">
        <v>2054</v>
      </c>
      <c r="C2028" t="str">
        <f t="shared" si="81"/>
        <v xml:space="preserve"> "ZTF19aajwupn",</v>
      </c>
      <c r="E2028" t="s">
        <v>20</v>
      </c>
      <c r="F2028" t="s">
        <v>7427</v>
      </c>
      <c r="G2028" t="str">
        <f t="shared" si="82"/>
        <v xml:space="preserve"> "ZTF19acajpre",</v>
      </c>
      <c r="M2028" t="s">
        <v>10233</v>
      </c>
      <c r="N2028" t="s">
        <v>8331</v>
      </c>
      <c r="O2028" t="s">
        <v>8248</v>
      </c>
    </row>
    <row r="2029" spans="1:15" x14ac:dyDescent="0.2">
      <c r="A2029" t="s">
        <v>0</v>
      </c>
      <c r="B2029" t="s">
        <v>2055</v>
      </c>
      <c r="C2029" t="str">
        <f t="shared" si="81"/>
        <v xml:space="preserve"> "ZTF19aakiynz",</v>
      </c>
      <c r="E2029" t="s">
        <v>20</v>
      </c>
      <c r="F2029" t="s">
        <v>7428</v>
      </c>
      <c r="G2029" t="str">
        <f t="shared" si="82"/>
        <v xml:space="preserve"> "ZTF19abvvpoh",</v>
      </c>
      <c r="M2029" t="s">
        <v>10234</v>
      </c>
      <c r="N2029" t="s">
        <v>8426</v>
      </c>
      <c r="O2029" t="s">
        <v>8248</v>
      </c>
    </row>
    <row r="2030" spans="1:15" x14ac:dyDescent="0.2">
      <c r="A2030" t="s">
        <v>0</v>
      </c>
      <c r="B2030" t="s">
        <v>2056</v>
      </c>
      <c r="C2030" t="str">
        <f t="shared" si="81"/>
        <v xml:space="preserve"> "ZTF19aakqtrv",</v>
      </c>
      <c r="E2030" t="s">
        <v>20</v>
      </c>
      <c r="F2030" t="s">
        <v>7429</v>
      </c>
      <c r="G2030" t="str">
        <f t="shared" si="82"/>
        <v xml:space="preserve"> "ZTF19abzmnuk",</v>
      </c>
      <c r="M2030" t="s">
        <v>10235</v>
      </c>
      <c r="N2030" t="s">
        <v>8247</v>
      </c>
      <c r="O2030" t="s">
        <v>8248</v>
      </c>
    </row>
    <row r="2031" spans="1:15" x14ac:dyDescent="0.2">
      <c r="A2031" t="s">
        <v>0</v>
      </c>
      <c r="B2031" t="s">
        <v>2057</v>
      </c>
      <c r="C2031" t="str">
        <f t="shared" si="81"/>
        <v xml:space="preserve"> "ZTF19aalbxcm",</v>
      </c>
      <c r="E2031" t="s">
        <v>20</v>
      </c>
      <c r="F2031" t="s">
        <v>7430</v>
      </c>
      <c r="G2031" t="str">
        <f t="shared" si="82"/>
        <v xml:space="preserve"> "ZTF19abplfxs",</v>
      </c>
      <c r="M2031" t="s">
        <v>10236</v>
      </c>
      <c r="N2031" t="s">
        <v>8408</v>
      </c>
      <c r="O2031" t="s">
        <v>8248</v>
      </c>
    </row>
    <row r="2032" spans="1:15" x14ac:dyDescent="0.2">
      <c r="A2032" t="s">
        <v>0</v>
      </c>
      <c r="B2032" t="s">
        <v>2058</v>
      </c>
      <c r="C2032" t="str">
        <f t="shared" si="81"/>
        <v xml:space="preserve"> "ZTF19aalezgc",</v>
      </c>
      <c r="E2032" t="s">
        <v>20</v>
      </c>
      <c r="F2032" t="s">
        <v>7431</v>
      </c>
      <c r="G2032" t="str">
        <f t="shared" si="82"/>
        <v xml:space="preserve"> "ZTF19acmxidf",</v>
      </c>
      <c r="M2032" t="s">
        <v>10237</v>
      </c>
      <c r="N2032" t="s">
        <v>8312</v>
      </c>
      <c r="O2032" t="s">
        <v>8248</v>
      </c>
    </row>
    <row r="2033" spans="1:15" x14ac:dyDescent="0.2">
      <c r="A2033" t="s">
        <v>0</v>
      </c>
      <c r="B2033" t="s">
        <v>2059</v>
      </c>
      <c r="C2033" t="str">
        <f t="shared" si="81"/>
        <v xml:space="preserve"> "ZTF19aalyols",</v>
      </c>
      <c r="E2033" t="s">
        <v>20</v>
      </c>
      <c r="F2033" t="s">
        <v>7432</v>
      </c>
      <c r="G2033" t="str">
        <f t="shared" si="82"/>
        <v xml:space="preserve"> "ZTF19abuonnx",</v>
      </c>
      <c r="M2033" t="s">
        <v>10238</v>
      </c>
      <c r="N2033" t="s">
        <v>8366</v>
      </c>
      <c r="O2033" t="s">
        <v>8248</v>
      </c>
    </row>
    <row r="2034" spans="1:15" x14ac:dyDescent="0.2">
      <c r="A2034" t="s">
        <v>0</v>
      </c>
      <c r="B2034" t="s">
        <v>2060</v>
      </c>
      <c r="C2034" t="str">
        <f t="shared" si="81"/>
        <v xml:space="preserve"> "ZTF19aalzlss",</v>
      </c>
      <c r="E2034" t="s">
        <v>20</v>
      </c>
      <c r="F2034" t="s">
        <v>7433</v>
      </c>
      <c r="G2034" t="str">
        <f t="shared" si="82"/>
        <v xml:space="preserve"> "ZTF19acmwkul",</v>
      </c>
      <c r="M2034" t="s">
        <v>10239</v>
      </c>
      <c r="N2034" t="s">
        <v>8426</v>
      </c>
      <c r="O2034" t="s">
        <v>8248</v>
      </c>
    </row>
    <row r="2035" spans="1:15" x14ac:dyDescent="0.2">
      <c r="A2035" t="s">
        <v>0</v>
      </c>
      <c r="B2035" t="s">
        <v>2061</v>
      </c>
      <c r="C2035" t="str">
        <f t="shared" si="81"/>
        <v xml:space="preserve"> "ZTF19aalztvp",</v>
      </c>
      <c r="E2035" t="s">
        <v>20</v>
      </c>
      <c r="F2035" t="s">
        <v>7434</v>
      </c>
      <c r="G2035" t="str">
        <f t="shared" si="82"/>
        <v xml:space="preserve"> "ZTF19abrsssx",</v>
      </c>
      <c r="M2035" t="s">
        <v>10240</v>
      </c>
      <c r="N2035" t="s">
        <v>8276</v>
      </c>
      <c r="O2035" t="s">
        <v>8248</v>
      </c>
    </row>
    <row r="2036" spans="1:15" x14ac:dyDescent="0.2">
      <c r="A2036" t="s">
        <v>0</v>
      </c>
      <c r="B2036" t="s">
        <v>2062</v>
      </c>
      <c r="C2036" t="str">
        <f t="shared" si="81"/>
        <v xml:space="preserve"> "ZTF19aamhfdt",</v>
      </c>
      <c r="E2036" t="s">
        <v>20</v>
      </c>
      <c r="F2036" t="s">
        <v>7435</v>
      </c>
      <c r="G2036" t="str">
        <f t="shared" si="82"/>
        <v xml:space="preserve"> "ZTF19abqxhhr",</v>
      </c>
      <c r="M2036" t="s">
        <v>10241</v>
      </c>
      <c r="N2036" t="s">
        <v>8328</v>
      </c>
      <c r="O2036" t="s">
        <v>8248</v>
      </c>
    </row>
    <row r="2037" spans="1:15" x14ac:dyDescent="0.2">
      <c r="A2037" t="s">
        <v>0</v>
      </c>
      <c r="B2037" t="s">
        <v>2063</v>
      </c>
      <c r="C2037" t="str">
        <f t="shared" si="81"/>
        <v xml:space="preserve"> "ZTF19aamhmdk",</v>
      </c>
      <c r="E2037" t="s">
        <v>20</v>
      </c>
      <c r="F2037" t="s">
        <v>7436</v>
      </c>
      <c r="G2037" t="str">
        <f t="shared" si="82"/>
        <v xml:space="preserve"> "ZTF19abvjcii",</v>
      </c>
      <c r="M2037" t="s">
        <v>10242</v>
      </c>
      <c r="N2037" t="s">
        <v>8312</v>
      </c>
      <c r="O2037" t="s">
        <v>8248</v>
      </c>
    </row>
    <row r="2038" spans="1:15" x14ac:dyDescent="0.2">
      <c r="A2038" t="s">
        <v>0</v>
      </c>
      <c r="B2038" t="s">
        <v>2064</v>
      </c>
      <c r="C2038" t="str">
        <f t="shared" si="81"/>
        <v xml:space="preserve"> "ZTF19aamhoku",</v>
      </c>
      <c r="E2038" t="s">
        <v>20</v>
      </c>
      <c r="F2038" t="s">
        <v>7437</v>
      </c>
      <c r="G2038" t="str">
        <f t="shared" si="82"/>
        <v xml:space="preserve"> "ZTF19ackjvjr",</v>
      </c>
      <c r="M2038" t="s">
        <v>10243</v>
      </c>
      <c r="N2038" t="s">
        <v>8414</v>
      </c>
      <c r="O2038" t="s">
        <v>8248</v>
      </c>
    </row>
    <row r="2039" spans="1:15" x14ac:dyDescent="0.2">
      <c r="A2039" t="s">
        <v>0</v>
      </c>
      <c r="B2039" t="s">
        <v>2065</v>
      </c>
      <c r="C2039" t="str">
        <f t="shared" si="81"/>
        <v xml:space="preserve"> "ZTF19aamktzy",</v>
      </c>
      <c r="E2039" t="s">
        <v>20</v>
      </c>
      <c r="F2039" t="s">
        <v>7438</v>
      </c>
      <c r="G2039" t="str">
        <f t="shared" si="82"/>
        <v xml:space="preserve"> "ZTF19abpyjqx",</v>
      </c>
      <c r="M2039" t="s">
        <v>10244</v>
      </c>
      <c r="N2039" t="s">
        <v>8290</v>
      </c>
      <c r="O2039" t="s">
        <v>8248</v>
      </c>
    </row>
    <row r="2040" spans="1:15" x14ac:dyDescent="0.2">
      <c r="A2040" t="s">
        <v>0</v>
      </c>
      <c r="B2040" t="s">
        <v>2066</v>
      </c>
      <c r="C2040" t="str">
        <f t="shared" si="81"/>
        <v xml:space="preserve"> "ZTF19aamnimi",</v>
      </c>
      <c r="E2040" t="s">
        <v>20</v>
      </c>
      <c r="F2040" t="s">
        <v>7439</v>
      </c>
      <c r="G2040" t="str">
        <f t="shared" si="82"/>
        <v xml:space="preserve"> "ZTF19aammzsf",</v>
      </c>
      <c r="M2040" t="s">
        <v>10245</v>
      </c>
      <c r="N2040" t="s">
        <v>8353</v>
      </c>
      <c r="O2040" t="s">
        <v>8248</v>
      </c>
    </row>
    <row r="2041" spans="1:15" x14ac:dyDescent="0.2">
      <c r="A2041" t="s">
        <v>0</v>
      </c>
      <c r="B2041" t="s">
        <v>2067</v>
      </c>
      <c r="C2041" t="str">
        <f t="shared" si="81"/>
        <v xml:space="preserve"> "ZTF19aampgss",</v>
      </c>
      <c r="E2041" t="s">
        <v>20</v>
      </c>
      <c r="F2041" t="s">
        <v>7440</v>
      </c>
      <c r="G2041" t="str">
        <f t="shared" si="82"/>
        <v xml:space="preserve"> "ZTF19abqviuy",</v>
      </c>
      <c r="M2041" t="s">
        <v>10246</v>
      </c>
      <c r="N2041" t="s">
        <v>8337</v>
      </c>
      <c r="O2041" t="s">
        <v>8248</v>
      </c>
    </row>
    <row r="2042" spans="1:15" x14ac:dyDescent="0.2">
      <c r="A2042" t="s">
        <v>0</v>
      </c>
      <c r="B2042" t="s">
        <v>2068</v>
      </c>
      <c r="C2042" t="str">
        <f t="shared" si="81"/>
        <v xml:space="preserve"> "ZTF19aanvcyp",</v>
      </c>
      <c r="E2042" t="s">
        <v>20</v>
      </c>
      <c r="F2042" t="s">
        <v>7441</v>
      </c>
      <c r="G2042" t="str">
        <f t="shared" si="82"/>
        <v xml:space="preserve"> "ZTF18aahjaxz",</v>
      </c>
      <c r="M2042" t="s">
        <v>10247</v>
      </c>
      <c r="N2042" t="s">
        <v>8342</v>
      </c>
      <c r="O2042" t="s">
        <v>8248</v>
      </c>
    </row>
    <row r="2043" spans="1:15" x14ac:dyDescent="0.2">
      <c r="A2043" t="s">
        <v>0</v>
      </c>
      <c r="B2043" t="s">
        <v>2069</v>
      </c>
      <c r="C2043" t="str">
        <f t="shared" si="81"/>
        <v xml:space="preserve"> "ZTF19aanxgae",</v>
      </c>
      <c r="E2043" t="s">
        <v>20</v>
      </c>
      <c r="F2043" t="s">
        <v>7442</v>
      </c>
      <c r="G2043" t="str">
        <f t="shared" si="82"/>
        <v xml:space="preserve"> "ZTF18aaphzut",</v>
      </c>
      <c r="M2043" t="s">
        <v>10248</v>
      </c>
      <c r="N2043" t="s">
        <v>8342</v>
      </c>
      <c r="O2043" t="s">
        <v>8248</v>
      </c>
    </row>
    <row r="2044" spans="1:15" x14ac:dyDescent="0.2">
      <c r="A2044" t="s">
        <v>0</v>
      </c>
      <c r="B2044" t="s">
        <v>2070</v>
      </c>
      <c r="C2044" t="str">
        <f t="shared" si="81"/>
        <v xml:space="preserve"> "ZTF19aaobpgl",</v>
      </c>
      <c r="E2044" t="s">
        <v>20</v>
      </c>
      <c r="F2044" t="s">
        <v>7443</v>
      </c>
      <c r="G2044" t="str">
        <f t="shared" si="82"/>
        <v xml:space="preserve"> "ZTF18aakecej",</v>
      </c>
      <c r="M2044" t="s">
        <v>10249</v>
      </c>
      <c r="N2044" t="s">
        <v>8276</v>
      </c>
      <c r="O2044" t="s">
        <v>8248</v>
      </c>
    </row>
    <row r="2045" spans="1:15" x14ac:dyDescent="0.2">
      <c r="A2045" t="s">
        <v>0</v>
      </c>
      <c r="B2045" t="s">
        <v>2071</v>
      </c>
      <c r="C2045" t="str">
        <f t="shared" si="81"/>
        <v xml:space="preserve"> "ZTF19aaoyejq",</v>
      </c>
      <c r="E2045" t="s">
        <v>20</v>
      </c>
      <c r="F2045" t="s">
        <v>7444</v>
      </c>
      <c r="G2045" t="str">
        <f t="shared" si="82"/>
        <v xml:space="preserve"> "ZTF18aahqmsr",</v>
      </c>
      <c r="M2045" t="s">
        <v>10250</v>
      </c>
      <c r="N2045" t="s">
        <v>8316</v>
      </c>
      <c r="O2045" t="s">
        <v>8248</v>
      </c>
    </row>
    <row r="2046" spans="1:15" x14ac:dyDescent="0.2">
      <c r="A2046" t="s">
        <v>0</v>
      </c>
      <c r="B2046" t="s">
        <v>2072</v>
      </c>
      <c r="C2046" t="str">
        <f t="shared" si="81"/>
        <v xml:space="preserve"> "ZTF19aapdren",</v>
      </c>
      <c r="E2046" t="s">
        <v>20</v>
      </c>
      <c r="F2046" t="s">
        <v>7445</v>
      </c>
      <c r="G2046" t="str">
        <f t="shared" si="82"/>
        <v xml:space="preserve"> "ZTF18aaqeygf",</v>
      </c>
      <c r="M2046" t="s">
        <v>10251</v>
      </c>
      <c r="N2046" t="s">
        <v>8383</v>
      </c>
      <c r="O2046" t="s">
        <v>8248</v>
      </c>
    </row>
    <row r="2047" spans="1:15" x14ac:dyDescent="0.2">
      <c r="A2047" t="s">
        <v>0</v>
      </c>
      <c r="B2047" t="s">
        <v>2073</v>
      </c>
      <c r="C2047" t="str">
        <f t="shared" si="81"/>
        <v xml:space="preserve"> "ZTF19aapswkx",</v>
      </c>
      <c r="E2047" t="s">
        <v>20</v>
      </c>
      <c r="F2047" t="s">
        <v>7446</v>
      </c>
      <c r="G2047" t="str">
        <f t="shared" si="82"/>
        <v xml:space="preserve"> "ZTF18aapsedq",</v>
      </c>
      <c r="M2047" t="s">
        <v>10252</v>
      </c>
      <c r="N2047" t="s">
        <v>8354</v>
      </c>
      <c r="O2047" t="s">
        <v>8248</v>
      </c>
    </row>
    <row r="2048" spans="1:15" x14ac:dyDescent="0.2">
      <c r="A2048" t="s">
        <v>0</v>
      </c>
      <c r="B2048" t="s">
        <v>2074</v>
      </c>
      <c r="C2048" t="str">
        <f t="shared" si="81"/>
        <v xml:space="preserve"> "ZTF19aapuibt",</v>
      </c>
      <c r="E2048" t="s">
        <v>20</v>
      </c>
      <c r="F2048" t="s">
        <v>7447</v>
      </c>
      <c r="G2048" t="str">
        <f t="shared" si="82"/>
        <v xml:space="preserve"> "ZTF18aaqculk",</v>
      </c>
      <c r="M2048" t="s">
        <v>10253</v>
      </c>
      <c r="N2048" t="s">
        <v>8314</v>
      </c>
      <c r="O2048" t="s">
        <v>8248</v>
      </c>
    </row>
    <row r="2049" spans="1:15" x14ac:dyDescent="0.2">
      <c r="A2049" t="s">
        <v>0</v>
      </c>
      <c r="B2049" t="s">
        <v>2075</v>
      </c>
      <c r="C2049" t="str">
        <f t="shared" si="81"/>
        <v xml:space="preserve"> "ZTF19aapvkcg",</v>
      </c>
      <c r="E2049" t="s">
        <v>20</v>
      </c>
      <c r="F2049" t="s">
        <v>7448</v>
      </c>
      <c r="G2049" t="str">
        <f t="shared" si="82"/>
        <v xml:space="preserve"> "ZTF18aaqcqvr",</v>
      </c>
      <c r="M2049" t="s">
        <v>9433</v>
      </c>
      <c r="N2049" t="s">
        <v>8326</v>
      </c>
      <c r="O2049" t="s">
        <v>8248</v>
      </c>
    </row>
    <row r="2050" spans="1:15" x14ac:dyDescent="0.2">
      <c r="A2050" t="s">
        <v>0</v>
      </c>
      <c r="B2050" t="s">
        <v>2076</v>
      </c>
      <c r="C2050" t="str">
        <f t="shared" si="81"/>
        <v xml:space="preserve"> "ZTF19aarkxgw",</v>
      </c>
      <c r="E2050" t="s">
        <v>20</v>
      </c>
      <c r="F2050" t="s">
        <v>7449</v>
      </c>
      <c r="G2050" t="str">
        <f t="shared" si="82"/>
        <v xml:space="preserve"> "ZTF18aajnrgu",</v>
      </c>
      <c r="M2050" t="s">
        <v>10254</v>
      </c>
      <c r="N2050" t="s">
        <v>8253</v>
      </c>
      <c r="O2050" t="s">
        <v>8248</v>
      </c>
    </row>
    <row r="2051" spans="1:15" x14ac:dyDescent="0.2">
      <c r="A2051" t="s">
        <v>0</v>
      </c>
      <c r="B2051" t="s">
        <v>2077</v>
      </c>
      <c r="C2051" t="str">
        <f t="shared" ref="C2051:C2114" si="83">B2051&amp;","</f>
        <v xml:space="preserve"> "ZTF19aarpxem",</v>
      </c>
      <c r="E2051" t="s">
        <v>20</v>
      </c>
      <c r="F2051" t="s">
        <v>7450</v>
      </c>
      <c r="G2051" t="str">
        <f t="shared" si="82"/>
        <v xml:space="preserve"> "ZTF18aajhdsz",</v>
      </c>
      <c r="M2051" t="s">
        <v>10255</v>
      </c>
      <c r="N2051" t="s">
        <v>8383</v>
      </c>
      <c r="O2051" t="s">
        <v>8248</v>
      </c>
    </row>
    <row r="2052" spans="1:15" x14ac:dyDescent="0.2">
      <c r="A2052" t="s">
        <v>0</v>
      </c>
      <c r="B2052" t="s">
        <v>2078</v>
      </c>
      <c r="C2052" t="str">
        <f t="shared" si="83"/>
        <v xml:space="preserve"> "ZTF19aaruusi",</v>
      </c>
      <c r="E2052" t="s">
        <v>20</v>
      </c>
      <c r="F2052" t="s">
        <v>7451</v>
      </c>
      <c r="G2052" t="str">
        <f t="shared" ref="G2052:G2115" si="84">F2052&amp;","</f>
        <v xml:space="preserve"> "ZTF18aaqcugm",</v>
      </c>
      <c r="M2052" t="s">
        <v>10256</v>
      </c>
      <c r="N2052" t="s">
        <v>8357</v>
      </c>
      <c r="O2052" t="s">
        <v>8248</v>
      </c>
    </row>
    <row r="2053" spans="1:15" x14ac:dyDescent="0.2">
      <c r="A2053" t="s">
        <v>0</v>
      </c>
      <c r="B2053" t="s">
        <v>2079</v>
      </c>
      <c r="C2053" t="str">
        <f t="shared" si="83"/>
        <v xml:space="preserve"> "ZTF19aarwjvw",</v>
      </c>
      <c r="E2053" t="s">
        <v>20</v>
      </c>
      <c r="F2053" t="s">
        <v>7452</v>
      </c>
      <c r="G2053" t="str">
        <f t="shared" si="84"/>
        <v xml:space="preserve"> "ZTF18aakoylt",</v>
      </c>
      <c r="M2053" t="s">
        <v>10257</v>
      </c>
      <c r="N2053" t="s">
        <v>8280</v>
      </c>
      <c r="O2053" t="s">
        <v>8248</v>
      </c>
    </row>
    <row r="2054" spans="1:15" x14ac:dyDescent="0.2">
      <c r="A2054" t="s">
        <v>0</v>
      </c>
      <c r="B2054" t="s">
        <v>2080</v>
      </c>
      <c r="C2054" t="str">
        <f t="shared" si="83"/>
        <v xml:space="preserve"> "ZTF19aashasy",</v>
      </c>
      <c r="E2054" t="s">
        <v>20</v>
      </c>
      <c r="F2054" t="s">
        <v>7453</v>
      </c>
      <c r="G2054" t="str">
        <f t="shared" si="84"/>
        <v xml:space="preserve"> "ZTF18aaocqhe",</v>
      </c>
      <c r="M2054" t="s">
        <v>10258</v>
      </c>
      <c r="N2054" t="s">
        <v>8298</v>
      </c>
      <c r="O2054" t="s">
        <v>8248</v>
      </c>
    </row>
    <row r="2055" spans="1:15" x14ac:dyDescent="0.2">
      <c r="A2055" t="s">
        <v>0</v>
      </c>
      <c r="B2055" t="s">
        <v>2081</v>
      </c>
      <c r="C2055" t="str">
        <f t="shared" si="83"/>
        <v xml:space="preserve"> "ZTF19aatlxtt",</v>
      </c>
      <c r="E2055" t="s">
        <v>20</v>
      </c>
      <c r="F2055" t="s">
        <v>7454</v>
      </c>
      <c r="G2055" t="str">
        <f t="shared" si="84"/>
        <v xml:space="preserve"> "ZTF19aavnwoh",</v>
      </c>
      <c r="M2055" t="s">
        <v>9437</v>
      </c>
      <c r="N2055" t="s">
        <v>8334</v>
      </c>
      <c r="O2055" t="s">
        <v>8248</v>
      </c>
    </row>
    <row r="2056" spans="1:15" x14ac:dyDescent="0.2">
      <c r="A2056" t="s">
        <v>0</v>
      </c>
      <c r="B2056" t="s">
        <v>2082</v>
      </c>
      <c r="C2056" t="str">
        <f t="shared" si="83"/>
        <v xml:space="preserve"> "ZTF19aatvyac",</v>
      </c>
      <c r="E2056" t="s">
        <v>20</v>
      </c>
      <c r="F2056" t="s">
        <v>7455</v>
      </c>
      <c r="G2056" t="str">
        <f t="shared" si="84"/>
        <v xml:space="preserve"> "ZTF19abhztqq",</v>
      </c>
      <c r="M2056" t="s">
        <v>9426</v>
      </c>
      <c r="N2056" t="s">
        <v>8335</v>
      </c>
      <c r="O2056" t="s">
        <v>8248</v>
      </c>
    </row>
    <row r="2057" spans="1:15" x14ac:dyDescent="0.2">
      <c r="A2057" t="s">
        <v>0</v>
      </c>
      <c r="B2057" t="s">
        <v>2083</v>
      </c>
      <c r="C2057" t="str">
        <f t="shared" si="83"/>
        <v xml:space="preserve"> "ZTF19aaufakp",</v>
      </c>
      <c r="E2057" t="s">
        <v>20</v>
      </c>
      <c r="F2057" t="s">
        <v>7456</v>
      </c>
      <c r="G2057" t="str">
        <f t="shared" si="84"/>
        <v xml:space="preserve"> "ZTF19abxfhrq",</v>
      </c>
      <c r="M2057" t="s">
        <v>10259</v>
      </c>
      <c r="N2057" t="s">
        <v>8356</v>
      </c>
      <c r="O2057" t="s">
        <v>8248</v>
      </c>
    </row>
    <row r="2058" spans="1:15" x14ac:dyDescent="0.2">
      <c r="A2058" t="s">
        <v>0</v>
      </c>
      <c r="B2058" t="s">
        <v>2084</v>
      </c>
      <c r="C2058" t="str">
        <f t="shared" si="83"/>
        <v xml:space="preserve"> "ZTF19aaumdow",</v>
      </c>
      <c r="E2058" t="s">
        <v>20</v>
      </c>
      <c r="F2058" t="s">
        <v>7457</v>
      </c>
      <c r="G2058" t="str">
        <f t="shared" si="84"/>
        <v xml:space="preserve"> "ZTF19abwaohs",</v>
      </c>
      <c r="M2058" t="s">
        <v>10260</v>
      </c>
      <c r="N2058" t="s">
        <v>8281</v>
      </c>
      <c r="O2058" t="s">
        <v>8248</v>
      </c>
    </row>
    <row r="2059" spans="1:15" x14ac:dyDescent="0.2">
      <c r="A2059" t="s">
        <v>0</v>
      </c>
      <c r="B2059" t="s">
        <v>2085</v>
      </c>
      <c r="C2059" t="str">
        <f t="shared" si="83"/>
        <v xml:space="preserve"> "ZTF19aayocpp",</v>
      </c>
      <c r="E2059" t="s">
        <v>20</v>
      </c>
      <c r="F2059" t="s">
        <v>7458</v>
      </c>
      <c r="G2059" t="str">
        <f t="shared" si="84"/>
        <v xml:space="preserve"> "ZTF19ablusdf",</v>
      </c>
      <c r="M2059" t="s">
        <v>10261</v>
      </c>
      <c r="N2059" t="s">
        <v>8315</v>
      </c>
      <c r="O2059" t="s">
        <v>8248</v>
      </c>
    </row>
    <row r="2060" spans="1:15" x14ac:dyDescent="0.2">
      <c r="A2060" t="s">
        <v>0</v>
      </c>
      <c r="B2060" t="s">
        <v>2086</v>
      </c>
      <c r="C2060" t="str">
        <f t="shared" si="83"/>
        <v xml:space="preserve"> "ZTF19abflzva",</v>
      </c>
      <c r="E2060" t="s">
        <v>20</v>
      </c>
      <c r="F2060" t="s">
        <v>7459</v>
      </c>
      <c r="G2060" t="str">
        <f t="shared" si="84"/>
        <v xml:space="preserve"> "ZTF19abpbvsk",</v>
      </c>
      <c r="M2060" t="s">
        <v>10262</v>
      </c>
      <c r="N2060" t="s">
        <v>8298</v>
      </c>
      <c r="O2060" t="s">
        <v>8248</v>
      </c>
    </row>
    <row r="2061" spans="1:15" x14ac:dyDescent="0.2">
      <c r="A2061" t="s">
        <v>0</v>
      </c>
      <c r="B2061" t="s">
        <v>2087</v>
      </c>
      <c r="C2061" t="str">
        <f t="shared" si="83"/>
        <v xml:space="preserve"> "ZTF19abjaslh",</v>
      </c>
      <c r="E2061" t="s">
        <v>20</v>
      </c>
      <c r="F2061" t="s">
        <v>7460</v>
      </c>
      <c r="G2061" t="str">
        <f t="shared" si="84"/>
        <v xml:space="preserve"> "ZTF19abyflzw",</v>
      </c>
      <c r="M2061" t="s">
        <v>10263</v>
      </c>
      <c r="N2061" t="s">
        <v>8281</v>
      </c>
      <c r="O2061" t="s">
        <v>8248</v>
      </c>
    </row>
    <row r="2062" spans="1:15" x14ac:dyDescent="0.2">
      <c r="A2062" t="s">
        <v>0</v>
      </c>
      <c r="B2062" t="s">
        <v>2088</v>
      </c>
      <c r="C2062" t="str">
        <f t="shared" si="83"/>
        <v xml:space="preserve"> "ZTF19abnwnnc",</v>
      </c>
      <c r="E2062" t="s">
        <v>20</v>
      </c>
      <c r="F2062" t="s">
        <v>7461</v>
      </c>
      <c r="G2062" t="str">
        <f t="shared" si="84"/>
        <v xml:space="preserve"> "ZTF19abinjcy",</v>
      </c>
      <c r="M2062" t="s">
        <v>10264</v>
      </c>
      <c r="N2062" t="s">
        <v>8247</v>
      </c>
      <c r="O2062" t="s">
        <v>8248</v>
      </c>
    </row>
    <row r="2063" spans="1:15" x14ac:dyDescent="0.2">
      <c r="A2063" t="s">
        <v>0</v>
      </c>
      <c r="B2063" t="s">
        <v>2089</v>
      </c>
      <c r="C2063" t="str">
        <f t="shared" si="83"/>
        <v xml:space="preserve"> "ZTF19abpkhab",</v>
      </c>
      <c r="E2063" t="s">
        <v>20</v>
      </c>
      <c r="F2063" t="s">
        <v>7462</v>
      </c>
      <c r="G2063" t="str">
        <f t="shared" si="84"/>
        <v xml:space="preserve"> "ZTF19acylvus",</v>
      </c>
      <c r="M2063" t="s">
        <v>10265</v>
      </c>
      <c r="N2063" t="s">
        <v>8324</v>
      </c>
      <c r="O2063" t="s">
        <v>8248</v>
      </c>
    </row>
    <row r="2064" spans="1:15" x14ac:dyDescent="0.2">
      <c r="A2064" t="s">
        <v>0</v>
      </c>
      <c r="B2064" t="s">
        <v>2090</v>
      </c>
      <c r="C2064" t="str">
        <f t="shared" si="83"/>
        <v xml:space="preserve"> "ZTF19abptjum",</v>
      </c>
      <c r="E2064" t="s">
        <v>20</v>
      </c>
      <c r="F2064" t="s">
        <v>7463</v>
      </c>
      <c r="G2064" t="str">
        <f t="shared" si="84"/>
        <v xml:space="preserve"> "ZTF19acymcwv",</v>
      </c>
      <c r="M2064" t="s">
        <v>10266</v>
      </c>
      <c r="N2064" t="s">
        <v>8290</v>
      </c>
      <c r="O2064" t="s">
        <v>8248</v>
      </c>
    </row>
    <row r="2065" spans="1:15" x14ac:dyDescent="0.2">
      <c r="A2065" t="s">
        <v>0</v>
      </c>
      <c r="B2065" t="s">
        <v>2091</v>
      </c>
      <c r="C2065" t="str">
        <f t="shared" si="83"/>
        <v xml:space="preserve"> "ZTF19abqsgic",</v>
      </c>
      <c r="E2065" t="s">
        <v>20</v>
      </c>
      <c r="F2065" t="s">
        <v>7464</v>
      </c>
      <c r="G2065" t="str">
        <f t="shared" si="84"/>
        <v xml:space="preserve"> "ZTF19abxdnzt",</v>
      </c>
      <c r="M2065" t="s">
        <v>10267</v>
      </c>
      <c r="N2065" t="s">
        <v>8304</v>
      </c>
      <c r="O2065" t="s">
        <v>8248</v>
      </c>
    </row>
    <row r="2066" spans="1:15" x14ac:dyDescent="0.2">
      <c r="A2066" t="s">
        <v>0</v>
      </c>
      <c r="B2066" t="s">
        <v>2092</v>
      </c>
      <c r="C2066" t="str">
        <f t="shared" si="83"/>
        <v xml:space="preserve"> "ZTF19abtsluq",</v>
      </c>
      <c r="E2066" t="s">
        <v>20</v>
      </c>
      <c r="F2066" t="s">
        <v>7465</v>
      </c>
      <c r="G2066" t="str">
        <f t="shared" si="84"/>
        <v xml:space="preserve"> "ZTF19abqhikf",</v>
      </c>
      <c r="M2066" t="s">
        <v>10268</v>
      </c>
      <c r="N2066" t="s">
        <v>8297</v>
      </c>
      <c r="O2066" t="s">
        <v>8248</v>
      </c>
    </row>
    <row r="2067" spans="1:15" x14ac:dyDescent="0.2">
      <c r="A2067" t="s">
        <v>0</v>
      </c>
      <c r="B2067" t="s">
        <v>2093</v>
      </c>
      <c r="C2067" t="str">
        <f t="shared" si="83"/>
        <v xml:space="preserve"> "ZTF19abucbkt",</v>
      </c>
      <c r="E2067" t="s">
        <v>20</v>
      </c>
      <c r="F2067" t="s">
        <v>7466</v>
      </c>
      <c r="G2067" t="str">
        <f t="shared" si="84"/>
        <v xml:space="preserve"> "ZTF19acazaug",</v>
      </c>
      <c r="M2067" t="s">
        <v>10269</v>
      </c>
      <c r="N2067" t="s">
        <v>8326</v>
      </c>
      <c r="O2067" t="s">
        <v>8248</v>
      </c>
    </row>
    <row r="2068" spans="1:15" x14ac:dyDescent="0.2">
      <c r="A2068" t="s">
        <v>0</v>
      </c>
      <c r="B2068" t="s">
        <v>2094</v>
      </c>
      <c r="C2068" t="str">
        <f t="shared" si="83"/>
        <v xml:space="preserve"> "ZTF19abuektp",</v>
      </c>
      <c r="E2068" t="s">
        <v>20</v>
      </c>
      <c r="F2068" t="s">
        <v>7467</v>
      </c>
      <c r="G2068" t="str">
        <f t="shared" si="84"/>
        <v xml:space="preserve"> "ZTF19abpavsn",</v>
      </c>
      <c r="M2068" t="s">
        <v>10270</v>
      </c>
      <c r="N2068" t="s">
        <v>8317</v>
      </c>
      <c r="O2068" t="s">
        <v>8248</v>
      </c>
    </row>
    <row r="2069" spans="1:15" x14ac:dyDescent="0.2">
      <c r="A2069" t="s">
        <v>0</v>
      </c>
      <c r="B2069" t="s">
        <v>2095</v>
      </c>
      <c r="C2069" t="str">
        <f t="shared" si="83"/>
        <v xml:space="preserve"> "ZTF19abuktfd",</v>
      </c>
      <c r="E2069" t="s">
        <v>20</v>
      </c>
      <c r="F2069" t="s">
        <v>7468</v>
      </c>
      <c r="G2069" t="str">
        <f t="shared" si="84"/>
        <v xml:space="preserve"> "ZTF19abegruk",</v>
      </c>
      <c r="M2069" t="s">
        <v>10271</v>
      </c>
      <c r="N2069" t="s">
        <v>8300</v>
      </c>
      <c r="O2069" t="s">
        <v>8248</v>
      </c>
    </row>
    <row r="2070" spans="1:15" x14ac:dyDescent="0.2">
      <c r="A2070" t="s">
        <v>0</v>
      </c>
      <c r="B2070" t="s">
        <v>2096</v>
      </c>
      <c r="C2070" t="str">
        <f t="shared" si="83"/>
        <v xml:space="preserve"> "ZTF19abulnri",</v>
      </c>
      <c r="E2070" t="s">
        <v>20</v>
      </c>
      <c r="F2070" t="s">
        <v>7469</v>
      </c>
      <c r="G2070" t="str">
        <f t="shared" si="84"/>
        <v xml:space="preserve"> "ZTF19aauhbua",</v>
      </c>
      <c r="M2070" t="s">
        <v>10272</v>
      </c>
      <c r="N2070" t="s">
        <v>8271</v>
      </c>
      <c r="O2070" t="s">
        <v>8248</v>
      </c>
    </row>
    <row r="2071" spans="1:15" x14ac:dyDescent="0.2">
      <c r="A2071" t="s">
        <v>0</v>
      </c>
      <c r="B2071" t="s">
        <v>2097</v>
      </c>
      <c r="C2071" t="str">
        <f t="shared" si="83"/>
        <v xml:space="preserve"> "ZTF19abuwsqz",</v>
      </c>
      <c r="E2071" t="s">
        <v>20</v>
      </c>
      <c r="F2071" t="s">
        <v>7470</v>
      </c>
      <c r="G2071" t="str">
        <f t="shared" si="84"/>
        <v xml:space="preserve"> "ZTF19abtqqaz",</v>
      </c>
      <c r="M2071" t="s">
        <v>10273</v>
      </c>
      <c r="N2071" t="s">
        <v>8369</v>
      </c>
      <c r="O2071" t="s">
        <v>8248</v>
      </c>
    </row>
    <row r="2072" spans="1:15" x14ac:dyDescent="0.2">
      <c r="A2072" t="s">
        <v>0</v>
      </c>
      <c r="B2072" t="s">
        <v>2098</v>
      </c>
      <c r="C2072" t="str">
        <f t="shared" si="83"/>
        <v xml:space="preserve"> "ZTF19abuznyi",</v>
      </c>
      <c r="E2072" t="s">
        <v>21</v>
      </c>
      <c r="F2072" t="s">
        <v>7471</v>
      </c>
      <c r="G2072" t="str">
        <f t="shared" si="84"/>
        <v xml:space="preserve"> "ZTF19abyatwa",</v>
      </c>
      <c r="M2072" t="s">
        <v>10274</v>
      </c>
      <c r="N2072" t="s">
        <v>8266</v>
      </c>
      <c r="O2072" t="s">
        <v>8248</v>
      </c>
    </row>
    <row r="2073" spans="1:15" x14ac:dyDescent="0.2">
      <c r="A2073" t="s">
        <v>0</v>
      </c>
      <c r="B2073" t="s">
        <v>2099</v>
      </c>
      <c r="C2073" t="str">
        <f t="shared" si="83"/>
        <v xml:space="preserve"> "ZTF19abvhdty",</v>
      </c>
      <c r="E2073" t="s">
        <v>22</v>
      </c>
      <c r="F2073" t="s">
        <v>7472</v>
      </c>
      <c r="G2073" t="str">
        <f t="shared" si="84"/>
        <v xml:space="preserve"> "ZTF19aapemqu",</v>
      </c>
      <c r="M2073" t="s">
        <v>10275</v>
      </c>
      <c r="N2073" t="s">
        <v>8365</v>
      </c>
      <c r="O2073" t="s">
        <v>8248</v>
      </c>
    </row>
    <row r="2074" spans="1:15" x14ac:dyDescent="0.2">
      <c r="A2074" t="s">
        <v>0</v>
      </c>
      <c r="B2074" t="s">
        <v>2100</v>
      </c>
      <c r="C2074" t="str">
        <f t="shared" si="83"/>
        <v xml:space="preserve"> "ZTF19abxjdfy",</v>
      </c>
      <c r="E2074" t="s">
        <v>1</v>
      </c>
      <c r="F2074" t="s">
        <v>10276</v>
      </c>
      <c r="G2074" t="str">
        <f t="shared" si="84"/>
        <v>"ZTF19adcdgca",</v>
      </c>
      <c r="M2074" t="s">
        <v>10277</v>
      </c>
      <c r="N2074" t="s">
        <v>8279</v>
      </c>
      <c r="O2074" t="s">
        <v>8248</v>
      </c>
    </row>
    <row r="2075" spans="1:15" x14ac:dyDescent="0.2">
      <c r="A2075" t="s">
        <v>0</v>
      </c>
      <c r="B2075" t="s">
        <v>2101</v>
      </c>
      <c r="C2075" t="str">
        <f t="shared" si="83"/>
        <v xml:space="preserve"> "ZTF19abxjpub",</v>
      </c>
      <c r="E2075" t="s">
        <v>3</v>
      </c>
      <c r="F2075" t="s">
        <v>10278</v>
      </c>
      <c r="G2075" t="str">
        <f t="shared" si="84"/>
        <v>"ZTF19acygpcu",</v>
      </c>
      <c r="M2075" t="s">
        <v>10279</v>
      </c>
      <c r="N2075" t="s">
        <v>8415</v>
      </c>
      <c r="O2075" t="s">
        <v>8248</v>
      </c>
    </row>
    <row r="2076" spans="1:15" x14ac:dyDescent="0.2">
      <c r="A2076" t="s">
        <v>0</v>
      </c>
      <c r="B2076" t="s">
        <v>2102</v>
      </c>
      <c r="C2076" t="str">
        <f t="shared" si="83"/>
        <v xml:space="preserve"> "ZTF19abyycdt",</v>
      </c>
      <c r="E2076" t="s">
        <v>3</v>
      </c>
      <c r="F2076" t="s">
        <v>10280</v>
      </c>
      <c r="G2076" t="str">
        <f t="shared" si="84"/>
        <v>"ZTF20aabqbxm",</v>
      </c>
      <c r="M2076" t="s">
        <v>9405</v>
      </c>
      <c r="N2076" t="s">
        <v>8353</v>
      </c>
      <c r="O2076" t="s">
        <v>8248</v>
      </c>
    </row>
    <row r="2077" spans="1:15" x14ac:dyDescent="0.2">
      <c r="A2077" t="s">
        <v>0</v>
      </c>
      <c r="B2077" t="s">
        <v>2103</v>
      </c>
      <c r="C2077" t="str">
        <f t="shared" si="83"/>
        <v xml:space="preserve"> "ZTF19acabbev",</v>
      </c>
      <c r="E2077" t="s">
        <v>8239</v>
      </c>
      <c r="F2077" t="s">
        <v>10281</v>
      </c>
      <c r="G2077" t="str">
        <f t="shared" si="84"/>
        <v>"ZTF20aafnrtm",</v>
      </c>
      <c r="M2077" t="s">
        <v>10282</v>
      </c>
      <c r="N2077" t="s">
        <v>8256</v>
      </c>
      <c r="O2077" t="s">
        <v>8248</v>
      </c>
    </row>
    <row r="2078" spans="1:15" x14ac:dyDescent="0.2">
      <c r="A2078" t="s">
        <v>0</v>
      </c>
      <c r="B2078" t="s">
        <v>2104</v>
      </c>
      <c r="C2078" t="str">
        <f t="shared" si="83"/>
        <v xml:space="preserve"> "ZTF19acatqej",</v>
      </c>
      <c r="E2078" t="s">
        <v>8239</v>
      </c>
      <c r="F2078" t="s">
        <v>10283</v>
      </c>
      <c r="G2078" t="str">
        <f t="shared" si="84"/>
        <v>"ZTF19aafmfxg",</v>
      </c>
      <c r="M2078" t="s">
        <v>10284</v>
      </c>
      <c r="N2078" t="s">
        <v>8249</v>
      </c>
      <c r="O2078" t="s">
        <v>8248</v>
      </c>
    </row>
    <row r="2079" spans="1:15" x14ac:dyDescent="0.2">
      <c r="A2079" t="s">
        <v>0</v>
      </c>
      <c r="B2079" t="s">
        <v>2105</v>
      </c>
      <c r="C2079" t="str">
        <f t="shared" si="83"/>
        <v xml:space="preserve"> "ZTF19acbmnsk",</v>
      </c>
      <c r="E2079" t="s">
        <v>8240</v>
      </c>
      <c r="F2079" t="s">
        <v>10285</v>
      </c>
      <c r="G2079" t="str">
        <f t="shared" si="84"/>
        <v>"ZTF18acswtoq",</v>
      </c>
      <c r="M2079" t="s">
        <v>10286</v>
      </c>
      <c r="N2079" t="s">
        <v>8261</v>
      </c>
      <c r="O2079" t="s">
        <v>8248</v>
      </c>
    </row>
    <row r="2080" spans="1:15" x14ac:dyDescent="0.2">
      <c r="A2080" t="s">
        <v>0</v>
      </c>
      <c r="B2080" t="s">
        <v>2106</v>
      </c>
      <c r="C2080" t="str">
        <f t="shared" si="83"/>
        <v xml:space="preserve"> "ZTF19acbmocg",</v>
      </c>
      <c r="E2080" t="s">
        <v>8</v>
      </c>
      <c r="F2080" t="s">
        <v>10287</v>
      </c>
      <c r="G2080" t="str">
        <f t="shared" si="84"/>
        <v>"ZTF20aakodiq",</v>
      </c>
      <c r="M2080" t="s">
        <v>10288</v>
      </c>
      <c r="N2080" t="s">
        <v>8412</v>
      </c>
      <c r="O2080" t="s">
        <v>8248</v>
      </c>
    </row>
    <row r="2081" spans="1:15" x14ac:dyDescent="0.2">
      <c r="A2081" t="s">
        <v>0</v>
      </c>
      <c r="B2081" t="s">
        <v>2107</v>
      </c>
      <c r="C2081" t="str">
        <f t="shared" si="83"/>
        <v xml:space="preserve"> "ZTF19acbublv",</v>
      </c>
      <c r="E2081" t="s">
        <v>8</v>
      </c>
      <c r="F2081" t="s">
        <v>10289</v>
      </c>
      <c r="G2081" t="str">
        <f t="shared" si="84"/>
        <v>"ZTF20aasctts",</v>
      </c>
      <c r="M2081" t="s">
        <v>10290</v>
      </c>
      <c r="N2081" t="s">
        <v>8433</v>
      </c>
      <c r="O2081" t="s">
        <v>8248</v>
      </c>
    </row>
    <row r="2082" spans="1:15" x14ac:dyDescent="0.2">
      <c r="A2082" t="s">
        <v>0</v>
      </c>
      <c r="B2082" t="s">
        <v>2108</v>
      </c>
      <c r="C2082" t="str">
        <f t="shared" si="83"/>
        <v xml:space="preserve"> "ZTF19acbvnbe",</v>
      </c>
      <c r="E2082" t="s">
        <v>8</v>
      </c>
      <c r="F2082" t="s">
        <v>10291</v>
      </c>
      <c r="G2082" t="str">
        <f t="shared" si="84"/>
        <v>"ZTF20aaiaaoi",</v>
      </c>
      <c r="M2082" t="s">
        <v>10292</v>
      </c>
      <c r="N2082" t="s">
        <v>8303</v>
      </c>
      <c r="O2082" t="s">
        <v>8248</v>
      </c>
    </row>
    <row r="2083" spans="1:15" x14ac:dyDescent="0.2">
      <c r="A2083" t="s">
        <v>0</v>
      </c>
      <c r="B2083" t="s">
        <v>2109</v>
      </c>
      <c r="C2083" t="str">
        <f t="shared" si="83"/>
        <v xml:space="preserve"> "ZTF19acbvoki",</v>
      </c>
      <c r="E2083" t="s">
        <v>8</v>
      </c>
      <c r="F2083" t="s">
        <v>10293</v>
      </c>
      <c r="G2083" t="str">
        <f t="shared" si="84"/>
        <v>"ZTF20aaosoct",</v>
      </c>
      <c r="M2083" t="s">
        <v>10294</v>
      </c>
      <c r="N2083" t="s">
        <v>8349</v>
      </c>
      <c r="O2083" t="s">
        <v>8248</v>
      </c>
    </row>
    <row r="2084" spans="1:15" x14ac:dyDescent="0.2">
      <c r="A2084" t="s">
        <v>0</v>
      </c>
      <c r="B2084" t="s">
        <v>2110</v>
      </c>
      <c r="C2084" t="str">
        <f t="shared" si="83"/>
        <v xml:space="preserve"> "ZTF19acclpbh",</v>
      </c>
      <c r="E2084" t="s">
        <v>8</v>
      </c>
      <c r="F2084" t="s">
        <v>10295</v>
      </c>
      <c r="G2084" t="str">
        <f t="shared" si="84"/>
        <v>"ZTF18aahatvc",</v>
      </c>
      <c r="M2084" t="s">
        <v>10296</v>
      </c>
      <c r="N2084" t="s">
        <v>8256</v>
      </c>
      <c r="O2084" t="s">
        <v>8248</v>
      </c>
    </row>
    <row r="2085" spans="1:15" x14ac:dyDescent="0.2">
      <c r="A2085" t="s">
        <v>0</v>
      </c>
      <c r="B2085" t="s">
        <v>2111</v>
      </c>
      <c r="C2085" t="str">
        <f t="shared" si="83"/>
        <v xml:space="preserve"> "ZTF19acevyvd",</v>
      </c>
      <c r="E2085" t="s">
        <v>8241</v>
      </c>
      <c r="F2085" t="s">
        <v>10297</v>
      </c>
      <c r="G2085" t="str">
        <f t="shared" si="84"/>
        <v>"ZTF20abegopd",</v>
      </c>
      <c r="M2085" t="s">
        <v>10298</v>
      </c>
      <c r="N2085" t="s">
        <v>8360</v>
      </c>
      <c r="O2085" t="s">
        <v>8248</v>
      </c>
    </row>
    <row r="2086" spans="1:15" x14ac:dyDescent="0.2">
      <c r="A2086" t="s">
        <v>0</v>
      </c>
      <c r="B2086" t="s">
        <v>2112</v>
      </c>
      <c r="C2086" t="str">
        <f t="shared" si="83"/>
        <v xml:space="preserve"> "ZTF19acgpwkz",</v>
      </c>
      <c r="E2086" t="s">
        <v>14</v>
      </c>
      <c r="F2086" t="s">
        <v>10299</v>
      </c>
      <c r="G2086" t="str">
        <f t="shared" si="84"/>
        <v>"ZTF20aahirkk",</v>
      </c>
      <c r="M2086" t="s">
        <v>10300</v>
      </c>
      <c r="N2086" t="s">
        <v>8326</v>
      </c>
      <c r="O2086" t="s">
        <v>8248</v>
      </c>
    </row>
    <row r="2087" spans="1:15" x14ac:dyDescent="0.2">
      <c r="A2087" t="s">
        <v>0</v>
      </c>
      <c r="B2087" t="s">
        <v>2113</v>
      </c>
      <c r="C2087" t="str">
        <f t="shared" si="83"/>
        <v xml:space="preserve"> "ZTF19acguubl",</v>
      </c>
      <c r="E2087" t="s">
        <v>14</v>
      </c>
      <c r="F2087" t="s">
        <v>10301</v>
      </c>
      <c r="G2087" t="str">
        <f t="shared" si="84"/>
        <v>"ZTF19abxvtxk",</v>
      </c>
      <c r="M2087" t="s">
        <v>10302</v>
      </c>
      <c r="N2087" t="s">
        <v>8312</v>
      </c>
      <c r="O2087" t="s">
        <v>8248</v>
      </c>
    </row>
    <row r="2088" spans="1:15" x14ac:dyDescent="0.2">
      <c r="A2088" t="s">
        <v>0</v>
      </c>
      <c r="B2088" t="s">
        <v>2114</v>
      </c>
      <c r="C2088" t="str">
        <f t="shared" si="83"/>
        <v xml:space="preserve"> "ZTF19acitrvr",</v>
      </c>
      <c r="E2088" t="s">
        <v>14</v>
      </c>
      <c r="F2088" t="s">
        <v>10303</v>
      </c>
      <c r="G2088" t="str">
        <f t="shared" si="84"/>
        <v>"ZTF18abhgrff",</v>
      </c>
      <c r="M2088" t="s">
        <v>10304</v>
      </c>
      <c r="N2088" t="s">
        <v>8315</v>
      </c>
      <c r="O2088" t="s">
        <v>8248</v>
      </c>
    </row>
    <row r="2089" spans="1:15" x14ac:dyDescent="0.2">
      <c r="A2089" t="s">
        <v>0</v>
      </c>
      <c r="B2089" t="s">
        <v>2115</v>
      </c>
      <c r="C2089" t="str">
        <f t="shared" si="83"/>
        <v xml:space="preserve"> "ZTF19acmbesz",</v>
      </c>
      <c r="E2089" t="s">
        <v>14</v>
      </c>
      <c r="F2089" t="s">
        <v>10305</v>
      </c>
      <c r="G2089" t="str">
        <f t="shared" si="84"/>
        <v>"ZTF18aavrmlf",</v>
      </c>
      <c r="M2089" t="s">
        <v>10306</v>
      </c>
      <c r="N2089" t="s">
        <v>8292</v>
      </c>
      <c r="O2089" t="s">
        <v>8248</v>
      </c>
    </row>
    <row r="2090" spans="1:15" x14ac:dyDescent="0.2">
      <c r="A2090" t="s">
        <v>0</v>
      </c>
      <c r="B2090" t="s">
        <v>2116</v>
      </c>
      <c r="C2090" t="str">
        <f t="shared" si="83"/>
        <v xml:space="preserve"> "ZTF19acvuann",</v>
      </c>
      <c r="E2090" t="s">
        <v>18</v>
      </c>
      <c r="F2090" t="s">
        <v>10307</v>
      </c>
      <c r="G2090" t="str">
        <f t="shared" si="84"/>
        <v>"ZTF20abfklsy",</v>
      </c>
      <c r="M2090" t="s">
        <v>10308</v>
      </c>
      <c r="N2090" t="s">
        <v>8258</v>
      </c>
      <c r="O2090" t="s">
        <v>8248</v>
      </c>
    </row>
    <row r="2091" spans="1:15" x14ac:dyDescent="0.2">
      <c r="A2091" t="s">
        <v>0</v>
      </c>
      <c r="B2091" t="s">
        <v>2117</v>
      </c>
      <c r="C2091" t="str">
        <f t="shared" si="83"/>
        <v xml:space="preserve"> "ZTF19acyqgcy",</v>
      </c>
      <c r="E2091" t="s">
        <v>20</v>
      </c>
      <c r="F2091" t="s">
        <v>10309</v>
      </c>
      <c r="G2091" t="str">
        <f t="shared" si="84"/>
        <v>"ZTF20aahtjat",</v>
      </c>
      <c r="M2091" t="s">
        <v>10310</v>
      </c>
      <c r="N2091" t="s">
        <v>8335</v>
      </c>
      <c r="O2091" t="s">
        <v>8248</v>
      </c>
    </row>
    <row r="2092" spans="1:15" x14ac:dyDescent="0.2">
      <c r="A2092" t="s">
        <v>0</v>
      </c>
      <c r="B2092" t="s">
        <v>2118</v>
      </c>
      <c r="C2092" t="str">
        <f t="shared" si="83"/>
        <v xml:space="preserve"> "ZTF19adawqwc",</v>
      </c>
      <c r="E2092" t="s">
        <v>20</v>
      </c>
      <c r="F2092" t="s">
        <v>10311</v>
      </c>
      <c r="G2092" t="str">
        <f t="shared" si="84"/>
        <v>"ZTF20aahkgcz",</v>
      </c>
      <c r="M2092" t="s">
        <v>10312</v>
      </c>
      <c r="N2092" t="s">
        <v>8308</v>
      </c>
      <c r="O2092" t="s">
        <v>8248</v>
      </c>
    </row>
    <row r="2093" spans="1:15" x14ac:dyDescent="0.2">
      <c r="A2093" t="s">
        <v>0</v>
      </c>
      <c r="B2093" t="s">
        <v>2119</v>
      </c>
      <c r="C2093" t="str">
        <f t="shared" si="83"/>
        <v xml:space="preserve"> "ZTF20aansnvg",</v>
      </c>
      <c r="E2093" t="s">
        <v>20</v>
      </c>
      <c r="F2093" t="s">
        <v>10313</v>
      </c>
      <c r="G2093" t="str">
        <f t="shared" si="84"/>
        <v>"ZTF20aafjjqj",</v>
      </c>
      <c r="M2093" t="s">
        <v>10314</v>
      </c>
      <c r="N2093" t="s">
        <v>8391</v>
      </c>
      <c r="O2093" t="s">
        <v>8248</v>
      </c>
    </row>
    <row r="2094" spans="1:15" x14ac:dyDescent="0.2">
      <c r="A2094" t="s">
        <v>0</v>
      </c>
      <c r="B2094" t="s">
        <v>2120</v>
      </c>
      <c r="C2094" t="str">
        <f t="shared" si="83"/>
        <v xml:space="preserve"> "ZTF18aarszsc",</v>
      </c>
      <c r="E2094" t="s">
        <v>20</v>
      </c>
      <c r="F2094" t="s">
        <v>10315</v>
      </c>
      <c r="G2094" t="str">
        <f t="shared" si="84"/>
        <v>"ZTF20aahfobk",</v>
      </c>
      <c r="M2094" t="s">
        <v>10316</v>
      </c>
      <c r="N2094" t="s">
        <v>8302</v>
      </c>
      <c r="O2094" t="s">
        <v>8248</v>
      </c>
    </row>
    <row r="2095" spans="1:15" x14ac:dyDescent="0.2">
      <c r="A2095" t="s">
        <v>0</v>
      </c>
      <c r="B2095" t="s">
        <v>2121</v>
      </c>
      <c r="C2095" t="str">
        <f t="shared" si="83"/>
        <v xml:space="preserve"> "ZTF19aalbaff",</v>
      </c>
      <c r="E2095" t="s">
        <v>20</v>
      </c>
      <c r="F2095" t="s">
        <v>10317</v>
      </c>
      <c r="G2095" t="str">
        <f t="shared" si="84"/>
        <v>"ZTF20abbblms",</v>
      </c>
      <c r="M2095" t="s">
        <v>10318</v>
      </c>
      <c r="N2095" t="s">
        <v>8297</v>
      </c>
      <c r="O2095" t="s">
        <v>8248</v>
      </c>
    </row>
    <row r="2096" spans="1:15" x14ac:dyDescent="0.2">
      <c r="A2096" t="s">
        <v>0</v>
      </c>
      <c r="B2096" t="s">
        <v>2122</v>
      </c>
      <c r="C2096" t="str">
        <f t="shared" si="83"/>
        <v xml:space="preserve"> "ZTF18aaaotwe",</v>
      </c>
      <c r="E2096" t="s">
        <v>20</v>
      </c>
      <c r="F2096" t="s">
        <v>10319</v>
      </c>
      <c r="G2096" t="str">
        <f t="shared" si="84"/>
        <v>"ZTF20aaactgu",</v>
      </c>
      <c r="M2096" t="s">
        <v>10320</v>
      </c>
      <c r="N2096" t="s">
        <v>8294</v>
      </c>
      <c r="O2096" t="s">
        <v>8248</v>
      </c>
    </row>
    <row r="2097" spans="1:15" x14ac:dyDescent="0.2">
      <c r="A2097" t="s">
        <v>0</v>
      </c>
      <c r="B2097" t="s">
        <v>2123</v>
      </c>
      <c r="C2097" t="str">
        <f t="shared" si="83"/>
        <v xml:space="preserve"> "ZTF18aabtkwb",</v>
      </c>
      <c r="E2097" t="s">
        <v>20</v>
      </c>
      <c r="F2097" t="s">
        <v>10319</v>
      </c>
      <c r="G2097" t="str">
        <f t="shared" si="84"/>
        <v>"ZTF20aaactgu",</v>
      </c>
      <c r="M2097" t="s">
        <v>9384</v>
      </c>
      <c r="N2097" t="s">
        <v>8271</v>
      </c>
      <c r="O2097" t="s">
        <v>8248</v>
      </c>
    </row>
    <row r="2098" spans="1:15" x14ac:dyDescent="0.2">
      <c r="A2098" t="s">
        <v>0</v>
      </c>
      <c r="B2098" t="s">
        <v>2124</v>
      </c>
      <c r="C2098" t="str">
        <f t="shared" si="83"/>
        <v xml:space="preserve"> "ZTF18aahjjhn",</v>
      </c>
      <c r="E2098" t="s">
        <v>20</v>
      </c>
      <c r="F2098" t="s">
        <v>10321</v>
      </c>
      <c r="G2098" t="str">
        <f t="shared" si="84"/>
        <v>"ZTF20aahptds",</v>
      </c>
      <c r="M2098" t="s">
        <v>10322</v>
      </c>
      <c r="N2098" t="s">
        <v>8354</v>
      </c>
      <c r="O2098" t="s">
        <v>8248</v>
      </c>
    </row>
    <row r="2099" spans="1:15" x14ac:dyDescent="0.2">
      <c r="A2099" t="s">
        <v>0</v>
      </c>
      <c r="B2099" t="s">
        <v>2125</v>
      </c>
      <c r="C2099" t="str">
        <f t="shared" si="83"/>
        <v xml:space="preserve"> "ZTF18aakcwlg",</v>
      </c>
      <c r="E2099" t="s">
        <v>20</v>
      </c>
      <c r="F2099" t="s">
        <v>10323</v>
      </c>
      <c r="G2099" t="str">
        <f t="shared" si="84"/>
        <v>"ZTF20aacbtgq",</v>
      </c>
      <c r="M2099" t="s">
        <v>10324</v>
      </c>
      <c r="N2099" t="s">
        <v>8349</v>
      </c>
      <c r="O2099" t="s">
        <v>8248</v>
      </c>
    </row>
    <row r="2100" spans="1:15" x14ac:dyDescent="0.2">
      <c r="A2100" t="s">
        <v>0</v>
      </c>
      <c r="B2100" t="s">
        <v>2126</v>
      </c>
      <c r="C2100" t="str">
        <f t="shared" si="83"/>
        <v xml:space="preserve"> "ZTF18aaqdump",</v>
      </c>
      <c r="E2100" t="s">
        <v>20</v>
      </c>
      <c r="F2100" t="s">
        <v>10325</v>
      </c>
      <c r="G2100" t="str">
        <f t="shared" si="84"/>
        <v>"ZTF20aalejtl",</v>
      </c>
      <c r="M2100" t="s">
        <v>10326</v>
      </c>
      <c r="N2100" t="s">
        <v>8307</v>
      </c>
      <c r="O2100" t="s">
        <v>8248</v>
      </c>
    </row>
    <row r="2101" spans="1:15" x14ac:dyDescent="0.2">
      <c r="A2101" t="s">
        <v>0</v>
      </c>
      <c r="B2101" t="s">
        <v>2127</v>
      </c>
      <c r="C2101" t="str">
        <f t="shared" si="83"/>
        <v xml:space="preserve"> "ZTF18abcevtn",</v>
      </c>
      <c r="E2101" t="s">
        <v>20</v>
      </c>
      <c r="F2101" t="s">
        <v>10327</v>
      </c>
      <c r="G2101" t="str">
        <f t="shared" si="84"/>
        <v>"ZTF20aaxahpk",</v>
      </c>
      <c r="M2101" t="s">
        <v>10328</v>
      </c>
      <c r="N2101" t="s">
        <v>8334</v>
      </c>
      <c r="O2101" t="s">
        <v>8248</v>
      </c>
    </row>
    <row r="2102" spans="1:15" x14ac:dyDescent="0.2">
      <c r="A2102" t="s">
        <v>0</v>
      </c>
      <c r="B2102" t="s">
        <v>2128</v>
      </c>
      <c r="C2102" t="str">
        <f t="shared" si="83"/>
        <v xml:space="preserve"> "ZTF18abhgpbf",</v>
      </c>
      <c r="E2102" t="s">
        <v>20</v>
      </c>
      <c r="F2102" t="s">
        <v>10329</v>
      </c>
      <c r="G2102" t="str">
        <f t="shared" si="84"/>
        <v>"ZTF20aanyxvu",</v>
      </c>
      <c r="M2102" t="s">
        <v>10330</v>
      </c>
      <c r="N2102" t="s">
        <v>8307</v>
      </c>
      <c r="O2102" t="s">
        <v>8248</v>
      </c>
    </row>
    <row r="2103" spans="1:15" x14ac:dyDescent="0.2">
      <c r="A2103" t="s">
        <v>0</v>
      </c>
      <c r="B2103" t="s">
        <v>2129</v>
      </c>
      <c r="C2103" t="str">
        <f t="shared" si="83"/>
        <v xml:space="preserve"> "ZTF18abqkzlv",</v>
      </c>
      <c r="E2103" t="s">
        <v>20</v>
      </c>
      <c r="F2103" t="s">
        <v>10331</v>
      </c>
      <c r="G2103" t="str">
        <f t="shared" si="84"/>
        <v>"ZTF20aavzlxm",</v>
      </c>
      <c r="M2103" t="s">
        <v>10332</v>
      </c>
      <c r="N2103" t="s">
        <v>8264</v>
      </c>
      <c r="O2103" t="s">
        <v>8248</v>
      </c>
    </row>
    <row r="2104" spans="1:15" x14ac:dyDescent="0.2">
      <c r="A2104" t="s">
        <v>0</v>
      </c>
      <c r="B2104" t="s">
        <v>2130</v>
      </c>
      <c r="C2104" t="str">
        <f t="shared" si="83"/>
        <v xml:space="preserve"> "ZTF18abskpvr",</v>
      </c>
      <c r="E2104" t="s">
        <v>20</v>
      </c>
      <c r="F2104" t="s">
        <v>10333</v>
      </c>
      <c r="G2104" t="str">
        <f t="shared" si="84"/>
        <v>"ZTF20aaxfzhw",</v>
      </c>
      <c r="M2104" t="s">
        <v>10334</v>
      </c>
      <c r="N2104" t="s">
        <v>8276</v>
      </c>
      <c r="O2104" t="s">
        <v>8248</v>
      </c>
    </row>
    <row r="2105" spans="1:15" x14ac:dyDescent="0.2">
      <c r="A2105" t="s">
        <v>0</v>
      </c>
      <c r="B2105" t="s">
        <v>2131</v>
      </c>
      <c r="C2105" t="str">
        <f t="shared" si="83"/>
        <v xml:space="preserve"> "ZTF19aaafrqn",</v>
      </c>
      <c r="E2105" t="s">
        <v>20</v>
      </c>
      <c r="F2105" t="s">
        <v>10335</v>
      </c>
      <c r="G2105" t="str">
        <f t="shared" si="84"/>
        <v>"ZTF20aazdxlx",</v>
      </c>
      <c r="M2105" t="s">
        <v>10336</v>
      </c>
      <c r="N2105" t="s">
        <v>8327</v>
      </c>
      <c r="O2105" t="s">
        <v>8248</v>
      </c>
    </row>
    <row r="2106" spans="1:15" x14ac:dyDescent="0.2">
      <c r="A2106" t="s">
        <v>0</v>
      </c>
      <c r="B2106" t="s">
        <v>2132</v>
      </c>
      <c r="C2106" t="str">
        <f t="shared" si="83"/>
        <v xml:space="preserve"> "ZTF19aafmjcl",</v>
      </c>
      <c r="E2106" t="s">
        <v>20</v>
      </c>
      <c r="F2106" t="s">
        <v>10337</v>
      </c>
      <c r="G2106" t="str">
        <f t="shared" si="84"/>
        <v>"ZTF20abcsbux",</v>
      </c>
      <c r="M2106" t="s">
        <v>10338</v>
      </c>
      <c r="N2106" t="s">
        <v>8334</v>
      </c>
      <c r="O2106" t="s">
        <v>8248</v>
      </c>
    </row>
    <row r="2107" spans="1:15" x14ac:dyDescent="0.2">
      <c r="A2107" t="s">
        <v>0</v>
      </c>
      <c r="B2107" t="s">
        <v>2133</v>
      </c>
      <c r="C2107" t="str">
        <f t="shared" si="83"/>
        <v xml:space="preserve"> "ZTF19aalbsvu",</v>
      </c>
      <c r="E2107" t="s">
        <v>20</v>
      </c>
      <c r="F2107" t="s">
        <v>10339</v>
      </c>
      <c r="G2107" t="str">
        <f t="shared" si="84"/>
        <v>"ZTF20aaormnl",</v>
      </c>
      <c r="M2107" t="s">
        <v>10340</v>
      </c>
      <c r="N2107" t="s">
        <v>8387</v>
      </c>
      <c r="O2107" t="s">
        <v>8248</v>
      </c>
    </row>
    <row r="2108" spans="1:15" x14ac:dyDescent="0.2">
      <c r="A2108" t="s">
        <v>0</v>
      </c>
      <c r="B2108" t="s">
        <v>2134</v>
      </c>
      <c r="C2108" t="str">
        <f t="shared" si="83"/>
        <v xml:space="preserve"> "ZTF19aapozah",</v>
      </c>
      <c r="E2108" t="s">
        <v>20</v>
      </c>
      <c r="F2108" t="s">
        <v>10341</v>
      </c>
      <c r="G2108" t="str">
        <f t="shared" si="84"/>
        <v>"ZTF20aadvaoi",</v>
      </c>
      <c r="M2108" t="s">
        <v>10342</v>
      </c>
      <c r="N2108" t="s">
        <v>8298</v>
      </c>
      <c r="O2108" t="s">
        <v>8248</v>
      </c>
    </row>
    <row r="2109" spans="1:15" x14ac:dyDescent="0.2">
      <c r="A2109" t="s">
        <v>0</v>
      </c>
      <c r="B2109" t="s">
        <v>2135</v>
      </c>
      <c r="C2109" t="str">
        <f t="shared" si="83"/>
        <v xml:space="preserve"> "ZTF19aaxcpbc",</v>
      </c>
      <c r="E2109" t="s">
        <v>20</v>
      </c>
      <c r="F2109" t="s">
        <v>10343</v>
      </c>
      <c r="G2109" t="str">
        <f t="shared" si="84"/>
        <v>"ZTF20aafciit",</v>
      </c>
      <c r="M2109" t="s">
        <v>10344</v>
      </c>
      <c r="N2109" t="s">
        <v>8380</v>
      </c>
      <c r="O2109" t="s">
        <v>8248</v>
      </c>
    </row>
    <row r="2110" spans="1:15" x14ac:dyDescent="0.2">
      <c r="A2110" t="s">
        <v>0</v>
      </c>
      <c r="B2110" t="s">
        <v>2136</v>
      </c>
      <c r="C2110" t="str">
        <f t="shared" si="83"/>
        <v xml:space="preserve"> "ZTF19aayfuac",</v>
      </c>
      <c r="E2110" t="s">
        <v>20</v>
      </c>
      <c r="F2110" t="s">
        <v>10345</v>
      </c>
      <c r="G2110" t="str">
        <f t="shared" si="84"/>
        <v>"ZTF20aakfofq",</v>
      </c>
      <c r="M2110" t="s">
        <v>10346</v>
      </c>
      <c r="N2110" t="s">
        <v>8380</v>
      </c>
      <c r="O2110" t="s">
        <v>8248</v>
      </c>
    </row>
    <row r="2111" spans="1:15" x14ac:dyDescent="0.2">
      <c r="A2111" t="s">
        <v>0</v>
      </c>
      <c r="B2111" t="s">
        <v>2137</v>
      </c>
      <c r="C2111" t="str">
        <f t="shared" si="83"/>
        <v xml:space="preserve"> "ZTF19abaiahw",</v>
      </c>
      <c r="E2111" t="s">
        <v>20</v>
      </c>
      <c r="F2111" t="s">
        <v>10347</v>
      </c>
      <c r="G2111" t="str">
        <f t="shared" si="84"/>
        <v>"ZTF20aamgdkb",</v>
      </c>
      <c r="M2111" t="s">
        <v>10348</v>
      </c>
      <c r="N2111" t="s">
        <v>8283</v>
      </c>
      <c r="O2111" t="s">
        <v>8248</v>
      </c>
    </row>
    <row r="2112" spans="1:15" x14ac:dyDescent="0.2">
      <c r="A2112" t="s">
        <v>0</v>
      </c>
      <c r="B2112" t="s">
        <v>2138</v>
      </c>
      <c r="C2112" t="str">
        <f t="shared" si="83"/>
        <v xml:space="preserve"> "ZTF18aayjiok",</v>
      </c>
      <c r="E2112" t="s">
        <v>20</v>
      </c>
      <c r="F2112" t="s">
        <v>10349</v>
      </c>
      <c r="G2112" t="str">
        <f t="shared" si="84"/>
        <v>"ZTF20aauowam",</v>
      </c>
      <c r="M2112" t="s">
        <v>10350</v>
      </c>
      <c r="N2112" t="s">
        <v>8407</v>
      </c>
      <c r="O2112" t="s">
        <v>8248</v>
      </c>
    </row>
    <row r="2113" spans="1:15" x14ac:dyDescent="0.2">
      <c r="A2113" t="s">
        <v>0</v>
      </c>
      <c r="B2113" t="s">
        <v>2139</v>
      </c>
      <c r="C2113" t="str">
        <f t="shared" si="83"/>
        <v xml:space="preserve"> "ZTF18acbzwqn",</v>
      </c>
      <c r="E2113" t="s">
        <v>20</v>
      </c>
      <c r="F2113" t="s">
        <v>10351</v>
      </c>
      <c r="G2113" t="str">
        <f t="shared" si="84"/>
        <v>"ZTF20aaxuwuh",</v>
      </c>
      <c r="M2113" t="s">
        <v>10352</v>
      </c>
      <c r="N2113" t="s">
        <v>8369</v>
      </c>
      <c r="O2113" t="s">
        <v>8248</v>
      </c>
    </row>
    <row r="2114" spans="1:15" x14ac:dyDescent="0.2">
      <c r="A2114" t="s">
        <v>0</v>
      </c>
      <c r="B2114" t="s">
        <v>2140</v>
      </c>
      <c r="C2114" t="str">
        <f t="shared" si="83"/>
        <v xml:space="preserve"> "ZTF18aaadgdf",</v>
      </c>
      <c r="E2114" t="s">
        <v>20</v>
      </c>
      <c r="F2114" t="s">
        <v>10353</v>
      </c>
      <c r="G2114" t="str">
        <f t="shared" si="84"/>
        <v>"ZTF20aaxmtxg",</v>
      </c>
      <c r="M2114" t="s">
        <v>8901</v>
      </c>
      <c r="N2114" t="s">
        <v>8389</v>
      </c>
      <c r="O2114" t="s">
        <v>8248</v>
      </c>
    </row>
    <row r="2115" spans="1:15" x14ac:dyDescent="0.2">
      <c r="A2115" t="s">
        <v>0</v>
      </c>
      <c r="B2115" t="s">
        <v>2141</v>
      </c>
      <c r="C2115" t="str">
        <f t="shared" ref="C2115:C2178" si="85">B2115&amp;","</f>
        <v xml:space="preserve"> "ZTF18aahjdky",</v>
      </c>
      <c r="E2115" t="s">
        <v>20</v>
      </c>
      <c r="F2115" t="s">
        <v>10354</v>
      </c>
      <c r="G2115" t="str">
        <f t="shared" si="84"/>
        <v>"ZTF20aayjyhp",</v>
      </c>
      <c r="M2115" t="s">
        <v>10355</v>
      </c>
      <c r="N2115" t="s">
        <v>8269</v>
      </c>
      <c r="O2115" t="s">
        <v>8248</v>
      </c>
    </row>
    <row r="2116" spans="1:15" x14ac:dyDescent="0.2">
      <c r="A2116" t="s">
        <v>0</v>
      </c>
      <c r="B2116" t="s">
        <v>2142</v>
      </c>
      <c r="C2116" t="str">
        <f t="shared" si="85"/>
        <v xml:space="preserve"> "ZTF18aakydno",</v>
      </c>
      <c r="E2116" t="s">
        <v>20</v>
      </c>
      <c r="F2116" t="s">
        <v>10356</v>
      </c>
      <c r="G2116" t="str">
        <f t="shared" ref="G2116:G2179" si="86">F2116&amp;","</f>
        <v>"ZTF20aadcitq",</v>
      </c>
      <c r="M2116" t="s">
        <v>10357</v>
      </c>
      <c r="N2116" t="s">
        <v>8357</v>
      </c>
      <c r="O2116" t="s">
        <v>8248</v>
      </c>
    </row>
    <row r="2117" spans="1:15" x14ac:dyDescent="0.2">
      <c r="A2117" t="s">
        <v>0</v>
      </c>
      <c r="B2117" t="s">
        <v>2143</v>
      </c>
      <c r="C2117" t="str">
        <f t="shared" si="85"/>
        <v xml:space="preserve"> "ZTF18aamdqhv",</v>
      </c>
      <c r="E2117" t="s">
        <v>20</v>
      </c>
      <c r="F2117" t="s">
        <v>10358</v>
      </c>
      <c r="G2117" t="str">
        <f t="shared" si="86"/>
        <v>"ZTF20aaflaug",</v>
      </c>
      <c r="M2117" t="s">
        <v>10359</v>
      </c>
      <c r="N2117" t="s">
        <v>8286</v>
      </c>
      <c r="O2117" t="s">
        <v>8248</v>
      </c>
    </row>
    <row r="2118" spans="1:15" x14ac:dyDescent="0.2">
      <c r="A2118" t="s">
        <v>0</v>
      </c>
      <c r="B2118" t="s">
        <v>2144</v>
      </c>
      <c r="C2118" t="str">
        <f t="shared" si="85"/>
        <v xml:space="preserve"> "ZTF18aaoiwky",</v>
      </c>
      <c r="E2118" t="s">
        <v>20</v>
      </c>
      <c r="F2118" t="s">
        <v>10360</v>
      </c>
      <c r="G2118" t="str">
        <f t="shared" si="86"/>
        <v>"ZTF20aajbsxt",</v>
      </c>
      <c r="M2118" t="s">
        <v>10361</v>
      </c>
      <c r="N2118" t="s">
        <v>8288</v>
      </c>
      <c r="O2118" t="s">
        <v>8248</v>
      </c>
    </row>
    <row r="2119" spans="1:15" x14ac:dyDescent="0.2">
      <c r="A2119" t="s">
        <v>0</v>
      </c>
      <c r="B2119" t="s">
        <v>2145</v>
      </c>
      <c r="C2119" t="str">
        <f t="shared" si="85"/>
        <v xml:space="preserve"> "ZTF18aaqfhcn",</v>
      </c>
      <c r="E2119" t="s">
        <v>20</v>
      </c>
      <c r="F2119" t="s">
        <v>10362</v>
      </c>
      <c r="G2119" t="str">
        <f t="shared" si="86"/>
        <v>"ZTF20aaknzba",</v>
      </c>
      <c r="M2119" t="s">
        <v>10363</v>
      </c>
      <c r="N2119" t="s">
        <v>8326</v>
      </c>
      <c r="O2119" t="s">
        <v>8248</v>
      </c>
    </row>
    <row r="2120" spans="1:15" x14ac:dyDescent="0.2">
      <c r="A2120" t="s">
        <v>0</v>
      </c>
      <c r="B2120" t="s">
        <v>2146</v>
      </c>
      <c r="C2120" t="str">
        <f t="shared" si="85"/>
        <v xml:space="preserve"> "ZTF18aaszbak",</v>
      </c>
      <c r="E2120" t="s">
        <v>20</v>
      </c>
      <c r="F2120" t="s">
        <v>10364</v>
      </c>
      <c r="G2120" t="str">
        <f t="shared" si="86"/>
        <v>"ZTF20aawnwxo",</v>
      </c>
      <c r="M2120" t="s">
        <v>10365</v>
      </c>
      <c r="N2120" t="s">
        <v>8270</v>
      </c>
      <c r="O2120" t="s">
        <v>8248</v>
      </c>
    </row>
    <row r="2121" spans="1:15" x14ac:dyDescent="0.2">
      <c r="A2121" t="s">
        <v>0</v>
      </c>
      <c r="B2121" t="s">
        <v>2147</v>
      </c>
      <c r="C2121" t="str">
        <f t="shared" si="85"/>
        <v xml:space="preserve"> "ZTF18aatvjtn",</v>
      </c>
      <c r="E2121" t="s">
        <v>20</v>
      </c>
      <c r="F2121" t="s">
        <v>10307</v>
      </c>
      <c r="G2121" t="str">
        <f t="shared" si="86"/>
        <v>"ZTF20abfklsy",</v>
      </c>
      <c r="M2121" t="s">
        <v>10366</v>
      </c>
      <c r="N2121" t="s">
        <v>8417</v>
      </c>
      <c r="O2121" t="s">
        <v>8248</v>
      </c>
    </row>
    <row r="2122" spans="1:15" x14ac:dyDescent="0.2">
      <c r="A2122" t="s">
        <v>0</v>
      </c>
      <c r="B2122" t="s">
        <v>2148</v>
      </c>
      <c r="C2122" t="str">
        <f t="shared" si="85"/>
        <v xml:space="preserve"> "ZTF18aaupmln",</v>
      </c>
      <c r="E2122" t="s">
        <v>20</v>
      </c>
      <c r="F2122" t="s">
        <v>10367</v>
      </c>
      <c r="G2122" t="str">
        <f t="shared" si="86"/>
        <v>"ZTF20aansktb",</v>
      </c>
      <c r="M2122" t="s">
        <v>10368</v>
      </c>
      <c r="N2122" t="s">
        <v>8415</v>
      </c>
      <c r="O2122" t="s">
        <v>8248</v>
      </c>
    </row>
    <row r="2123" spans="1:15" x14ac:dyDescent="0.2">
      <c r="A2123" t="s">
        <v>0</v>
      </c>
      <c r="B2123" t="s">
        <v>2149</v>
      </c>
      <c r="C2123" t="str">
        <f t="shared" si="85"/>
        <v xml:space="preserve"> "ZTF18aavbtmi",</v>
      </c>
      <c r="E2123" t="s">
        <v>20</v>
      </c>
      <c r="F2123" t="s">
        <v>10369</v>
      </c>
      <c r="G2123" t="str">
        <f t="shared" si="86"/>
        <v>"ZTF19abtnftd",</v>
      </c>
      <c r="M2123" t="s">
        <v>10370</v>
      </c>
      <c r="N2123" t="s">
        <v>8332</v>
      </c>
      <c r="O2123" t="s">
        <v>8248</v>
      </c>
    </row>
    <row r="2124" spans="1:15" x14ac:dyDescent="0.2">
      <c r="A2124" t="s">
        <v>0</v>
      </c>
      <c r="B2124" t="s">
        <v>2150</v>
      </c>
      <c r="C2124" t="str">
        <f t="shared" si="85"/>
        <v xml:space="preserve"> "ZTF18aavdrvo",</v>
      </c>
      <c r="E2124" t="s">
        <v>20</v>
      </c>
      <c r="F2124" t="s">
        <v>10371</v>
      </c>
      <c r="G2124" t="str">
        <f t="shared" si="86"/>
        <v>"ZTF20aaivego",</v>
      </c>
      <c r="M2124" t="s">
        <v>10372</v>
      </c>
      <c r="N2124" t="s">
        <v>8356</v>
      </c>
      <c r="O2124" t="s">
        <v>8248</v>
      </c>
    </row>
    <row r="2125" spans="1:15" x14ac:dyDescent="0.2">
      <c r="A2125" t="s">
        <v>0</v>
      </c>
      <c r="B2125" t="s">
        <v>2151</v>
      </c>
      <c r="C2125" t="str">
        <f t="shared" si="85"/>
        <v xml:space="preserve"> "ZTF18aazbzrd",</v>
      </c>
      <c r="E2125" t="s">
        <v>20</v>
      </c>
      <c r="F2125" t="s">
        <v>10371</v>
      </c>
      <c r="G2125" t="str">
        <f t="shared" si="86"/>
        <v>"ZTF20aaivego",</v>
      </c>
      <c r="M2125" t="s">
        <v>10373</v>
      </c>
      <c r="N2125" t="s">
        <v>8402</v>
      </c>
      <c r="O2125" t="s">
        <v>8248</v>
      </c>
    </row>
    <row r="2126" spans="1:15" x14ac:dyDescent="0.2">
      <c r="A2126" t="s">
        <v>0</v>
      </c>
      <c r="B2126" t="s">
        <v>2152</v>
      </c>
      <c r="C2126" t="str">
        <f t="shared" si="85"/>
        <v xml:space="preserve"> "ZTF18aazjuzy",</v>
      </c>
      <c r="E2126" t="s">
        <v>20</v>
      </c>
      <c r="F2126" t="s">
        <v>10374</v>
      </c>
      <c r="G2126" t="str">
        <f t="shared" si="86"/>
        <v>"ZTF20aahujpd",</v>
      </c>
      <c r="M2126" t="s">
        <v>10375</v>
      </c>
      <c r="N2126" t="s">
        <v>8289</v>
      </c>
      <c r="O2126" t="s">
        <v>8248</v>
      </c>
    </row>
    <row r="2127" spans="1:15" x14ac:dyDescent="0.2">
      <c r="A2127" t="s">
        <v>0</v>
      </c>
      <c r="B2127" t="s">
        <v>2153</v>
      </c>
      <c r="C2127" t="str">
        <f t="shared" si="85"/>
        <v xml:space="preserve"> "ZTF18abdrjak",</v>
      </c>
      <c r="E2127" t="s">
        <v>20</v>
      </c>
      <c r="F2127" t="s">
        <v>10376</v>
      </c>
      <c r="G2127" t="str">
        <f t="shared" si="86"/>
        <v>"ZTF20aafqpum",</v>
      </c>
      <c r="M2127" t="s">
        <v>10377</v>
      </c>
      <c r="N2127" t="s">
        <v>8320</v>
      </c>
      <c r="O2127" t="s">
        <v>8248</v>
      </c>
    </row>
    <row r="2128" spans="1:15" x14ac:dyDescent="0.2">
      <c r="A2128" t="s">
        <v>0</v>
      </c>
      <c r="B2128" t="s">
        <v>2154</v>
      </c>
      <c r="C2128" t="str">
        <f t="shared" si="85"/>
        <v xml:space="preserve"> "ZTF18abhapka",</v>
      </c>
      <c r="E2128" t="s">
        <v>20</v>
      </c>
      <c r="F2128" t="s">
        <v>10378</v>
      </c>
      <c r="G2128" t="str">
        <f t="shared" si="86"/>
        <v>"ZTF20aaemtgw",</v>
      </c>
      <c r="M2128" t="s">
        <v>10379</v>
      </c>
      <c r="N2128" t="s">
        <v>8405</v>
      </c>
      <c r="O2128" t="s">
        <v>8248</v>
      </c>
    </row>
    <row r="2129" spans="1:15" x14ac:dyDescent="0.2">
      <c r="A2129" t="s">
        <v>0</v>
      </c>
      <c r="B2129" t="s">
        <v>2155</v>
      </c>
      <c r="C2129" t="str">
        <f t="shared" si="85"/>
        <v xml:space="preserve"> "ZTF18abiirjo",</v>
      </c>
      <c r="E2129" t="s">
        <v>20</v>
      </c>
      <c r="F2129" t="s">
        <v>10380</v>
      </c>
      <c r="G2129" t="str">
        <f t="shared" si="86"/>
        <v>"ZTF19acxyzcq",</v>
      </c>
      <c r="M2129" t="s">
        <v>10381</v>
      </c>
      <c r="N2129" t="s">
        <v>8249</v>
      </c>
      <c r="O2129" t="s">
        <v>8248</v>
      </c>
    </row>
    <row r="2130" spans="1:15" x14ac:dyDescent="0.2">
      <c r="A2130" t="s">
        <v>0</v>
      </c>
      <c r="B2130" t="s">
        <v>2156</v>
      </c>
      <c r="C2130" t="str">
        <f t="shared" si="85"/>
        <v xml:space="preserve"> "ZTF18abkuahu",</v>
      </c>
      <c r="E2130" t="s">
        <v>20</v>
      </c>
      <c r="F2130" t="s">
        <v>10382</v>
      </c>
      <c r="G2130" t="str">
        <f t="shared" si="86"/>
        <v>"ZTF20aaerqjd",</v>
      </c>
      <c r="M2130" t="s">
        <v>9038</v>
      </c>
      <c r="N2130" t="s">
        <v>8296</v>
      </c>
      <c r="O2130" t="s">
        <v>8248</v>
      </c>
    </row>
    <row r="2131" spans="1:15" x14ac:dyDescent="0.2">
      <c r="A2131" t="s">
        <v>0</v>
      </c>
      <c r="B2131" t="s">
        <v>2157</v>
      </c>
      <c r="C2131" t="str">
        <f t="shared" si="85"/>
        <v xml:space="preserve"> "ZTF18abkuftr",</v>
      </c>
      <c r="E2131" t="s">
        <v>20</v>
      </c>
      <c r="F2131" t="s">
        <v>10383</v>
      </c>
      <c r="G2131" t="str">
        <f t="shared" si="86"/>
        <v>"ZTF20aaetvkh",</v>
      </c>
      <c r="M2131" t="s">
        <v>10384</v>
      </c>
      <c r="N2131" t="s">
        <v>8269</v>
      </c>
      <c r="O2131" t="s">
        <v>8248</v>
      </c>
    </row>
    <row r="2132" spans="1:15" x14ac:dyDescent="0.2">
      <c r="A2132" t="s">
        <v>0</v>
      </c>
      <c r="B2132" t="s">
        <v>2158</v>
      </c>
      <c r="C2132" t="str">
        <f t="shared" si="85"/>
        <v xml:space="preserve"> "ZTF18abntwmx",</v>
      </c>
      <c r="E2132" t="s">
        <v>20</v>
      </c>
      <c r="F2132" t="s">
        <v>10385</v>
      </c>
      <c r="G2132" t="str">
        <f t="shared" si="86"/>
        <v>"ZTF20aaewban",</v>
      </c>
      <c r="M2132" t="s">
        <v>10386</v>
      </c>
      <c r="N2132" t="s">
        <v>8332</v>
      </c>
      <c r="O2132" t="s">
        <v>8248</v>
      </c>
    </row>
    <row r="2133" spans="1:15" x14ac:dyDescent="0.2">
      <c r="A2133" t="s">
        <v>0</v>
      </c>
      <c r="B2133" t="s">
        <v>2159</v>
      </c>
      <c r="C2133" t="str">
        <f t="shared" si="85"/>
        <v xml:space="preserve"> "ZTF18aboiwuz",</v>
      </c>
      <c r="E2133" t="s">
        <v>20</v>
      </c>
      <c r="F2133" t="s">
        <v>10387</v>
      </c>
      <c r="G2133" t="str">
        <f t="shared" si="86"/>
        <v>"ZTF20aafemum",</v>
      </c>
      <c r="M2133" t="s">
        <v>10388</v>
      </c>
      <c r="N2133" t="s">
        <v>8357</v>
      </c>
      <c r="O2133" t="s">
        <v>8248</v>
      </c>
    </row>
    <row r="2134" spans="1:15" x14ac:dyDescent="0.2">
      <c r="A2134" t="s">
        <v>0</v>
      </c>
      <c r="B2134" t="s">
        <v>2160</v>
      </c>
      <c r="C2134" t="str">
        <f t="shared" si="85"/>
        <v xml:space="preserve"> "ZTF18abrzgdk",</v>
      </c>
      <c r="E2134" t="s">
        <v>20</v>
      </c>
      <c r="F2134" t="s">
        <v>10389</v>
      </c>
      <c r="G2134" t="str">
        <f t="shared" si="86"/>
        <v>"ZTF20aanakge",</v>
      </c>
      <c r="M2134" t="s">
        <v>10390</v>
      </c>
      <c r="N2134" t="s">
        <v>8402</v>
      </c>
      <c r="O2134" t="s">
        <v>8248</v>
      </c>
    </row>
    <row r="2135" spans="1:15" x14ac:dyDescent="0.2">
      <c r="A2135" t="s">
        <v>0</v>
      </c>
      <c r="B2135" t="s">
        <v>2161</v>
      </c>
      <c r="C2135" t="str">
        <f t="shared" si="85"/>
        <v xml:space="preserve"> "ZTF18acaozqo",</v>
      </c>
      <c r="E2135" t="s">
        <v>20</v>
      </c>
      <c r="F2135" t="s">
        <v>10391</v>
      </c>
      <c r="G2135" t="str">
        <f t="shared" si="86"/>
        <v>"ZTF20aanaltd",</v>
      </c>
      <c r="M2135" t="s">
        <v>10392</v>
      </c>
      <c r="N2135" t="s">
        <v>8380</v>
      </c>
      <c r="O2135" t="s">
        <v>8248</v>
      </c>
    </row>
    <row r="2136" spans="1:15" x14ac:dyDescent="0.2">
      <c r="A2136" t="s">
        <v>0</v>
      </c>
      <c r="B2136" t="s">
        <v>2162</v>
      </c>
      <c r="C2136" t="str">
        <f t="shared" si="85"/>
        <v xml:space="preserve"> "ZTF18acbzntm",</v>
      </c>
      <c r="E2136" t="s">
        <v>20</v>
      </c>
      <c r="F2136" t="s">
        <v>10393</v>
      </c>
      <c r="G2136" t="str">
        <f t="shared" si="86"/>
        <v>"ZTF20aanaoyz",</v>
      </c>
      <c r="M2136" t="s">
        <v>10394</v>
      </c>
      <c r="N2136" t="s">
        <v>8387</v>
      </c>
      <c r="O2136" t="s">
        <v>8248</v>
      </c>
    </row>
    <row r="2137" spans="1:15" x14ac:dyDescent="0.2">
      <c r="A2137" t="s">
        <v>0</v>
      </c>
      <c r="B2137" t="s">
        <v>2163</v>
      </c>
      <c r="C2137" t="str">
        <f t="shared" si="85"/>
        <v xml:space="preserve"> "ZTF18acbzwmw",</v>
      </c>
      <c r="E2137" t="s">
        <v>20</v>
      </c>
      <c r="F2137" t="s">
        <v>10395</v>
      </c>
      <c r="G2137" t="str">
        <f t="shared" si="86"/>
        <v>"ZTF20aaerxsd",</v>
      </c>
      <c r="M2137" t="s">
        <v>10396</v>
      </c>
      <c r="N2137" t="s">
        <v>8261</v>
      </c>
      <c r="O2137" t="s">
        <v>8248</v>
      </c>
    </row>
    <row r="2138" spans="1:15" x14ac:dyDescent="0.2">
      <c r="A2138" t="s">
        <v>0</v>
      </c>
      <c r="B2138" t="s">
        <v>2164</v>
      </c>
      <c r="C2138" t="str">
        <f t="shared" si="85"/>
        <v xml:space="preserve"> "ZTF18accptjn",</v>
      </c>
      <c r="E2138" t="s">
        <v>20</v>
      </c>
      <c r="F2138" t="s">
        <v>10397</v>
      </c>
      <c r="G2138" t="str">
        <f t="shared" si="86"/>
        <v>"ZTF20aaervyn",</v>
      </c>
      <c r="M2138" t="s">
        <v>10398</v>
      </c>
      <c r="N2138" t="s">
        <v>8253</v>
      </c>
      <c r="O2138" t="s">
        <v>8248</v>
      </c>
    </row>
    <row r="2139" spans="1:15" x14ac:dyDescent="0.2">
      <c r="A2139" t="s">
        <v>0</v>
      </c>
      <c r="B2139" t="s">
        <v>2165</v>
      </c>
      <c r="C2139" t="str">
        <f t="shared" si="85"/>
        <v xml:space="preserve"> "ZTF18acehaci",</v>
      </c>
      <c r="E2139" t="s">
        <v>20</v>
      </c>
      <c r="F2139" t="s">
        <v>10399</v>
      </c>
      <c r="G2139" t="str">
        <f t="shared" si="86"/>
        <v>"ZTF20aafanxk",</v>
      </c>
      <c r="M2139" t="s">
        <v>10400</v>
      </c>
      <c r="N2139" t="s">
        <v>8407</v>
      </c>
      <c r="O2139" t="s">
        <v>8248</v>
      </c>
    </row>
    <row r="2140" spans="1:15" x14ac:dyDescent="0.2">
      <c r="A2140" t="s">
        <v>0</v>
      </c>
      <c r="B2140" t="s">
        <v>2166</v>
      </c>
      <c r="C2140" t="str">
        <f t="shared" si="85"/>
        <v xml:space="preserve"> "ZTF18acetgjs",</v>
      </c>
      <c r="E2140" t="s">
        <v>20</v>
      </c>
      <c r="F2140" t="s">
        <v>10401</v>
      </c>
      <c r="G2140" t="str">
        <f t="shared" si="86"/>
        <v>"ZTF20aafeadg",</v>
      </c>
      <c r="M2140" t="s">
        <v>10402</v>
      </c>
      <c r="N2140" t="s">
        <v>8353</v>
      </c>
      <c r="O2140" t="s">
        <v>8248</v>
      </c>
    </row>
    <row r="2141" spans="1:15" x14ac:dyDescent="0.2">
      <c r="A2141" t="s">
        <v>0</v>
      </c>
      <c r="B2141" t="s">
        <v>2167</v>
      </c>
      <c r="C2141" t="str">
        <f t="shared" si="85"/>
        <v xml:space="preserve"> "ZTF18acvgrdb",</v>
      </c>
      <c r="E2141" t="s">
        <v>20</v>
      </c>
      <c r="F2141" t="s">
        <v>10403</v>
      </c>
      <c r="G2141" t="str">
        <f t="shared" si="86"/>
        <v>"ZTF20aafedbk",</v>
      </c>
      <c r="M2141" t="s">
        <v>10404</v>
      </c>
      <c r="N2141" t="s">
        <v>8252</v>
      </c>
      <c r="O2141" t="s">
        <v>8250</v>
      </c>
    </row>
    <row r="2142" spans="1:15" x14ac:dyDescent="0.2">
      <c r="A2142" t="s">
        <v>0</v>
      </c>
      <c r="B2142" t="s">
        <v>2168</v>
      </c>
      <c r="C2142" t="str">
        <f t="shared" si="85"/>
        <v xml:space="preserve"> "ZTF18acvgwrf",</v>
      </c>
      <c r="E2142" t="s">
        <v>20</v>
      </c>
      <c r="F2142" t="s">
        <v>10405</v>
      </c>
      <c r="G2142" t="str">
        <f t="shared" si="86"/>
        <v>"ZTF20aafmdlx",</v>
      </c>
      <c r="M2142" t="s">
        <v>10406</v>
      </c>
      <c r="N2142" t="s">
        <v>8256</v>
      </c>
      <c r="O2142" t="s">
        <v>8248</v>
      </c>
    </row>
    <row r="2143" spans="1:15" x14ac:dyDescent="0.2">
      <c r="A2143" t="s">
        <v>0</v>
      </c>
      <c r="B2143" t="s">
        <v>2169</v>
      </c>
      <c r="C2143" t="str">
        <f t="shared" si="85"/>
        <v xml:space="preserve"> "ZTF18acvwcxt",</v>
      </c>
      <c r="E2143" t="s">
        <v>20</v>
      </c>
      <c r="F2143" t="s">
        <v>10407</v>
      </c>
      <c r="G2143" t="str">
        <f t="shared" si="86"/>
        <v>"ZTF20aamvoeh",</v>
      </c>
      <c r="M2143" t="s">
        <v>8825</v>
      </c>
      <c r="N2143" t="s">
        <v>8255</v>
      </c>
      <c r="O2143" t="s">
        <v>8248</v>
      </c>
    </row>
    <row r="2144" spans="1:15" x14ac:dyDescent="0.2">
      <c r="A2144" t="s">
        <v>0</v>
      </c>
      <c r="B2144" t="s">
        <v>2170</v>
      </c>
      <c r="C2144" t="str">
        <f t="shared" si="85"/>
        <v xml:space="preserve"> "ZTF18acwyabp",</v>
      </c>
      <c r="E2144" t="s">
        <v>20</v>
      </c>
      <c r="F2144" t="s">
        <v>10408</v>
      </c>
      <c r="G2144" t="str">
        <f t="shared" si="86"/>
        <v>"ZTF20aamvoxx",</v>
      </c>
      <c r="M2144" t="s">
        <v>10409</v>
      </c>
      <c r="N2144" t="s">
        <v>8271</v>
      </c>
      <c r="O2144" t="s">
        <v>8248</v>
      </c>
    </row>
    <row r="2145" spans="1:15" x14ac:dyDescent="0.2">
      <c r="A2145" t="s">
        <v>0</v>
      </c>
      <c r="B2145" t="s">
        <v>2171</v>
      </c>
      <c r="C2145" t="str">
        <f t="shared" si="85"/>
        <v xml:space="preserve"> "ZTF19aabzbod",</v>
      </c>
      <c r="E2145" t="s">
        <v>20</v>
      </c>
      <c r="F2145" t="s">
        <v>10410</v>
      </c>
      <c r="G2145" t="str">
        <f t="shared" si="86"/>
        <v>"ZTF20aamvqxl",</v>
      </c>
      <c r="M2145" t="s">
        <v>10411</v>
      </c>
      <c r="N2145" t="s">
        <v>8260</v>
      </c>
      <c r="O2145" t="s">
        <v>8248</v>
      </c>
    </row>
    <row r="2146" spans="1:15" x14ac:dyDescent="0.2">
      <c r="A2146" t="s">
        <v>0</v>
      </c>
      <c r="B2146" t="s">
        <v>2172</v>
      </c>
      <c r="C2146" t="str">
        <f t="shared" si="85"/>
        <v xml:space="preserve"> "ZTF19aaczzgl",</v>
      </c>
      <c r="E2146" t="s">
        <v>20</v>
      </c>
      <c r="F2146" t="s">
        <v>10412</v>
      </c>
      <c r="G2146" t="str">
        <f t="shared" si="86"/>
        <v>"ZTF20aamvtip",</v>
      </c>
      <c r="M2146" t="s">
        <v>10413</v>
      </c>
      <c r="N2146" t="s">
        <v>8249</v>
      </c>
      <c r="O2146" t="s">
        <v>8248</v>
      </c>
    </row>
    <row r="2147" spans="1:15" x14ac:dyDescent="0.2">
      <c r="A2147" t="s">
        <v>0</v>
      </c>
      <c r="B2147" t="s">
        <v>2173</v>
      </c>
      <c r="C2147" t="str">
        <f t="shared" si="85"/>
        <v xml:space="preserve"> "ZTF19aadawyn",</v>
      </c>
      <c r="E2147" t="s">
        <v>20</v>
      </c>
      <c r="F2147" t="s">
        <v>10414</v>
      </c>
      <c r="G2147" t="str">
        <f t="shared" si="86"/>
        <v>"ZTF20aawqywr",</v>
      </c>
      <c r="M2147" t="s">
        <v>10415</v>
      </c>
      <c r="N2147" t="s">
        <v>8320</v>
      </c>
      <c r="O2147" t="s">
        <v>8248</v>
      </c>
    </row>
    <row r="2148" spans="1:15" x14ac:dyDescent="0.2">
      <c r="A2148" t="s">
        <v>0</v>
      </c>
      <c r="B2148" t="s">
        <v>2174</v>
      </c>
      <c r="C2148" t="str">
        <f t="shared" si="85"/>
        <v xml:space="preserve"> "ZTF19aadfyst",</v>
      </c>
      <c r="E2148" t="s">
        <v>20</v>
      </c>
      <c r="F2148" t="s">
        <v>10416</v>
      </c>
      <c r="G2148" t="str">
        <f t="shared" si="86"/>
        <v>"ZTF20aawwcgb",</v>
      </c>
      <c r="M2148" t="s">
        <v>10417</v>
      </c>
      <c r="N2148" t="s">
        <v>8369</v>
      </c>
      <c r="O2148" t="s">
        <v>8248</v>
      </c>
    </row>
    <row r="2149" spans="1:15" x14ac:dyDescent="0.2">
      <c r="A2149" t="s">
        <v>0</v>
      </c>
      <c r="B2149" t="s">
        <v>2175</v>
      </c>
      <c r="C2149" t="str">
        <f t="shared" si="85"/>
        <v xml:space="preserve"> "ZTF19aadglln",</v>
      </c>
      <c r="E2149" t="s">
        <v>20</v>
      </c>
      <c r="F2149" t="s">
        <v>10418</v>
      </c>
      <c r="G2149" t="str">
        <f t="shared" si="86"/>
        <v>"ZTF20aaywban",</v>
      </c>
      <c r="M2149" t="s">
        <v>10419</v>
      </c>
      <c r="N2149" t="s">
        <v>8280</v>
      </c>
      <c r="O2149" t="s">
        <v>8248</v>
      </c>
    </row>
    <row r="2150" spans="1:15" x14ac:dyDescent="0.2">
      <c r="A2150" t="s">
        <v>0</v>
      </c>
      <c r="B2150" t="s">
        <v>2176</v>
      </c>
      <c r="C2150" t="str">
        <f t="shared" si="85"/>
        <v xml:space="preserve"> "ZTF19aadgzuy",</v>
      </c>
      <c r="E2150" t="s">
        <v>20</v>
      </c>
      <c r="F2150" t="s">
        <v>10420</v>
      </c>
      <c r="G2150" t="str">
        <f t="shared" si="86"/>
        <v>"ZTF20aavnnqo",</v>
      </c>
      <c r="M2150" t="s">
        <v>10421</v>
      </c>
      <c r="N2150" t="s">
        <v>8412</v>
      </c>
      <c r="O2150" t="s">
        <v>8248</v>
      </c>
    </row>
    <row r="2151" spans="1:15" x14ac:dyDescent="0.2">
      <c r="A2151" t="s">
        <v>0</v>
      </c>
      <c r="B2151" t="s">
        <v>2177</v>
      </c>
      <c r="C2151" t="str">
        <f t="shared" si="85"/>
        <v xml:space="preserve"> "ZTF19aaejrnn",</v>
      </c>
      <c r="E2151" t="s">
        <v>20</v>
      </c>
      <c r="F2151" t="s">
        <v>10422</v>
      </c>
      <c r="G2151" t="str">
        <f t="shared" si="86"/>
        <v>"ZTF20aalbjqh",</v>
      </c>
      <c r="M2151" t="s">
        <v>10423</v>
      </c>
      <c r="N2151" t="s">
        <v>8334</v>
      </c>
      <c r="O2151" t="s">
        <v>8248</v>
      </c>
    </row>
    <row r="2152" spans="1:15" x14ac:dyDescent="0.2">
      <c r="A2152" t="s">
        <v>0</v>
      </c>
      <c r="B2152" t="s">
        <v>2178</v>
      </c>
      <c r="C2152" t="str">
        <f t="shared" si="85"/>
        <v xml:space="preserve"> "ZTF19aalbbnw",</v>
      </c>
      <c r="E2152" t="s">
        <v>20</v>
      </c>
      <c r="F2152" t="s">
        <v>10424</v>
      </c>
      <c r="G2152" t="str">
        <f t="shared" si="86"/>
        <v>"ZTF20aaepsqa",</v>
      </c>
      <c r="M2152" t="s">
        <v>10425</v>
      </c>
      <c r="N2152" t="s">
        <v>8323</v>
      </c>
      <c r="O2152" t="s">
        <v>8248</v>
      </c>
    </row>
    <row r="2153" spans="1:15" x14ac:dyDescent="0.2">
      <c r="A2153" t="s">
        <v>0</v>
      </c>
      <c r="B2153" t="s">
        <v>2179</v>
      </c>
      <c r="C2153" t="str">
        <f t="shared" si="85"/>
        <v xml:space="preserve"> "ZTF19aalbpga",</v>
      </c>
      <c r="E2153" t="s">
        <v>20</v>
      </c>
      <c r="F2153" t="s">
        <v>10426</v>
      </c>
      <c r="G2153" t="str">
        <f t="shared" si="86"/>
        <v>"ZTF20aagyuvy",</v>
      </c>
      <c r="M2153" t="s">
        <v>10427</v>
      </c>
      <c r="N2153" t="s">
        <v>8277</v>
      </c>
      <c r="O2153" t="s">
        <v>8248</v>
      </c>
    </row>
    <row r="2154" spans="1:15" x14ac:dyDescent="0.2">
      <c r="A2154" t="s">
        <v>0</v>
      </c>
      <c r="B2154" t="s">
        <v>2180</v>
      </c>
      <c r="C2154" t="str">
        <f t="shared" si="85"/>
        <v xml:space="preserve"> "ZTF19aamjgim",</v>
      </c>
      <c r="E2154" t="s">
        <v>20</v>
      </c>
      <c r="F2154" t="s">
        <v>10428</v>
      </c>
      <c r="G2154" t="str">
        <f t="shared" si="86"/>
        <v>"ZTF20aaqshoz",</v>
      </c>
      <c r="M2154" t="s">
        <v>10429</v>
      </c>
      <c r="N2154" t="s">
        <v>8369</v>
      </c>
      <c r="O2154" t="s">
        <v>8248</v>
      </c>
    </row>
    <row r="2155" spans="1:15" x14ac:dyDescent="0.2">
      <c r="A2155" t="s">
        <v>0</v>
      </c>
      <c r="B2155" t="s">
        <v>2181</v>
      </c>
      <c r="C2155" t="str">
        <f t="shared" si="85"/>
        <v xml:space="preserve"> "ZTF19aamrhof",</v>
      </c>
      <c r="E2155" t="s">
        <v>20</v>
      </c>
      <c r="F2155" t="s">
        <v>10430</v>
      </c>
      <c r="G2155" t="str">
        <f t="shared" si="86"/>
        <v>"ZTF20aabqdbo",</v>
      </c>
      <c r="M2155" t="s">
        <v>10431</v>
      </c>
      <c r="N2155" t="s">
        <v>8286</v>
      </c>
      <c r="O2155" t="s">
        <v>8248</v>
      </c>
    </row>
    <row r="2156" spans="1:15" x14ac:dyDescent="0.2">
      <c r="A2156" t="s">
        <v>0</v>
      </c>
      <c r="B2156" t="s">
        <v>2182</v>
      </c>
      <c r="C2156" t="str">
        <f t="shared" si="85"/>
        <v xml:space="preserve"> "ZTF19aamrkaq",</v>
      </c>
      <c r="E2156" t="s">
        <v>20</v>
      </c>
      <c r="F2156" t="s">
        <v>10432</v>
      </c>
      <c r="G2156" t="str">
        <f t="shared" si="86"/>
        <v>"ZTF20aazkxcw",</v>
      </c>
      <c r="M2156" t="s">
        <v>8951</v>
      </c>
      <c r="N2156" t="s">
        <v>8326</v>
      </c>
      <c r="O2156" t="s">
        <v>8248</v>
      </c>
    </row>
    <row r="2157" spans="1:15" x14ac:dyDescent="0.2">
      <c r="A2157" t="s">
        <v>0</v>
      </c>
      <c r="B2157" t="s">
        <v>2183</v>
      </c>
      <c r="C2157" t="str">
        <f t="shared" si="85"/>
        <v xml:space="preserve"> "ZTF19aanpafr",</v>
      </c>
      <c r="E2157" t="s">
        <v>20</v>
      </c>
      <c r="F2157" t="s">
        <v>10433</v>
      </c>
      <c r="G2157" t="str">
        <f t="shared" si="86"/>
        <v>"ZTF20abeyvwv",</v>
      </c>
      <c r="M2157" t="s">
        <v>10434</v>
      </c>
      <c r="N2157" t="s">
        <v>8348</v>
      </c>
      <c r="O2157" t="s">
        <v>8248</v>
      </c>
    </row>
    <row r="2158" spans="1:15" x14ac:dyDescent="0.2">
      <c r="A2158" t="s">
        <v>0</v>
      </c>
      <c r="B2158" t="s">
        <v>2184</v>
      </c>
      <c r="C2158" t="str">
        <f t="shared" si="85"/>
        <v xml:space="preserve"> "ZTF19aanthml",</v>
      </c>
      <c r="E2158" t="s">
        <v>20</v>
      </c>
      <c r="F2158" t="s">
        <v>10435</v>
      </c>
      <c r="G2158" t="str">
        <f t="shared" si="86"/>
        <v>"ZTF20aaxagnm",</v>
      </c>
      <c r="M2158" t="s">
        <v>8950</v>
      </c>
      <c r="N2158" t="s">
        <v>8313</v>
      </c>
      <c r="O2158" t="s">
        <v>8248</v>
      </c>
    </row>
    <row r="2159" spans="1:15" x14ac:dyDescent="0.2">
      <c r="A2159" t="s">
        <v>0</v>
      </c>
      <c r="B2159" t="s">
        <v>2185</v>
      </c>
      <c r="C2159" t="str">
        <f t="shared" si="85"/>
        <v xml:space="preserve"> "ZTF19aarpmly",</v>
      </c>
      <c r="E2159" t="s">
        <v>20</v>
      </c>
      <c r="F2159" t="s">
        <v>10436</v>
      </c>
      <c r="G2159" t="str">
        <f t="shared" si="86"/>
        <v>"ZTF20aakndsn",</v>
      </c>
      <c r="M2159" t="s">
        <v>9444</v>
      </c>
      <c r="N2159" t="s">
        <v>8270</v>
      </c>
      <c r="O2159" t="s">
        <v>8248</v>
      </c>
    </row>
    <row r="2160" spans="1:15" x14ac:dyDescent="0.2">
      <c r="A2160" t="s">
        <v>0</v>
      </c>
      <c r="B2160" t="s">
        <v>2186</v>
      </c>
      <c r="C2160" t="str">
        <f t="shared" si="85"/>
        <v xml:space="preserve"> "ZTF18aaemiwe",</v>
      </c>
      <c r="E2160" t="s">
        <v>20</v>
      </c>
      <c r="F2160" t="s">
        <v>10437</v>
      </c>
      <c r="G2160" t="str">
        <f t="shared" si="86"/>
        <v>"ZTF19acxqakw",</v>
      </c>
      <c r="M2160" t="s">
        <v>10438</v>
      </c>
      <c r="N2160" t="s">
        <v>8318</v>
      </c>
      <c r="O2160" t="s">
        <v>8248</v>
      </c>
    </row>
    <row r="2161" spans="1:15" x14ac:dyDescent="0.2">
      <c r="A2161" t="s">
        <v>0</v>
      </c>
      <c r="B2161" t="s">
        <v>2187</v>
      </c>
      <c r="C2161" t="str">
        <f t="shared" si="85"/>
        <v xml:space="preserve"> "ZTF18aakkvea",</v>
      </c>
      <c r="E2161" t="s">
        <v>20</v>
      </c>
      <c r="F2161" t="s">
        <v>10439</v>
      </c>
      <c r="G2161" t="str">
        <f t="shared" si="86"/>
        <v>"ZTF20aafsnpp",</v>
      </c>
      <c r="M2161" t="s">
        <v>10440</v>
      </c>
      <c r="N2161" t="s">
        <v>8270</v>
      </c>
      <c r="O2161" t="s">
        <v>8248</v>
      </c>
    </row>
    <row r="2162" spans="1:15" x14ac:dyDescent="0.2">
      <c r="A2162" t="s">
        <v>0</v>
      </c>
      <c r="B2162" t="s">
        <v>2188</v>
      </c>
      <c r="C2162" t="str">
        <f t="shared" si="85"/>
        <v xml:space="preserve"> "ZTF18aazhjvv",</v>
      </c>
      <c r="E2162" t="s">
        <v>20</v>
      </c>
      <c r="F2162" t="s">
        <v>10439</v>
      </c>
      <c r="G2162" t="str">
        <f t="shared" si="86"/>
        <v>"ZTF20aafsnpp",</v>
      </c>
      <c r="M2162" t="s">
        <v>10441</v>
      </c>
      <c r="N2162" t="s">
        <v>8282</v>
      </c>
      <c r="O2162" t="s">
        <v>8248</v>
      </c>
    </row>
    <row r="2163" spans="1:15" x14ac:dyDescent="0.2">
      <c r="A2163" t="s">
        <v>0</v>
      </c>
      <c r="B2163" t="s">
        <v>2189</v>
      </c>
      <c r="C2163" t="str">
        <f t="shared" si="85"/>
        <v xml:space="preserve"> "ZTF18abwcnid",</v>
      </c>
      <c r="E2163" t="s">
        <v>20</v>
      </c>
      <c r="F2163" t="s">
        <v>10442</v>
      </c>
      <c r="G2163" t="str">
        <f t="shared" si="86"/>
        <v>"ZTF19acyndbj",</v>
      </c>
      <c r="M2163" t="s">
        <v>10443</v>
      </c>
      <c r="N2163" t="s">
        <v>8426</v>
      </c>
      <c r="O2163" t="s">
        <v>8347</v>
      </c>
    </row>
    <row r="2164" spans="1:15" x14ac:dyDescent="0.2">
      <c r="A2164" t="s">
        <v>0</v>
      </c>
      <c r="B2164" t="s">
        <v>2190</v>
      </c>
      <c r="C2164" t="str">
        <f t="shared" si="85"/>
        <v xml:space="preserve"> "ZTF19acnifxi",</v>
      </c>
      <c r="E2164" t="s">
        <v>20</v>
      </c>
      <c r="F2164" t="s">
        <v>10444</v>
      </c>
      <c r="G2164" t="str">
        <f t="shared" si="86"/>
        <v>"ZTF20aadccel",</v>
      </c>
      <c r="M2164" t="s">
        <v>10445</v>
      </c>
      <c r="N2164" t="s">
        <v>8279</v>
      </c>
      <c r="O2164" t="s">
        <v>8248</v>
      </c>
    </row>
    <row r="2165" spans="1:15" x14ac:dyDescent="0.2">
      <c r="A2165" t="s">
        <v>0</v>
      </c>
      <c r="B2165" t="s">
        <v>2191</v>
      </c>
      <c r="C2165" t="str">
        <f t="shared" si="85"/>
        <v xml:space="preserve"> "ZTF18aatbdar",</v>
      </c>
      <c r="E2165" t="s">
        <v>20</v>
      </c>
      <c r="F2165" t="s">
        <v>10446</v>
      </c>
      <c r="G2165" t="str">
        <f t="shared" si="86"/>
        <v>"ZTF20aagnbpw",</v>
      </c>
      <c r="M2165" t="s">
        <v>10447</v>
      </c>
      <c r="N2165" t="s">
        <v>8326</v>
      </c>
      <c r="O2165" t="s">
        <v>8248</v>
      </c>
    </row>
    <row r="2166" spans="1:15" x14ac:dyDescent="0.2">
      <c r="A2166" t="s">
        <v>0</v>
      </c>
      <c r="B2166" t="s">
        <v>2192</v>
      </c>
      <c r="C2166" t="str">
        <f t="shared" si="85"/>
        <v xml:space="preserve"> "ZTF18abtruuj",</v>
      </c>
      <c r="E2166" t="s">
        <v>20</v>
      </c>
      <c r="F2166" t="s">
        <v>10448</v>
      </c>
      <c r="G2166" t="str">
        <f t="shared" si="86"/>
        <v>"ZTF20aaumsrr",</v>
      </c>
      <c r="M2166" t="s">
        <v>10449</v>
      </c>
      <c r="N2166" t="s">
        <v>8269</v>
      </c>
      <c r="O2166" t="s">
        <v>8248</v>
      </c>
    </row>
    <row r="2167" spans="1:15" x14ac:dyDescent="0.2">
      <c r="A2167" t="s">
        <v>0</v>
      </c>
      <c r="B2167" t="s">
        <v>2193</v>
      </c>
      <c r="C2167" t="str">
        <f t="shared" si="85"/>
        <v xml:space="preserve"> "ZTF18acaobpv",</v>
      </c>
      <c r="E2167" t="s">
        <v>20</v>
      </c>
      <c r="F2167" t="s">
        <v>10450</v>
      </c>
      <c r="G2167" t="str">
        <f t="shared" si="86"/>
        <v>"ZTF20aaurhzc",</v>
      </c>
      <c r="M2167" t="s">
        <v>8940</v>
      </c>
      <c r="N2167" t="s">
        <v>8389</v>
      </c>
      <c r="O2167" t="s">
        <v>8248</v>
      </c>
    </row>
    <row r="2168" spans="1:15" x14ac:dyDescent="0.2">
      <c r="A2168" t="s">
        <v>0</v>
      </c>
      <c r="B2168" t="s">
        <v>2194</v>
      </c>
      <c r="C2168" t="str">
        <f t="shared" si="85"/>
        <v xml:space="preserve"> "ZTF18acsypen",</v>
      </c>
      <c r="E2168" t="s">
        <v>20</v>
      </c>
      <c r="F2168" t="s">
        <v>10451</v>
      </c>
      <c r="G2168" t="str">
        <f t="shared" si="86"/>
        <v>"ZTF20aaurzce",</v>
      </c>
      <c r="M2168" t="s">
        <v>10452</v>
      </c>
      <c r="N2168" t="s">
        <v>8269</v>
      </c>
      <c r="O2168" t="s">
        <v>8248</v>
      </c>
    </row>
    <row r="2169" spans="1:15" x14ac:dyDescent="0.2">
      <c r="A2169" t="s">
        <v>0</v>
      </c>
      <c r="B2169" t="s">
        <v>2195</v>
      </c>
      <c r="C2169" t="str">
        <f t="shared" si="85"/>
        <v xml:space="preserve"> "ZTF19abpxntu",</v>
      </c>
      <c r="E2169" t="s">
        <v>20</v>
      </c>
      <c r="F2169" t="s">
        <v>10453</v>
      </c>
      <c r="G2169" t="str">
        <f t="shared" si="86"/>
        <v>"ZTF20aavrloz",</v>
      </c>
      <c r="M2169" t="s">
        <v>10454</v>
      </c>
      <c r="N2169" t="s">
        <v>8417</v>
      </c>
      <c r="O2169" t="s">
        <v>8248</v>
      </c>
    </row>
    <row r="2170" spans="1:15" x14ac:dyDescent="0.2">
      <c r="A2170" t="s">
        <v>0</v>
      </c>
      <c r="B2170" t="s">
        <v>2196</v>
      </c>
      <c r="C2170" t="str">
        <f t="shared" si="85"/>
        <v xml:space="preserve"> "ZTF19aclhpiv",</v>
      </c>
      <c r="E2170" t="s">
        <v>20</v>
      </c>
      <c r="F2170" t="s">
        <v>10455</v>
      </c>
      <c r="G2170" t="str">
        <f t="shared" si="86"/>
        <v>"ZTF20aazymxi",</v>
      </c>
      <c r="M2170" t="s">
        <v>8931</v>
      </c>
      <c r="N2170" t="s">
        <v>8327</v>
      </c>
      <c r="O2170" t="s">
        <v>8248</v>
      </c>
    </row>
    <row r="2171" spans="1:15" x14ac:dyDescent="0.2">
      <c r="A2171" t="s">
        <v>0</v>
      </c>
      <c r="B2171" t="s">
        <v>2197</v>
      </c>
      <c r="C2171" t="str">
        <f t="shared" si="85"/>
        <v xml:space="preserve"> "ZTF19aamurzb",</v>
      </c>
      <c r="E2171" t="s">
        <v>20</v>
      </c>
      <c r="F2171" t="s">
        <v>10456</v>
      </c>
      <c r="G2171" t="str">
        <f t="shared" si="86"/>
        <v>"ZTF20abbzmue",</v>
      </c>
      <c r="M2171" t="s">
        <v>10457</v>
      </c>
      <c r="N2171" t="s">
        <v>8330</v>
      </c>
      <c r="O2171" t="s">
        <v>8248</v>
      </c>
    </row>
    <row r="2172" spans="1:15" x14ac:dyDescent="0.2">
      <c r="A2172" t="s">
        <v>0</v>
      </c>
      <c r="B2172" t="s">
        <v>2198</v>
      </c>
      <c r="C2172" t="str">
        <f t="shared" si="85"/>
        <v xml:space="preserve"> "ZTF17aaaeama",</v>
      </c>
      <c r="E2172" t="s">
        <v>20</v>
      </c>
      <c r="F2172" t="s">
        <v>10458</v>
      </c>
      <c r="G2172" t="str">
        <f t="shared" si="86"/>
        <v>"ZTF20abeglzu",</v>
      </c>
      <c r="M2172" t="s">
        <v>10459</v>
      </c>
      <c r="N2172" t="s">
        <v>8340</v>
      </c>
      <c r="O2172" t="s">
        <v>8248</v>
      </c>
    </row>
    <row r="2173" spans="1:15" x14ac:dyDescent="0.2">
      <c r="A2173" t="s">
        <v>0</v>
      </c>
      <c r="B2173" t="s">
        <v>2199</v>
      </c>
      <c r="C2173" t="str">
        <f t="shared" si="85"/>
        <v xml:space="preserve"> "ZTF17aaawpqj",</v>
      </c>
      <c r="E2173" t="s">
        <v>20</v>
      </c>
      <c r="F2173" t="s">
        <v>10460</v>
      </c>
      <c r="G2173" t="str">
        <f t="shared" si="86"/>
        <v>"ZTF20aaupkac",</v>
      </c>
      <c r="M2173" t="s">
        <v>8925</v>
      </c>
      <c r="N2173" t="s">
        <v>8319</v>
      </c>
      <c r="O2173" t="s">
        <v>8248</v>
      </c>
    </row>
    <row r="2174" spans="1:15" x14ac:dyDescent="0.2">
      <c r="A2174" t="s">
        <v>0</v>
      </c>
      <c r="B2174" t="s">
        <v>2200</v>
      </c>
      <c r="C2174" t="str">
        <f t="shared" si="85"/>
        <v xml:space="preserve"> "ZTF17aacqgip",</v>
      </c>
      <c r="E2174" t="s">
        <v>20</v>
      </c>
      <c r="F2174" t="s">
        <v>10461</v>
      </c>
      <c r="G2174" t="str">
        <f t="shared" si="86"/>
        <v>"ZTF20aazpwen",</v>
      </c>
      <c r="M2174" t="s">
        <v>10462</v>
      </c>
      <c r="N2174" t="s">
        <v>8253</v>
      </c>
      <c r="O2174" t="s">
        <v>8248</v>
      </c>
    </row>
    <row r="2175" spans="1:15" x14ac:dyDescent="0.2">
      <c r="A2175" t="s">
        <v>0</v>
      </c>
      <c r="B2175" t="s">
        <v>2201</v>
      </c>
      <c r="C2175" t="str">
        <f t="shared" si="85"/>
        <v xml:space="preserve"> "ZTF18aaaadvs",</v>
      </c>
      <c r="E2175" t="s">
        <v>20</v>
      </c>
      <c r="F2175" t="s">
        <v>10463</v>
      </c>
      <c r="G2175" t="str">
        <f t="shared" si="86"/>
        <v>"ZTF20aattqfr",</v>
      </c>
      <c r="M2175" t="s">
        <v>10464</v>
      </c>
      <c r="N2175" t="s">
        <v>8286</v>
      </c>
      <c r="O2175" t="s">
        <v>8248</v>
      </c>
    </row>
    <row r="2176" spans="1:15" x14ac:dyDescent="0.2">
      <c r="A2176" t="s">
        <v>0</v>
      </c>
      <c r="B2176" t="s">
        <v>2202</v>
      </c>
      <c r="C2176" t="str">
        <f t="shared" si="85"/>
        <v xml:space="preserve"> "ZTF18aaacjvo",</v>
      </c>
      <c r="E2176" t="s">
        <v>20</v>
      </c>
      <c r="F2176" t="s">
        <v>10465</v>
      </c>
      <c r="G2176" t="str">
        <f t="shared" si="86"/>
        <v>"ZTF20aazquhc",</v>
      </c>
      <c r="M2176" t="s">
        <v>10466</v>
      </c>
      <c r="N2176" t="s">
        <v>8290</v>
      </c>
      <c r="O2176" t="s">
        <v>8248</v>
      </c>
    </row>
    <row r="2177" spans="1:15" x14ac:dyDescent="0.2">
      <c r="A2177" t="s">
        <v>0</v>
      </c>
      <c r="B2177" t="s">
        <v>2203</v>
      </c>
      <c r="C2177" t="str">
        <f t="shared" si="85"/>
        <v xml:space="preserve"> "ZTF18aaaexud",</v>
      </c>
      <c r="E2177" t="s">
        <v>20</v>
      </c>
      <c r="F2177" t="s">
        <v>10467</v>
      </c>
      <c r="G2177" t="str">
        <f t="shared" si="86"/>
        <v>"ZTF20aagryod",</v>
      </c>
      <c r="M2177" t="s">
        <v>8910</v>
      </c>
      <c r="N2177" t="s">
        <v>8380</v>
      </c>
      <c r="O2177" t="s">
        <v>8248</v>
      </c>
    </row>
    <row r="2178" spans="1:15" x14ac:dyDescent="0.2">
      <c r="A2178" t="s">
        <v>0</v>
      </c>
      <c r="B2178" t="s">
        <v>2204</v>
      </c>
      <c r="C2178" t="str">
        <f t="shared" si="85"/>
        <v xml:space="preserve"> "ZTF18aaafuco",</v>
      </c>
      <c r="E2178" t="s">
        <v>20</v>
      </c>
      <c r="F2178" t="s">
        <v>10468</v>
      </c>
      <c r="G2178" t="str">
        <f t="shared" si="86"/>
        <v>"ZTF20abbarut",</v>
      </c>
      <c r="M2178" t="s">
        <v>8904</v>
      </c>
      <c r="N2178" t="s">
        <v>8357</v>
      </c>
      <c r="O2178" t="s">
        <v>8248</v>
      </c>
    </row>
    <row r="2179" spans="1:15" x14ac:dyDescent="0.2">
      <c r="A2179" t="s">
        <v>0</v>
      </c>
      <c r="B2179" t="s">
        <v>2205</v>
      </c>
      <c r="C2179" t="str">
        <f t="shared" ref="C2179:C2242" si="87">B2179&amp;","</f>
        <v xml:space="preserve"> "ZTF18aaajlib",</v>
      </c>
      <c r="E2179" t="s">
        <v>20</v>
      </c>
      <c r="F2179" t="s">
        <v>10469</v>
      </c>
      <c r="G2179" t="str">
        <f t="shared" si="86"/>
        <v>"ZTF20abeeahl",</v>
      </c>
      <c r="M2179" t="s">
        <v>8908</v>
      </c>
      <c r="N2179" t="s">
        <v>8348</v>
      </c>
      <c r="O2179" t="s">
        <v>8248</v>
      </c>
    </row>
    <row r="2180" spans="1:15" x14ac:dyDescent="0.2">
      <c r="A2180" t="s">
        <v>0</v>
      </c>
      <c r="B2180" t="s">
        <v>2206</v>
      </c>
      <c r="C2180" t="str">
        <f t="shared" si="87"/>
        <v xml:space="preserve"> "ZTF18aaajygy",</v>
      </c>
      <c r="E2180" t="s">
        <v>20</v>
      </c>
      <c r="F2180" t="s">
        <v>10470</v>
      </c>
      <c r="G2180" t="str">
        <f t="shared" ref="G2180:G2243" si="88">F2180&amp;","</f>
        <v>"ZTF20aaowuim",</v>
      </c>
      <c r="M2180" t="s">
        <v>10471</v>
      </c>
      <c r="N2180" t="s">
        <v>8350</v>
      </c>
      <c r="O2180" t="s">
        <v>8248</v>
      </c>
    </row>
    <row r="2181" spans="1:15" x14ac:dyDescent="0.2">
      <c r="A2181" t="s">
        <v>0</v>
      </c>
      <c r="B2181" t="s">
        <v>2207</v>
      </c>
      <c r="C2181" t="str">
        <f t="shared" si="87"/>
        <v xml:space="preserve"> "ZTF18aaakuzr",</v>
      </c>
      <c r="E2181" t="s">
        <v>20</v>
      </c>
      <c r="F2181" t="s">
        <v>10472</v>
      </c>
      <c r="G2181" t="str">
        <f t="shared" si="88"/>
        <v>"ZTF19acnskyy",</v>
      </c>
      <c r="M2181" t="s">
        <v>10473</v>
      </c>
      <c r="N2181" t="s">
        <v>8324</v>
      </c>
      <c r="O2181" t="s">
        <v>8248</v>
      </c>
    </row>
    <row r="2182" spans="1:15" x14ac:dyDescent="0.2">
      <c r="A2182" t="s">
        <v>0</v>
      </c>
      <c r="B2182" t="s">
        <v>2208</v>
      </c>
      <c r="C2182" t="str">
        <f t="shared" si="87"/>
        <v xml:space="preserve"> "ZTF18aaaogip",</v>
      </c>
      <c r="E2182" t="s">
        <v>20</v>
      </c>
      <c r="F2182" t="s">
        <v>10474</v>
      </c>
      <c r="G2182" t="str">
        <f t="shared" si="88"/>
        <v>"ZTF20abbjwgc",</v>
      </c>
      <c r="M2182" t="s">
        <v>10475</v>
      </c>
      <c r="N2182" t="s">
        <v>8381</v>
      </c>
      <c r="O2182" t="s">
        <v>8248</v>
      </c>
    </row>
    <row r="2183" spans="1:15" x14ac:dyDescent="0.2">
      <c r="A2183" t="s">
        <v>0</v>
      </c>
      <c r="B2183" t="s">
        <v>2209</v>
      </c>
      <c r="C2183" t="str">
        <f t="shared" si="87"/>
        <v xml:space="preserve"> "ZTF18aaapcut",</v>
      </c>
      <c r="E2183" t="s">
        <v>20</v>
      </c>
      <c r="F2183" t="s">
        <v>10476</v>
      </c>
      <c r="G2183" t="str">
        <f t="shared" si="88"/>
        <v>"ZTF19acxngol",</v>
      </c>
      <c r="M2183" t="s">
        <v>10477</v>
      </c>
      <c r="N2183" t="s">
        <v>8306</v>
      </c>
      <c r="O2183" t="s">
        <v>8248</v>
      </c>
    </row>
    <row r="2184" spans="1:15" x14ac:dyDescent="0.2">
      <c r="A2184" t="s">
        <v>0</v>
      </c>
      <c r="B2184" t="s">
        <v>2210</v>
      </c>
      <c r="C2184" t="str">
        <f t="shared" si="87"/>
        <v xml:space="preserve"> "ZTF18aaaqfau",</v>
      </c>
      <c r="E2184" t="s">
        <v>20</v>
      </c>
      <c r="F2184" t="s">
        <v>10478</v>
      </c>
      <c r="G2184" t="str">
        <f t="shared" si="88"/>
        <v>"ZTF20aaazhtk",</v>
      </c>
      <c r="M2184" t="s">
        <v>10479</v>
      </c>
      <c r="N2184" t="s">
        <v>8316</v>
      </c>
      <c r="O2184" t="s">
        <v>8248</v>
      </c>
    </row>
    <row r="2185" spans="1:15" x14ac:dyDescent="0.2">
      <c r="A2185" t="s">
        <v>0</v>
      </c>
      <c r="B2185" t="s">
        <v>2211</v>
      </c>
      <c r="C2185" t="str">
        <f t="shared" si="87"/>
        <v xml:space="preserve"> "ZTF18aaavejn",</v>
      </c>
      <c r="E2185" t="s">
        <v>20</v>
      </c>
      <c r="F2185" t="s">
        <v>10480</v>
      </c>
      <c r="G2185" t="str">
        <f t="shared" si="88"/>
        <v>"ZTF20aaccmjn",</v>
      </c>
      <c r="M2185" t="s">
        <v>10481</v>
      </c>
      <c r="N2185" t="s">
        <v>8279</v>
      </c>
      <c r="O2185" t="s">
        <v>8248</v>
      </c>
    </row>
    <row r="2186" spans="1:15" x14ac:dyDescent="0.2">
      <c r="A2186" t="s">
        <v>0</v>
      </c>
      <c r="B2186" t="s">
        <v>2212</v>
      </c>
      <c r="C2186" t="str">
        <f t="shared" si="87"/>
        <v xml:space="preserve"> "ZTF18aabcdhb",</v>
      </c>
      <c r="E2186" t="s">
        <v>20</v>
      </c>
      <c r="F2186" t="s">
        <v>10482</v>
      </c>
      <c r="G2186" t="str">
        <f t="shared" si="88"/>
        <v>"ZTF20aaeswym",</v>
      </c>
      <c r="M2186" t="s">
        <v>10483</v>
      </c>
      <c r="N2186" t="s">
        <v>8271</v>
      </c>
      <c r="O2186" t="s">
        <v>8248</v>
      </c>
    </row>
    <row r="2187" spans="1:15" x14ac:dyDescent="0.2">
      <c r="A2187" t="s">
        <v>0</v>
      </c>
      <c r="B2187" t="s">
        <v>2213</v>
      </c>
      <c r="C2187" t="str">
        <f t="shared" si="87"/>
        <v xml:space="preserve"> "ZTF18aabdlgz",</v>
      </c>
      <c r="E2187" t="s">
        <v>20</v>
      </c>
      <c r="F2187" t="s">
        <v>10484</v>
      </c>
      <c r="G2187" t="str">
        <f t="shared" si="88"/>
        <v>"ZTF20aappghw",</v>
      </c>
      <c r="M2187" t="s">
        <v>10485</v>
      </c>
      <c r="N2187" t="s">
        <v>8342</v>
      </c>
      <c r="O2187" t="s">
        <v>8248</v>
      </c>
    </row>
    <row r="2188" spans="1:15" x14ac:dyDescent="0.2">
      <c r="A2188" t="s">
        <v>0</v>
      </c>
      <c r="B2188" t="s">
        <v>2214</v>
      </c>
      <c r="C2188" t="str">
        <f t="shared" si="87"/>
        <v xml:space="preserve"> "ZTF18aabfahr",</v>
      </c>
      <c r="E2188" t="s">
        <v>20</v>
      </c>
      <c r="F2188" t="s">
        <v>10486</v>
      </c>
      <c r="G2188" t="str">
        <f t="shared" si="88"/>
        <v>"ZTF20aavbeku",</v>
      </c>
      <c r="M2188" t="s">
        <v>10487</v>
      </c>
      <c r="N2188" t="s">
        <v>8363</v>
      </c>
      <c r="O2188" t="s">
        <v>8248</v>
      </c>
    </row>
    <row r="2189" spans="1:15" x14ac:dyDescent="0.2">
      <c r="A2189" t="s">
        <v>0</v>
      </c>
      <c r="B2189" t="s">
        <v>2215</v>
      </c>
      <c r="C2189" t="str">
        <f t="shared" si="87"/>
        <v xml:space="preserve"> "ZTF18aabkvav",</v>
      </c>
      <c r="E2189" t="s">
        <v>20</v>
      </c>
      <c r="F2189" t="s">
        <v>10488</v>
      </c>
      <c r="G2189" t="str">
        <f t="shared" si="88"/>
        <v>"ZTF20aavxraf",</v>
      </c>
      <c r="M2189" t="s">
        <v>10489</v>
      </c>
      <c r="N2189" t="s">
        <v>8360</v>
      </c>
      <c r="O2189" t="s">
        <v>8248</v>
      </c>
    </row>
    <row r="2190" spans="1:15" x14ac:dyDescent="0.2">
      <c r="A2190" t="s">
        <v>0</v>
      </c>
      <c r="B2190" t="s">
        <v>2216</v>
      </c>
      <c r="C2190" t="str">
        <f t="shared" si="87"/>
        <v xml:space="preserve"> "ZTF18aabvoqv",</v>
      </c>
      <c r="E2190" t="s">
        <v>20</v>
      </c>
      <c r="F2190" t="s">
        <v>10490</v>
      </c>
      <c r="G2190" t="str">
        <f t="shared" si="88"/>
        <v>"ZTF20aafgbrf",</v>
      </c>
      <c r="M2190" t="s">
        <v>10491</v>
      </c>
      <c r="N2190" t="s">
        <v>8363</v>
      </c>
      <c r="O2190" t="s">
        <v>8248</v>
      </c>
    </row>
    <row r="2191" spans="1:15" x14ac:dyDescent="0.2">
      <c r="A2191" t="s">
        <v>0</v>
      </c>
      <c r="B2191" t="s">
        <v>2217</v>
      </c>
      <c r="C2191" t="str">
        <f t="shared" si="87"/>
        <v xml:space="preserve"> "ZTF18aabvsrk",</v>
      </c>
      <c r="E2191" t="s">
        <v>20</v>
      </c>
      <c r="F2191" t="s">
        <v>10492</v>
      </c>
      <c r="G2191" t="str">
        <f t="shared" si="88"/>
        <v>"ZTF20aarcpql",</v>
      </c>
      <c r="M2191" t="s">
        <v>10493</v>
      </c>
      <c r="N2191" t="s">
        <v>8387</v>
      </c>
      <c r="O2191" t="s">
        <v>8248</v>
      </c>
    </row>
    <row r="2192" spans="1:15" x14ac:dyDescent="0.2">
      <c r="A2192" t="s">
        <v>0</v>
      </c>
      <c r="B2192" t="s">
        <v>2218</v>
      </c>
      <c r="C2192" t="str">
        <f t="shared" si="87"/>
        <v xml:space="preserve"> "ZTF18aabvsta",</v>
      </c>
      <c r="E2192" t="s">
        <v>20</v>
      </c>
      <c r="F2192" t="s">
        <v>10494</v>
      </c>
      <c r="G2192" t="str">
        <f t="shared" si="88"/>
        <v>"ZTF20aamuqwn",</v>
      </c>
      <c r="M2192" t="s">
        <v>10495</v>
      </c>
      <c r="N2192" t="s">
        <v>8327</v>
      </c>
      <c r="O2192" t="s">
        <v>8248</v>
      </c>
    </row>
    <row r="2193" spans="1:15" x14ac:dyDescent="0.2">
      <c r="A2193" t="s">
        <v>0</v>
      </c>
      <c r="B2193" t="s">
        <v>2219</v>
      </c>
      <c r="C2193" t="str">
        <f t="shared" si="87"/>
        <v xml:space="preserve"> "ZTF18aabwuyc",</v>
      </c>
      <c r="E2193" t="s">
        <v>20</v>
      </c>
      <c r="F2193" t="s">
        <v>10496</v>
      </c>
      <c r="G2193" t="str">
        <f t="shared" si="88"/>
        <v>"ZTF20aayqjpv",</v>
      </c>
      <c r="M2193" t="s">
        <v>10497</v>
      </c>
      <c r="N2193" t="s">
        <v>8321</v>
      </c>
      <c r="O2193" t="s">
        <v>8248</v>
      </c>
    </row>
    <row r="2194" spans="1:15" x14ac:dyDescent="0.2">
      <c r="A2194" t="s">
        <v>0</v>
      </c>
      <c r="B2194" t="s">
        <v>2220</v>
      </c>
      <c r="C2194" t="str">
        <f t="shared" si="87"/>
        <v xml:space="preserve"> "ZTF18aabxyen",</v>
      </c>
      <c r="E2194" t="s">
        <v>20</v>
      </c>
      <c r="F2194" t="s">
        <v>10498</v>
      </c>
      <c r="G2194" t="str">
        <f t="shared" si="88"/>
        <v>"ZTF19adbpulv",</v>
      </c>
      <c r="M2194" t="s">
        <v>10499</v>
      </c>
      <c r="N2194" t="s">
        <v>8252</v>
      </c>
      <c r="O2194" t="s">
        <v>8248</v>
      </c>
    </row>
    <row r="2195" spans="1:15" x14ac:dyDescent="0.2">
      <c r="A2195" t="s">
        <v>0</v>
      </c>
      <c r="B2195" t="s">
        <v>2221</v>
      </c>
      <c r="C2195" t="str">
        <f t="shared" si="87"/>
        <v xml:space="preserve"> "ZTF18aacagpd",</v>
      </c>
      <c r="E2195" t="s">
        <v>20</v>
      </c>
      <c r="F2195" t="s">
        <v>10500</v>
      </c>
      <c r="G2195" t="str">
        <f t="shared" si="88"/>
        <v>"ZTF20aaghnxd",</v>
      </c>
      <c r="M2195" t="s">
        <v>10501</v>
      </c>
      <c r="N2195" t="s">
        <v>8362</v>
      </c>
      <c r="O2195" t="s">
        <v>8248</v>
      </c>
    </row>
    <row r="2196" spans="1:15" x14ac:dyDescent="0.2">
      <c r="A2196" t="s">
        <v>0</v>
      </c>
      <c r="B2196" t="s">
        <v>2222</v>
      </c>
      <c r="C2196" t="str">
        <f t="shared" si="87"/>
        <v xml:space="preserve"> "ZTF18aacbtvb",</v>
      </c>
      <c r="E2196" t="s">
        <v>20</v>
      </c>
      <c r="F2196" t="s">
        <v>10502</v>
      </c>
      <c r="G2196" t="str">
        <f t="shared" si="88"/>
        <v>"ZTF20aammhli",</v>
      </c>
      <c r="M2196" t="s">
        <v>10503</v>
      </c>
      <c r="N2196" t="s">
        <v>8293</v>
      </c>
      <c r="O2196" t="s">
        <v>8248</v>
      </c>
    </row>
    <row r="2197" spans="1:15" x14ac:dyDescent="0.2">
      <c r="A2197" t="s">
        <v>0</v>
      </c>
      <c r="B2197" t="s">
        <v>2223</v>
      </c>
      <c r="C2197" t="str">
        <f t="shared" si="87"/>
        <v xml:space="preserve"> "ZTF18aaccrhl",</v>
      </c>
      <c r="E2197" t="s">
        <v>20</v>
      </c>
      <c r="F2197" t="s">
        <v>10504</v>
      </c>
      <c r="G2197" t="str">
        <f t="shared" si="88"/>
        <v>"ZTF20aasdibr",</v>
      </c>
      <c r="M2197" t="s">
        <v>10505</v>
      </c>
      <c r="N2197" t="s">
        <v>8348</v>
      </c>
      <c r="O2197" t="s">
        <v>8248</v>
      </c>
    </row>
    <row r="2198" spans="1:15" x14ac:dyDescent="0.2">
      <c r="A2198" t="s">
        <v>0</v>
      </c>
      <c r="B2198" t="s">
        <v>2224</v>
      </c>
      <c r="C2198" t="str">
        <f t="shared" si="87"/>
        <v xml:space="preserve"> "ZTF18aaccylz",</v>
      </c>
      <c r="E2198" t="s">
        <v>20</v>
      </c>
      <c r="F2198" t="s">
        <v>10506</v>
      </c>
      <c r="G2198" t="str">
        <f t="shared" si="88"/>
        <v>"ZTF20abeljuj",</v>
      </c>
      <c r="M2198" t="s">
        <v>10507</v>
      </c>
      <c r="N2198" t="s">
        <v>8373</v>
      </c>
      <c r="O2198" t="s">
        <v>8248</v>
      </c>
    </row>
    <row r="2199" spans="1:15" x14ac:dyDescent="0.2">
      <c r="A2199" t="s">
        <v>0</v>
      </c>
      <c r="B2199" t="s">
        <v>2225</v>
      </c>
      <c r="C2199" t="str">
        <f t="shared" si="87"/>
        <v xml:space="preserve"> "ZTF18aacdfnz",</v>
      </c>
      <c r="E2199" t="s">
        <v>20</v>
      </c>
      <c r="F2199" t="s">
        <v>10508</v>
      </c>
      <c r="G2199" t="str">
        <f t="shared" si="88"/>
        <v>"ZTF20aambbfn",</v>
      </c>
      <c r="M2199" t="s">
        <v>10509</v>
      </c>
      <c r="N2199" t="s">
        <v>8284</v>
      </c>
      <c r="O2199" t="s">
        <v>8248</v>
      </c>
    </row>
    <row r="2200" spans="1:15" x14ac:dyDescent="0.2">
      <c r="A2200" t="s">
        <v>0</v>
      </c>
      <c r="B2200" t="s">
        <v>2226</v>
      </c>
      <c r="C2200" t="str">
        <f t="shared" si="87"/>
        <v xml:space="preserve"> "ZTF18aacdngh",</v>
      </c>
      <c r="E2200" t="s">
        <v>20</v>
      </c>
      <c r="F2200" t="s">
        <v>10510</v>
      </c>
      <c r="G2200" t="str">
        <f t="shared" si="88"/>
        <v>"ZTF20aawfnro",</v>
      </c>
      <c r="M2200" t="s">
        <v>10511</v>
      </c>
      <c r="N2200" t="s">
        <v>8366</v>
      </c>
      <c r="O2200" t="s">
        <v>8248</v>
      </c>
    </row>
    <row r="2201" spans="1:15" x14ac:dyDescent="0.2">
      <c r="A2201" t="s">
        <v>0</v>
      </c>
      <c r="B2201" t="s">
        <v>2227</v>
      </c>
      <c r="C2201" t="str">
        <f t="shared" si="87"/>
        <v xml:space="preserve"> "ZTF18aacdvmi",</v>
      </c>
      <c r="E2201" t="s">
        <v>20</v>
      </c>
      <c r="F2201" t="s">
        <v>10512</v>
      </c>
      <c r="G2201" t="str">
        <f t="shared" si="88"/>
        <v>"ZTF20aabqamf",</v>
      </c>
      <c r="M2201" t="s">
        <v>10513</v>
      </c>
      <c r="N2201" t="s">
        <v>8414</v>
      </c>
      <c r="O2201" t="s">
        <v>8248</v>
      </c>
    </row>
    <row r="2202" spans="1:15" x14ac:dyDescent="0.2">
      <c r="A2202" t="s">
        <v>0</v>
      </c>
      <c r="B2202" t="s">
        <v>2228</v>
      </c>
      <c r="C2202" t="str">
        <f t="shared" si="87"/>
        <v xml:space="preserve"> "ZTF18aacenzp",</v>
      </c>
      <c r="E2202" t="s">
        <v>20</v>
      </c>
      <c r="F2202" t="s">
        <v>10514</v>
      </c>
      <c r="G2202" t="str">
        <f t="shared" si="88"/>
        <v>"ZTF20aaaxacu",</v>
      </c>
      <c r="M2202" t="s">
        <v>10515</v>
      </c>
      <c r="N2202" t="s">
        <v>8280</v>
      </c>
      <c r="O2202" t="s">
        <v>8248</v>
      </c>
    </row>
    <row r="2203" spans="1:15" x14ac:dyDescent="0.2">
      <c r="A2203" t="s">
        <v>0</v>
      </c>
      <c r="B2203" t="s">
        <v>2229</v>
      </c>
      <c r="C2203" t="str">
        <f t="shared" si="87"/>
        <v xml:space="preserve"> "ZTF18aacerkg",</v>
      </c>
      <c r="E2203" t="s">
        <v>20</v>
      </c>
      <c r="F2203" t="s">
        <v>10516</v>
      </c>
      <c r="G2203" t="str">
        <f t="shared" si="88"/>
        <v>"ZTF20aarbozi",</v>
      </c>
      <c r="M2203" t="s">
        <v>10517</v>
      </c>
      <c r="N2203" t="s">
        <v>8310</v>
      </c>
      <c r="O2203" t="s">
        <v>8248</v>
      </c>
    </row>
    <row r="2204" spans="1:15" x14ac:dyDescent="0.2">
      <c r="A2204" t="s">
        <v>0</v>
      </c>
      <c r="B2204" t="s">
        <v>2230</v>
      </c>
      <c r="C2204" t="str">
        <f t="shared" si="87"/>
        <v xml:space="preserve"> "ZTF18aacexgd",</v>
      </c>
      <c r="E2204" t="s">
        <v>20</v>
      </c>
      <c r="F2204" t="s">
        <v>10518</v>
      </c>
      <c r="G2204" t="str">
        <f t="shared" si="88"/>
        <v>"ZTF20aaghlkv",</v>
      </c>
      <c r="M2204" t="s">
        <v>10519</v>
      </c>
      <c r="N2204" t="s">
        <v>8350</v>
      </c>
      <c r="O2204" t="s">
        <v>8248</v>
      </c>
    </row>
    <row r="2205" spans="1:15" x14ac:dyDescent="0.2">
      <c r="A2205" t="s">
        <v>0</v>
      </c>
      <c r="B2205" t="s">
        <v>2231</v>
      </c>
      <c r="C2205" t="str">
        <f t="shared" si="87"/>
        <v xml:space="preserve"> "ZTF18aacgqup",</v>
      </c>
      <c r="E2205" t="s">
        <v>20</v>
      </c>
      <c r="F2205" t="s">
        <v>10518</v>
      </c>
      <c r="G2205" t="str">
        <f t="shared" si="88"/>
        <v>"ZTF20aaghlkv",</v>
      </c>
      <c r="M2205" t="s">
        <v>10520</v>
      </c>
      <c r="N2205" t="s">
        <v>8350</v>
      </c>
      <c r="O2205" t="s">
        <v>8248</v>
      </c>
    </row>
    <row r="2206" spans="1:15" x14ac:dyDescent="0.2">
      <c r="A2206" t="s">
        <v>0</v>
      </c>
      <c r="B2206" t="s">
        <v>2232</v>
      </c>
      <c r="C2206" t="str">
        <f t="shared" si="87"/>
        <v xml:space="preserve"> "ZTF18aachgab",</v>
      </c>
      <c r="E2206" t="s">
        <v>20</v>
      </c>
      <c r="F2206" t="s">
        <v>10521</v>
      </c>
      <c r="G2206" t="str">
        <f t="shared" si="88"/>
        <v>"ZTF20aalkfui",</v>
      </c>
      <c r="M2206" t="s">
        <v>10522</v>
      </c>
      <c r="N2206" t="s">
        <v>8326</v>
      </c>
      <c r="O2206" t="s">
        <v>8248</v>
      </c>
    </row>
    <row r="2207" spans="1:15" x14ac:dyDescent="0.2">
      <c r="A2207" t="s">
        <v>0</v>
      </c>
      <c r="B2207" t="s">
        <v>2233</v>
      </c>
      <c r="C2207" t="str">
        <f t="shared" si="87"/>
        <v xml:space="preserve"> "ZTF18aachxnt",</v>
      </c>
      <c r="E2207" t="s">
        <v>20</v>
      </c>
      <c r="F2207" t="s">
        <v>10523</v>
      </c>
      <c r="G2207" t="str">
        <f t="shared" si="88"/>
        <v>"ZTF20aascttq",</v>
      </c>
      <c r="M2207" t="s">
        <v>10524</v>
      </c>
      <c r="N2207" t="s">
        <v>8383</v>
      </c>
      <c r="O2207" t="s">
        <v>8248</v>
      </c>
    </row>
    <row r="2208" spans="1:15" x14ac:dyDescent="0.2">
      <c r="A2208" t="s">
        <v>0</v>
      </c>
      <c r="B2208" t="s">
        <v>2234</v>
      </c>
      <c r="C2208" t="str">
        <f t="shared" si="87"/>
        <v xml:space="preserve"> "ZTF18aacierk",</v>
      </c>
      <c r="E2208" t="s">
        <v>20</v>
      </c>
      <c r="F2208" t="s">
        <v>10525</v>
      </c>
      <c r="G2208" t="str">
        <f t="shared" si="88"/>
        <v>"ZTF20aasitrr",</v>
      </c>
      <c r="M2208" t="s">
        <v>10526</v>
      </c>
      <c r="N2208" t="s">
        <v>8275</v>
      </c>
      <c r="O2208" t="s">
        <v>8248</v>
      </c>
    </row>
    <row r="2209" spans="1:15" x14ac:dyDescent="0.2">
      <c r="A2209" t="s">
        <v>0</v>
      </c>
      <c r="B2209" t="s">
        <v>2235</v>
      </c>
      <c r="C2209" t="str">
        <f t="shared" si="87"/>
        <v xml:space="preserve"> "ZTF18aacpasl",</v>
      </c>
      <c r="E2209" t="s">
        <v>20</v>
      </c>
      <c r="F2209" t="s">
        <v>10527</v>
      </c>
      <c r="G2209" t="str">
        <f t="shared" si="88"/>
        <v>"ZTF20aasivxr",</v>
      </c>
      <c r="M2209" t="s">
        <v>10528</v>
      </c>
      <c r="N2209" t="s">
        <v>8357</v>
      </c>
      <c r="O2209" t="s">
        <v>8248</v>
      </c>
    </row>
    <row r="2210" spans="1:15" x14ac:dyDescent="0.2">
      <c r="A2210" t="s">
        <v>0</v>
      </c>
      <c r="B2210" t="s">
        <v>2236</v>
      </c>
      <c r="C2210" t="str">
        <f t="shared" si="87"/>
        <v xml:space="preserve"> "ZTF18aacrbyy",</v>
      </c>
      <c r="E2210" t="s">
        <v>20</v>
      </c>
      <c r="F2210" t="s">
        <v>10529</v>
      </c>
      <c r="G2210" t="str">
        <f t="shared" si="88"/>
        <v>"ZTF20aasmueu",</v>
      </c>
      <c r="M2210" t="s">
        <v>10530</v>
      </c>
      <c r="N2210" t="s">
        <v>8390</v>
      </c>
      <c r="O2210" t="s">
        <v>8248</v>
      </c>
    </row>
    <row r="2211" spans="1:15" x14ac:dyDescent="0.2">
      <c r="A2211" t="s">
        <v>0</v>
      </c>
      <c r="B2211" t="s">
        <v>2237</v>
      </c>
      <c r="C2211" t="str">
        <f t="shared" si="87"/>
        <v xml:space="preserve"> "ZTF18aactcwr",</v>
      </c>
      <c r="E2211" t="s">
        <v>20</v>
      </c>
      <c r="F2211" t="s">
        <v>10531</v>
      </c>
      <c r="G2211" t="str">
        <f t="shared" si="88"/>
        <v>"ZTF20aayknlo",</v>
      </c>
      <c r="M2211" t="s">
        <v>10532</v>
      </c>
      <c r="N2211" t="s">
        <v>8301</v>
      </c>
      <c r="O2211" t="s">
        <v>8248</v>
      </c>
    </row>
    <row r="2212" spans="1:15" x14ac:dyDescent="0.2">
      <c r="A2212" t="s">
        <v>0</v>
      </c>
      <c r="B2212" t="s">
        <v>2238</v>
      </c>
      <c r="C2212" t="str">
        <f t="shared" si="87"/>
        <v xml:space="preserve"> "ZTF18aacvllp",</v>
      </c>
      <c r="E2212" t="s">
        <v>20</v>
      </c>
      <c r="F2212" t="s">
        <v>10533</v>
      </c>
      <c r="G2212" t="str">
        <f t="shared" si="88"/>
        <v>"ZTF20aaymbjk",</v>
      </c>
      <c r="M2212" t="s">
        <v>10534</v>
      </c>
      <c r="N2212" t="s">
        <v>8249</v>
      </c>
      <c r="O2212" t="s">
        <v>8248</v>
      </c>
    </row>
    <row r="2213" spans="1:15" x14ac:dyDescent="0.2">
      <c r="A2213" t="s">
        <v>0</v>
      </c>
      <c r="B2213" t="s">
        <v>2239</v>
      </c>
      <c r="C2213" t="str">
        <f t="shared" si="87"/>
        <v xml:space="preserve"> "ZTF18aacvzap",</v>
      </c>
      <c r="E2213" t="s">
        <v>20</v>
      </c>
      <c r="F2213" t="s">
        <v>10535</v>
      </c>
      <c r="G2213" t="str">
        <f t="shared" si="88"/>
        <v>"ZTF20abeoicg",</v>
      </c>
      <c r="M2213" t="s">
        <v>10536</v>
      </c>
      <c r="N2213" t="s">
        <v>8383</v>
      </c>
      <c r="O2213" t="s">
        <v>8248</v>
      </c>
    </row>
    <row r="2214" spans="1:15" x14ac:dyDescent="0.2">
      <c r="A2214" t="s">
        <v>0</v>
      </c>
      <c r="B2214" t="s">
        <v>2240</v>
      </c>
      <c r="C2214" t="str">
        <f t="shared" si="87"/>
        <v xml:space="preserve"> "ZTF18aacxwcn",</v>
      </c>
      <c r="E2214" t="s">
        <v>20</v>
      </c>
      <c r="F2214" t="s">
        <v>10537</v>
      </c>
      <c r="G2214" t="str">
        <f t="shared" si="88"/>
        <v>"ZTF19acvdzfq",</v>
      </c>
      <c r="M2214" t="s">
        <v>10538</v>
      </c>
      <c r="N2214" t="s">
        <v>8280</v>
      </c>
      <c r="O2214" t="s">
        <v>8248</v>
      </c>
    </row>
    <row r="2215" spans="1:15" x14ac:dyDescent="0.2">
      <c r="A2215" t="s">
        <v>0</v>
      </c>
      <c r="B2215" t="s">
        <v>2241</v>
      </c>
      <c r="C2215" t="str">
        <f t="shared" si="87"/>
        <v xml:space="preserve"> "ZTF18aadeocb",</v>
      </c>
      <c r="E2215" t="s">
        <v>20</v>
      </c>
      <c r="F2215" t="s">
        <v>10539</v>
      </c>
      <c r="G2215" t="str">
        <f t="shared" si="88"/>
        <v>"ZTF20aaqtebg",</v>
      </c>
      <c r="M2215" t="s">
        <v>10540</v>
      </c>
      <c r="N2215" t="s">
        <v>8264</v>
      </c>
      <c r="O2215" t="s">
        <v>8248</v>
      </c>
    </row>
    <row r="2216" spans="1:15" x14ac:dyDescent="0.2">
      <c r="A2216" t="s">
        <v>0</v>
      </c>
      <c r="B2216" t="s">
        <v>2242</v>
      </c>
      <c r="C2216" t="str">
        <f t="shared" si="87"/>
        <v xml:space="preserve"> "ZTF18aadijyg",</v>
      </c>
      <c r="E2216" t="s">
        <v>20</v>
      </c>
      <c r="F2216" t="s">
        <v>10541</v>
      </c>
      <c r="G2216" t="str">
        <f t="shared" si="88"/>
        <v>"ZTF20aattotq",</v>
      </c>
      <c r="M2216" t="s">
        <v>10542</v>
      </c>
      <c r="N2216" t="s">
        <v>8323</v>
      </c>
      <c r="O2216" t="s">
        <v>8248</v>
      </c>
    </row>
    <row r="2217" spans="1:15" x14ac:dyDescent="0.2">
      <c r="A2217" t="s">
        <v>0</v>
      </c>
      <c r="B2217" t="s">
        <v>2243</v>
      </c>
      <c r="C2217" t="str">
        <f t="shared" si="87"/>
        <v xml:space="preserve"> "ZTF18aadkizc",</v>
      </c>
      <c r="E2217" t="s">
        <v>20</v>
      </c>
      <c r="F2217" t="s">
        <v>10543</v>
      </c>
      <c r="G2217" t="str">
        <f t="shared" si="88"/>
        <v>"ZTF20aatzwgk",</v>
      </c>
      <c r="M2217" t="s">
        <v>10544</v>
      </c>
      <c r="N2217" t="s">
        <v>8271</v>
      </c>
      <c r="O2217" t="s">
        <v>8248</v>
      </c>
    </row>
    <row r="2218" spans="1:15" x14ac:dyDescent="0.2">
      <c r="A2218" t="s">
        <v>0</v>
      </c>
      <c r="B2218" t="s">
        <v>2244</v>
      </c>
      <c r="C2218" t="str">
        <f t="shared" si="87"/>
        <v xml:space="preserve"> "ZTF18aadpkkm",</v>
      </c>
      <c r="E2218" t="s">
        <v>20</v>
      </c>
      <c r="F2218" t="s">
        <v>10545</v>
      </c>
      <c r="G2218" t="str">
        <f t="shared" si="88"/>
        <v>"ZTF18aavsilo",</v>
      </c>
      <c r="M2218" t="s">
        <v>10546</v>
      </c>
      <c r="N2218" t="s">
        <v>8287</v>
      </c>
      <c r="O2218" t="s">
        <v>8248</v>
      </c>
    </row>
    <row r="2219" spans="1:15" x14ac:dyDescent="0.2">
      <c r="A2219" t="s">
        <v>0</v>
      </c>
      <c r="B2219" t="s">
        <v>2245</v>
      </c>
      <c r="C2219" t="str">
        <f t="shared" si="87"/>
        <v xml:space="preserve"> "ZTF18aadygdw",</v>
      </c>
      <c r="E2219" t="s">
        <v>20</v>
      </c>
      <c r="F2219" t="s">
        <v>10547</v>
      </c>
      <c r="G2219" t="str">
        <f t="shared" si="88"/>
        <v>"ZTF18aaqvuhl",</v>
      </c>
      <c r="M2219" t="s">
        <v>10548</v>
      </c>
      <c r="N2219" t="s">
        <v>8313</v>
      </c>
      <c r="O2219" t="s">
        <v>8248</v>
      </c>
    </row>
    <row r="2220" spans="1:15" x14ac:dyDescent="0.2">
      <c r="A2220" t="s">
        <v>0</v>
      </c>
      <c r="B2220" t="s">
        <v>2246</v>
      </c>
      <c r="C2220" t="str">
        <f t="shared" si="87"/>
        <v xml:space="preserve"> "ZTF18aadzesv",</v>
      </c>
      <c r="E2220" t="s">
        <v>20</v>
      </c>
      <c r="F2220" t="s">
        <v>10549</v>
      </c>
      <c r="G2220" t="str">
        <f t="shared" si="88"/>
        <v>"ZTF19acyksfd",</v>
      </c>
      <c r="M2220" t="s">
        <v>10550</v>
      </c>
      <c r="N2220" t="s">
        <v>8407</v>
      </c>
      <c r="O2220" t="s">
        <v>8248</v>
      </c>
    </row>
    <row r="2221" spans="1:15" x14ac:dyDescent="0.2">
      <c r="A2221" t="s">
        <v>0</v>
      </c>
      <c r="B2221" t="s">
        <v>2247</v>
      </c>
      <c r="C2221" t="str">
        <f t="shared" si="87"/>
        <v xml:space="preserve"> "ZTF18aaedmtw",</v>
      </c>
      <c r="E2221" t="s">
        <v>20</v>
      </c>
      <c r="F2221" t="s">
        <v>10551</v>
      </c>
      <c r="G2221" t="str">
        <f t="shared" si="88"/>
        <v>"ZTF20aagfjlj",</v>
      </c>
      <c r="M2221" t="s">
        <v>10552</v>
      </c>
      <c r="N2221" t="s">
        <v>8332</v>
      </c>
      <c r="O2221" t="s">
        <v>8248</v>
      </c>
    </row>
    <row r="2222" spans="1:15" x14ac:dyDescent="0.2">
      <c r="A2222" t="s">
        <v>0</v>
      </c>
      <c r="B2222" t="s">
        <v>2248</v>
      </c>
      <c r="C2222" t="str">
        <f t="shared" si="87"/>
        <v xml:space="preserve"> "ZTF18aaefwqa",</v>
      </c>
      <c r="E2222" t="s">
        <v>20</v>
      </c>
      <c r="F2222" t="s">
        <v>10553</v>
      </c>
      <c r="G2222" t="str">
        <f t="shared" si="88"/>
        <v>"ZTF20aalkcea",</v>
      </c>
      <c r="M2222" t="s">
        <v>10554</v>
      </c>
      <c r="N2222" t="s">
        <v>8412</v>
      </c>
      <c r="O2222" t="s">
        <v>8248</v>
      </c>
    </row>
    <row r="2223" spans="1:15" x14ac:dyDescent="0.2">
      <c r="A2223" t="s">
        <v>0</v>
      </c>
      <c r="B2223" t="s">
        <v>2249</v>
      </c>
      <c r="C2223" t="str">
        <f t="shared" si="87"/>
        <v xml:space="preserve"> "ZTF18aaepisa",</v>
      </c>
      <c r="E2223" t="s">
        <v>20</v>
      </c>
      <c r="F2223" t="s">
        <v>10555</v>
      </c>
      <c r="G2223" t="str">
        <f t="shared" si="88"/>
        <v>"ZTF20abdzrxo",</v>
      </c>
      <c r="M2223" t="s">
        <v>10556</v>
      </c>
      <c r="N2223" t="s">
        <v>8253</v>
      </c>
      <c r="O2223" t="s">
        <v>8248</v>
      </c>
    </row>
    <row r="2224" spans="1:15" x14ac:dyDescent="0.2">
      <c r="A2224" t="s">
        <v>0</v>
      </c>
      <c r="B2224" t="s">
        <v>2250</v>
      </c>
      <c r="C2224" t="str">
        <f t="shared" si="87"/>
        <v xml:space="preserve"> "ZTF18aaeqdbu",</v>
      </c>
      <c r="E2224" t="s">
        <v>20</v>
      </c>
      <c r="F2224" t="s">
        <v>10557</v>
      </c>
      <c r="G2224" t="str">
        <f t="shared" si="88"/>
        <v>"ZTF18aahvndq",</v>
      </c>
      <c r="M2224" t="s">
        <v>10558</v>
      </c>
      <c r="N2224" t="s">
        <v>8291</v>
      </c>
      <c r="O2224" t="s">
        <v>8248</v>
      </c>
    </row>
    <row r="2225" spans="1:15" x14ac:dyDescent="0.2">
      <c r="A2225" t="s">
        <v>0</v>
      </c>
      <c r="B2225" t="s">
        <v>2251</v>
      </c>
      <c r="C2225" t="str">
        <f t="shared" si="87"/>
        <v xml:space="preserve"> "ZTF18aaesjic",</v>
      </c>
      <c r="E2225" t="s">
        <v>20</v>
      </c>
      <c r="F2225" t="s">
        <v>10559</v>
      </c>
      <c r="G2225" t="str">
        <f t="shared" si="88"/>
        <v>"ZTF18aajivpr",</v>
      </c>
      <c r="M2225" t="s">
        <v>10560</v>
      </c>
      <c r="N2225" t="s">
        <v>8335</v>
      </c>
      <c r="O2225" t="s">
        <v>8248</v>
      </c>
    </row>
    <row r="2226" spans="1:15" x14ac:dyDescent="0.2">
      <c r="A2226" t="s">
        <v>0</v>
      </c>
      <c r="B2226" t="s">
        <v>2252</v>
      </c>
      <c r="C2226" t="str">
        <f t="shared" si="87"/>
        <v xml:space="preserve"> "ZTF18aaeubjn",</v>
      </c>
      <c r="E2226" t="s">
        <v>20</v>
      </c>
      <c r="F2226" t="s">
        <v>10561</v>
      </c>
      <c r="G2226" t="str">
        <f t="shared" si="88"/>
        <v>"ZTF20aaesewy",</v>
      </c>
      <c r="M2226" t="s">
        <v>10562</v>
      </c>
      <c r="N2226" t="s">
        <v>8314</v>
      </c>
      <c r="O2226" t="s">
        <v>8248</v>
      </c>
    </row>
    <row r="2227" spans="1:15" x14ac:dyDescent="0.2">
      <c r="A2227" t="s">
        <v>0</v>
      </c>
      <c r="B2227" t="s">
        <v>2253</v>
      </c>
      <c r="C2227" t="str">
        <f t="shared" si="87"/>
        <v xml:space="preserve"> "ZTF18aaewezt",</v>
      </c>
      <c r="E2227" t="s">
        <v>20</v>
      </c>
      <c r="F2227" t="s">
        <v>10563</v>
      </c>
      <c r="G2227" t="str">
        <f t="shared" si="88"/>
        <v>"ZTF20aahidph",</v>
      </c>
      <c r="M2227" t="s">
        <v>10564</v>
      </c>
      <c r="N2227" t="s">
        <v>8319</v>
      </c>
      <c r="O2227" t="s">
        <v>8248</v>
      </c>
    </row>
    <row r="2228" spans="1:15" x14ac:dyDescent="0.2">
      <c r="A2228" t="s">
        <v>0</v>
      </c>
      <c r="B2228" t="s">
        <v>2254</v>
      </c>
      <c r="C2228" t="str">
        <f t="shared" si="87"/>
        <v xml:space="preserve"> "ZTF18aafpdsp",</v>
      </c>
      <c r="E2228" t="s">
        <v>20</v>
      </c>
      <c r="F2228" t="s">
        <v>10565</v>
      </c>
      <c r="G2228" t="str">
        <f t="shared" si="88"/>
        <v>"ZTF20aaiawlj",</v>
      </c>
      <c r="M2228" t="s">
        <v>10566</v>
      </c>
      <c r="N2228" t="s">
        <v>8328</v>
      </c>
      <c r="O2228" t="s">
        <v>8248</v>
      </c>
    </row>
    <row r="2229" spans="1:15" x14ac:dyDescent="0.2">
      <c r="A2229" t="s">
        <v>0</v>
      </c>
      <c r="B2229" t="s">
        <v>2255</v>
      </c>
      <c r="C2229" t="str">
        <f t="shared" si="87"/>
        <v xml:space="preserve"> "ZTF18aafsbef",</v>
      </c>
      <c r="E2229" t="s">
        <v>20</v>
      </c>
      <c r="F2229" t="s">
        <v>10567</v>
      </c>
      <c r="G2229" t="str">
        <f t="shared" si="88"/>
        <v>"ZTF20aaifyrs",</v>
      </c>
      <c r="M2229" t="s">
        <v>10568</v>
      </c>
      <c r="N2229" t="s">
        <v>8356</v>
      </c>
      <c r="O2229" t="s">
        <v>8248</v>
      </c>
    </row>
    <row r="2230" spans="1:15" x14ac:dyDescent="0.2">
      <c r="A2230" t="s">
        <v>0</v>
      </c>
      <c r="B2230" t="s">
        <v>2256</v>
      </c>
      <c r="C2230" t="str">
        <f t="shared" si="87"/>
        <v xml:space="preserve"> "ZTF18aafyvbf",</v>
      </c>
      <c r="E2230" t="s">
        <v>20</v>
      </c>
      <c r="F2230" t="s">
        <v>10569</v>
      </c>
      <c r="G2230" t="str">
        <f t="shared" si="88"/>
        <v>"ZTF20aamdqiz",</v>
      </c>
      <c r="M2230" t="s">
        <v>10570</v>
      </c>
      <c r="N2230" t="s">
        <v>8296</v>
      </c>
      <c r="O2230" t="s">
        <v>8248</v>
      </c>
    </row>
    <row r="2231" spans="1:15" x14ac:dyDescent="0.2">
      <c r="A2231" t="s">
        <v>0</v>
      </c>
      <c r="B2231" t="s">
        <v>2257</v>
      </c>
      <c r="C2231" t="str">
        <f t="shared" si="87"/>
        <v xml:space="preserve"> "ZTF18aagfadn",</v>
      </c>
      <c r="E2231" t="s">
        <v>20</v>
      </c>
      <c r="F2231" t="s">
        <v>10571</v>
      </c>
      <c r="G2231" t="str">
        <f t="shared" si="88"/>
        <v>"ZTF20aamqxyi",</v>
      </c>
      <c r="M2231" t="s">
        <v>10572</v>
      </c>
      <c r="N2231" t="s">
        <v>8324</v>
      </c>
      <c r="O2231" t="s">
        <v>8248</v>
      </c>
    </row>
    <row r="2232" spans="1:15" x14ac:dyDescent="0.2">
      <c r="A2232" t="s">
        <v>0</v>
      </c>
      <c r="B2232" t="s">
        <v>2258</v>
      </c>
      <c r="C2232" t="str">
        <f t="shared" si="87"/>
        <v xml:space="preserve"> "ZTF18aaggakp",</v>
      </c>
      <c r="E2232" t="s">
        <v>20</v>
      </c>
      <c r="F2232" t="s">
        <v>10573</v>
      </c>
      <c r="G2232" t="str">
        <f t="shared" si="88"/>
        <v>"ZTF20aamsjws",</v>
      </c>
      <c r="M2232" t="s">
        <v>10574</v>
      </c>
      <c r="N2232" t="s">
        <v>8311</v>
      </c>
      <c r="O2232" t="s">
        <v>8248</v>
      </c>
    </row>
    <row r="2233" spans="1:15" x14ac:dyDescent="0.2">
      <c r="A2233" t="s">
        <v>0</v>
      </c>
      <c r="B2233" t="s">
        <v>2259</v>
      </c>
      <c r="C2233" t="str">
        <f t="shared" si="87"/>
        <v xml:space="preserve"> "ZTF18aaggmwj",</v>
      </c>
      <c r="E2233" t="s">
        <v>20</v>
      </c>
      <c r="F2233" t="s">
        <v>10575</v>
      </c>
      <c r="G2233" t="str">
        <f t="shared" si="88"/>
        <v>"ZTF20aamwfea",</v>
      </c>
      <c r="M2233" t="s">
        <v>10576</v>
      </c>
      <c r="N2233" t="s">
        <v>8291</v>
      </c>
      <c r="O2233" t="s">
        <v>8248</v>
      </c>
    </row>
    <row r="2234" spans="1:15" x14ac:dyDescent="0.2">
      <c r="A2234" t="s">
        <v>0</v>
      </c>
      <c r="B2234" t="s">
        <v>2260</v>
      </c>
      <c r="C2234" t="str">
        <f t="shared" si="87"/>
        <v xml:space="preserve"> "ZTF18aagldtt",</v>
      </c>
      <c r="E2234" t="s">
        <v>20</v>
      </c>
      <c r="F2234" t="s">
        <v>10577</v>
      </c>
      <c r="G2234" t="str">
        <f t="shared" si="88"/>
        <v>"ZTF20aanadlu",</v>
      </c>
      <c r="M2234" t="s">
        <v>10578</v>
      </c>
      <c r="N2234" t="s">
        <v>8345</v>
      </c>
      <c r="O2234" t="s">
        <v>8248</v>
      </c>
    </row>
    <row r="2235" spans="1:15" x14ac:dyDescent="0.2">
      <c r="A2235" t="s">
        <v>0</v>
      </c>
      <c r="B2235" t="s">
        <v>2261</v>
      </c>
      <c r="C2235" t="str">
        <f t="shared" si="87"/>
        <v xml:space="preserve"> "ZTF18aagrfjc",</v>
      </c>
      <c r="E2235" t="s">
        <v>20</v>
      </c>
      <c r="F2235" t="s">
        <v>10579</v>
      </c>
      <c r="G2235" t="str">
        <f t="shared" si="88"/>
        <v>"ZTF20aanaeev",</v>
      </c>
      <c r="M2235" t="s">
        <v>10580</v>
      </c>
      <c r="N2235" t="s">
        <v>8373</v>
      </c>
      <c r="O2235" t="s">
        <v>8248</v>
      </c>
    </row>
    <row r="2236" spans="1:15" x14ac:dyDescent="0.2">
      <c r="A2236" t="s">
        <v>0</v>
      </c>
      <c r="B2236" t="s">
        <v>2262</v>
      </c>
      <c r="C2236" t="str">
        <f t="shared" si="87"/>
        <v xml:space="preserve"> "ZTF18aagtzzc",</v>
      </c>
      <c r="E2236" t="s">
        <v>20</v>
      </c>
      <c r="F2236" t="s">
        <v>10581</v>
      </c>
      <c r="G2236" t="str">
        <f t="shared" si="88"/>
        <v>"ZTF20aanvpzo",</v>
      </c>
      <c r="M2236" t="s">
        <v>10582</v>
      </c>
      <c r="N2236" t="s">
        <v>8309</v>
      </c>
      <c r="O2236" t="s">
        <v>8248</v>
      </c>
    </row>
    <row r="2237" spans="1:15" x14ac:dyDescent="0.2">
      <c r="A2237" t="s">
        <v>0</v>
      </c>
      <c r="B2237" t="s">
        <v>2263</v>
      </c>
      <c r="C2237" t="str">
        <f t="shared" si="87"/>
        <v xml:space="preserve"> "ZTF18aagzljf",</v>
      </c>
      <c r="E2237" t="s">
        <v>20</v>
      </c>
      <c r="F2237" t="s">
        <v>10583</v>
      </c>
      <c r="G2237" t="str">
        <f t="shared" si="88"/>
        <v>"ZTF20aapcmur",</v>
      </c>
      <c r="M2237" t="s">
        <v>9398</v>
      </c>
      <c r="N2237" t="s">
        <v>8391</v>
      </c>
      <c r="O2237" t="s">
        <v>8248</v>
      </c>
    </row>
    <row r="2238" spans="1:15" x14ac:dyDescent="0.2">
      <c r="A2238" t="s">
        <v>0</v>
      </c>
      <c r="B2238" t="s">
        <v>2264</v>
      </c>
      <c r="C2238" t="str">
        <f t="shared" si="87"/>
        <v xml:space="preserve"> "ZTF18aahipmf",</v>
      </c>
      <c r="E2238" t="s">
        <v>20</v>
      </c>
      <c r="F2238" t="s">
        <v>10584</v>
      </c>
      <c r="G2238" t="str">
        <f t="shared" si="88"/>
        <v>"ZTF20aaqukzi",</v>
      </c>
      <c r="M2238" t="s">
        <v>10585</v>
      </c>
      <c r="N2238" t="s">
        <v>8369</v>
      </c>
      <c r="O2238" t="s">
        <v>8248</v>
      </c>
    </row>
    <row r="2239" spans="1:15" x14ac:dyDescent="0.2">
      <c r="A2239" t="s">
        <v>0</v>
      </c>
      <c r="B2239" t="s">
        <v>2265</v>
      </c>
      <c r="C2239" t="str">
        <f t="shared" si="87"/>
        <v xml:space="preserve"> "ZTF18aahiqst",</v>
      </c>
      <c r="E2239" t="s">
        <v>20</v>
      </c>
      <c r="F2239" t="s">
        <v>10586</v>
      </c>
      <c r="G2239" t="str">
        <f t="shared" si="88"/>
        <v>"ZTF20aarasxl",</v>
      </c>
      <c r="M2239" t="s">
        <v>10587</v>
      </c>
      <c r="N2239" t="s">
        <v>8369</v>
      </c>
      <c r="O2239" t="s">
        <v>8347</v>
      </c>
    </row>
    <row r="2240" spans="1:15" x14ac:dyDescent="0.2">
      <c r="A2240" t="s">
        <v>0</v>
      </c>
      <c r="B2240" t="s">
        <v>2266</v>
      </c>
      <c r="C2240" t="str">
        <f t="shared" si="87"/>
        <v xml:space="preserve"> "ZTF18aahiswt",</v>
      </c>
      <c r="E2240" t="s">
        <v>20</v>
      </c>
      <c r="F2240" t="s">
        <v>10588</v>
      </c>
      <c r="G2240" t="str">
        <f t="shared" si="88"/>
        <v>"ZTF20aasmdec",</v>
      </c>
      <c r="M2240" t="s">
        <v>10589</v>
      </c>
      <c r="N2240" t="s">
        <v>8413</v>
      </c>
      <c r="O2240" t="s">
        <v>8248</v>
      </c>
    </row>
    <row r="2241" spans="1:15" x14ac:dyDescent="0.2">
      <c r="A2241" t="s">
        <v>0</v>
      </c>
      <c r="B2241" t="s">
        <v>2267</v>
      </c>
      <c r="C2241" t="str">
        <f t="shared" si="87"/>
        <v xml:space="preserve"> "ZTF18aahitda",</v>
      </c>
      <c r="E2241" t="s">
        <v>20</v>
      </c>
      <c r="F2241" t="s">
        <v>10590</v>
      </c>
      <c r="G2241" t="str">
        <f t="shared" si="88"/>
        <v>"ZTF20aattsxa",</v>
      </c>
      <c r="M2241" t="s">
        <v>10591</v>
      </c>
      <c r="N2241" t="s">
        <v>8356</v>
      </c>
      <c r="O2241" t="s">
        <v>8248</v>
      </c>
    </row>
    <row r="2242" spans="1:15" x14ac:dyDescent="0.2">
      <c r="A2242" t="s">
        <v>0</v>
      </c>
      <c r="B2242" t="s">
        <v>2268</v>
      </c>
      <c r="C2242" t="str">
        <f t="shared" si="87"/>
        <v xml:space="preserve"> "ZTF18aahiuaf",</v>
      </c>
      <c r="E2242" t="s">
        <v>20</v>
      </c>
      <c r="F2242" t="s">
        <v>10592</v>
      </c>
      <c r="G2242" t="str">
        <f t="shared" si="88"/>
        <v>"ZTF20aatwonv",</v>
      </c>
      <c r="M2242" t="s">
        <v>10593</v>
      </c>
      <c r="N2242" t="s">
        <v>8309</v>
      </c>
      <c r="O2242" t="s">
        <v>8248</v>
      </c>
    </row>
    <row r="2243" spans="1:15" x14ac:dyDescent="0.2">
      <c r="A2243" t="s">
        <v>0</v>
      </c>
      <c r="B2243" t="s">
        <v>2269</v>
      </c>
      <c r="C2243" t="str">
        <f t="shared" ref="C2243:C2306" si="89">B2243&amp;","</f>
        <v xml:space="preserve"> "ZTF18aahiwbh",</v>
      </c>
      <c r="E2243" t="s">
        <v>20</v>
      </c>
      <c r="F2243" t="s">
        <v>10594</v>
      </c>
      <c r="G2243" t="str">
        <f t="shared" si="88"/>
        <v>"ZTF20aaukuaa",</v>
      </c>
      <c r="M2243" t="s">
        <v>9046</v>
      </c>
      <c r="N2243" t="s">
        <v>8316</v>
      </c>
      <c r="O2243" t="s">
        <v>8248</v>
      </c>
    </row>
    <row r="2244" spans="1:15" x14ac:dyDescent="0.2">
      <c r="A2244" t="s">
        <v>0</v>
      </c>
      <c r="B2244" t="s">
        <v>2270</v>
      </c>
      <c r="C2244" t="str">
        <f t="shared" si="89"/>
        <v xml:space="preserve"> "ZTF18aahixpo",</v>
      </c>
      <c r="E2244" t="s">
        <v>20</v>
      </c>
      <c r="F2244" t="s">
        <v>10595</v>
      </c>
      <c r="G2244" t="str">
        <f t="shared" ref="G2244:G2307" si="90">F2244&amp;","</f>
        <v>"ZTF20aaummmc",</v>
      </c>
      <c r="M2244" t="s">
        <v>10596</v>
      </c>
      <c r="N2244" t="s">
        <v>8308</v>
      </c>
      <c r="O2244" t="s">
        <v>8248</v>
      </c>
    </row>
    <row r="2245" spans="1:15" x14ac:dyDescent="0.2">
      <c r="A2245" t="s">
        <v>0</v>
      </c>
      <c r="B2245" t="s">
        <v>2271</v>
      </c>
      <c r="C2245" t="str">
        <f t="shared" si="89"/>
        <v xml:space="preserve"> "ZTF18aahjcig",</v>
      </c>
      <c r="E2245" t="s">
        <v>20</v>
      </c>
      <c r="F2245" t="s">
        <v>10597</v>
      </c>
      <c r="G2245" t="str">
        <f t="shared" si="90"/>
        <v>"ZTF20aaumnfl",</v>
      </c>
      <c r="M2245" t="s">
        <v>10598</v>
      </c>
      <c r="N2245" t="s">
        <v>8300</v>
      </c>
      <c r="O2245" t="s">
        <v>8248</v>
      </c>
    </row>
    <row r="2246" spans="1:15" x14ac:dyDescent="0.2">
      <c r="A2246" t="s">
        <v>0</v>
      </c>
      <c r="B2246" t="s">
        <v>2272</v>
      </c>
      <c r="C2246" t="str">
        <f t="shared" si="89"/>
        <v xml:space="preserve"> "ZTF18aahjfke",</v>
      </c>
      <c r="E2246" t="s">
        <v>20</v>
      </c>
      <c r="F2246" t="s">
        <v>10599</v>
      </c>
      <c r="G2246" t="str">
        <f t="shared" si="90"/>
        <v>"ZTF20aauombk",</v>
      </c>
      <c r="M2246" t="s">
        <v>10600</v>
      </c>
      <c r="N2246" t="s">
        <v>8299</v>
      </c>
      <c r="O2246" t="s">
        <v>8248</v>
      </c>
    </row>
    <row r="2247" spans="1:15" x14ac:dyDescent="0.2">
      <c r="A2247" t="s">
        <v>0</v>
      </c>
      <c r="B2247" t="s">
        <v>2273</v>
      </c>
      <c r="C2247" t="str">
        <f t="shared" si="89"/>
        <v xml:space="preserve"> "ZTF18aahjhpl",</v>
      </c>
      <c r="E2247" t="s">
        <v>20</v>
      </c>
      <c r="F2247" t="s">
        <v>10601</v>
      </c>
      <c r="G2247" t="str">
        <f t="shared" si="90"/>
        <v>"ZTF20aauqtcp",</v>
      </c>
      <c r="M2247" t="s">
        <v>10602</v>
      </c>
      <c r="N2247" t="s">
        <v>8284</v>
      </c>
      <c r="O2247" t="s">
        <v>8248</v>
      </c>
    </row>
    <row r="2248" spans="1:15" x14ac:dyDescent="0.2">
      <c r="A2248" t="s">
        <v>0</v>
      </c>
      <c r="B2248" t="s">
        <v>2274</v>
      </c>
      <c r="C2248" t="str">
        <f t="shared" si="89"/>
        <v xml:space="preserve"> "ZTF18aahkbfp",</v>
      </c>
      <c r="E2248" t="s">
        <v>20</v>
      </c>
      <c r="F2248" t="s">
        <v>10603</v>
      </c>
      <c r="G2248" t="str">
        <f t="shared" si="90"/>
        <v>"ZTF20aauwjmw",</v>
      </c>
      <c r="M2248" t="s">
        <v>10604</v>
      </c>
      <c r="N2248" t="s">
        <v>8298</v>
      </c>
      <c r="O2248" t="s">
        <v>8248</v>
      </c>
    </row>
    <row r="2249" spans="1:15" x14ac:dyDescent="0.2">
      <c r="A2249" t="s">
        <v>0</v>
      </c>
      <c r="B2249" t="s">
        <v>2275</v>
      </c>
      <c r="C2249" t="str">
        <f t="shared" si="89"/>
        <v xml:space="preserve"> "ZTF18aahkqwq",</v>
      </c>
      <c r="E2249" t="s">
        <v>20</v>
      </c>
      <c r="F2249" t="s">
        <v>10605</v>
      </c>
      <c r="G2249" t="str">
        <f t="shared" si="90"/>
        <v>"ZTF20aavhire",</v>
      </c>
      <c r="M2249" t="s">
        <v>9205</v>
      </c>
      <c r="N2249" t="s">
        <v>8274</v>
      </c>
      <c r="O2249" t="s">
        <v>8248</v>
      </c>
    </row>
    <row r="2250" spans="1:15" x14ac:dyDescent="0.2">
      <c r="A2250" t="s">
        <v>0</v>
      </c>
      <c r="B2250" t="s">
        <v>2276</v>
      </c>
      <c r="C2250" t="str">
        <f t="shared" si="89"/>
        <v xml:space="preserve"> "ZTF18aahksyi",</v>
      </c>
      <c r="E2250" t="s">
        <v>20</v>
      </c>
      <c r="F2250" t="s">
        <v>10606</v>
      </c>
      <c r="G2250" t="str">
        <f t="shared" si="90"/>
        <v>"ZTF20aavnnat",</v>
      </c>
      <c r="M2250" t="s">
        <v>9478</v>
      </c>
      <c r="N2250" t="s">
        <v>8327</v>
      </c>
      <c r="O2250" t="s">
        <v>8248</v>
      </c>
    </row>
    <row r="2251" spans="1:15" x14ac:dyDescent="0.2">
      <c r="A2251" t="s">
        <v>0</v>
      </c>
      <c r="B2251" t="s">
        <v>2277</v>
      </c>
      <c r="C2251" t="str">
        <f t="shared" si="89"/>
        <v xml:space="preserve"> "ZTF18aahlffk",</v>
      </c>
      <c r="E2251" t="s">
        <v>20</v>
      </c>
      <c r="F2251" t="s">
        <v>10607</v>
      </c>
      <c r="G2251" t="str">
        <f t="shared" si="90"/>
        <v>"ZTF20aavpnlv",</v>
      </c>
      <c r="M2251" t="s">
        <v>10608</v>
      </c>
      <c r="N2251" t="s">
        <v>8354</v>
      </c>
      <c r="O2251" t="s">
        <v>8248</v>
      </c>
    </row>
    <row r="2252" spans="1:15" x14ac:dyDescent="0.2">
      <c r="A2252" t="s">
        <v>0</v>
      </c>
      <c r="B2252" t="s">
        <v>2278</v>
      </c>
      <c r="C2252" t="str">
        <f t="shared" si="89"/>
        <v xml:space="preserve"> "ZTF18aahlveu",</v>
      </c>
      <c r="E2252" t="s">
        <v>20</v>
      </c>
      <c r="F2252" t="s">
        <v>10609</v>
      </c>
      <c r="G2252" t="str">
        <f t="shared" si="90"/>
        <v>"ZTF20aaynavi",</v>
      </c>
      <c r="M2252" t="s">
        <v>10610</v>
      </c>
      <c r="N2252" t="s">
        <v>8391</v>
      </c>
      <c r="O2252" t="s">
        <v>8248</v>
      </c>
    </row>
    <row r="2253" spans="1:15" x14ac:dyDescent="0.2">
      <c r="A2253" t="s">
        <v>0</v>
      </c>
      <c r="B2253" t="s">
        <v>2279</v>
      </c>
      <c r="C2253" t="str">
        <f t="shared" si="89"/>
        <v xml:space="preserve"> "ZTF18aahpgrj",</v>
      </c>
      <c r="E2253" t="s">
        <v>20</v>
      </c>
      <c r="F2253" t="s">
        <v>10611</v>
      </c>
      <c r="G2253" t="str">
        <f t="shared" si="90"/>
        <v>"ZTF20aazgtmp",</v>
      </c>
      <c r="M2253" t="s">
        <v>10612</v>
      </c>
      <c r="N2253" t="s">
        <v>8378</v>
      </c>
      <c r="O2253" t="s">
        <v>8248</v>
      </c>
    </row>
    <row r="2254" spans="1:15" x14ac:dyDescent="0.2">
      <c r="A2254" t="s">
        <v>0</v>
      </c>
      <c r="B2254" t="s">
        <v>2280</v>
      </c>
      <c r="C2254" t="str">
        <f t="shared" si="89"/>
        <v xml:space="preserve"> "ZTF18aahqghg",</v>
      </c>
      <c r="E2254" t="s">
        <v>20</v>
      </c>
      <c r="F2254" t="s">
        <v>10613</v>
      </c>
      <c r="G2254" t="str">
        <f t="shared" si="90"/>
        <v>"ZTF20abawgdl",</v>
      </c>
      <c r="M2254" t="s">
        <v>10614</v>
      </c>
      <c r="N2254" t="s">
        <v>8268</v>
      </c>
      <c r="O2254" t="s">
        <v>8248</v>
      </c>
    </row>
    <row r="2255" spans="1:15" x14ac:dyDescent="0.2">
      <c r="A2255" t="s">
        <v>0</v>
      </c>
      <c r="B2255" t="s">
        <v>2281</v>
      </c>
      <c r="C2255" t="str">
        <f t="shared" si="89"/>
        <v xml:space="preserve"> "ZTF18aahqqry",</v>
      </c>
      <c r="E2255" t="s">
        <v>20</v>
      </c>
      <c r="F2255" t="s">
        <v>10615</v>
      </c>
      <c r="G2255" t="str">
        <f t="shared" si="90"/>
        <v>"ZTF20abeeytg",</v>
      </c>
      <c r="M2255" t="s">
        <v>10616</v>
      </c>
      <c r="N2255" t="s">
        <v>8294</v>
      </c>
      <c r="O2255" t="s">
        <v>8248</v>
      </c>
    </row>
    <row r="2256" spans="1:15" x14ac:dyDescent="0.2">
      <c r="A2256" t="s">
        <v>0</v>
      </c>
      <c r="B2256" t="s">
        <v>2282</v>
      </c>
      <c r="C2256" t="str">
        <f t="shared" si="89"/>
        <v xml:space="preserve"> "ZTF18aahrzmq",</v>
      </c>
      <c r="E2256" t="s">
        <v>20</v>
      </c>
      <c r="F2256" t="s">
        <v>10617</v>
      </c>
      <c r="G2256" t="str">
        <f t="shared" si="90"/>
        <v>"ZTF20abefdvd",</v>
      </c>
      <c r="M2256" t="s">
        <v>10618</v>
      </c>
      <c r="N2256" t="s">
        <v>8412</v>
      </c>
      <c r="O2256" t="s">
        <v>8248</v>
      </c>
    </row>
    <row r="2257" spans="1:15" x14ac:dyDescent="0.2">
      <c r="A2257" t="s">
        <v>0</v>
      </c>
      <c r="B2257" t="s">
        <v>2283</v>
      </c>
      <c r="C2257" t="str">
        <f t="shared" si="89"/>
        <v xml:space="preserve"> "ZTF18aahsuls",</v>
      </c>
      <c r="E2257" t="s">
        <v>20</v>
      </c>
      <c r="F2257" t="s">
        <v>10619</v>
      </c>
      <c r="G2257" t="str">
        <f t="shared" si="90"/>
        <v>"ZTF20aauonld",</v>
      </c>
      <c r="M2257" t="s">
        <v>10620</v>
      </c>
      <c r="N2257" t="s">
        <v>8310</v>
      </c>
      <c r="O2257" t="s">
        <v>8248</v>
      </c>
    </row>
    <row r="2258" spans="1:15" x14ac:dyDescent="0.2">
      <c r="A2258" t="s">
        <v>0</v>
      </c>
      <c r="B2258" t="s">
        <v>2284</v>
      </c>
      <c r="C2258" t="str">
        <f t="shared" si="89"/>
        <v xml:space="preserve"> "ZTF18aahsvob",</v>
      </c>
      <c r="E2258" t="s">
        <v>20</v>
      </c>
      <c r="F2258" t="s">
        <v>10621</v>
      </c>
      <c r="G2258" t="str">
        <f t="shared" si="90"/>
        <v>"ZTF20aaomtwl",</v>
      </c>
      <c r="M2258" t="s">
        <v>10622</v>
      </c>
      <c r="N2258" t="s">
        <v>8353</v>
      </c>
      <c r="O2258" t="s">
        <v>8248</v>
      </c>
    </row>
    <row r="2259" spans="1:15" x14ac:dyDescent="0.2">
      <c r="A2259" t="s">
        <v>0</v>
      </c>
      <c r="B2259" t="s">
        <v>2285</v>
      </c>
      <c r="C2259" t="str">
        <f t="shared" si="89"/>
        <v xml:space="preserve"> "ZTF18aahsylm",</v>
      </c>
      <c r="E2259" t="s">
        <v>20</v>
      </c>
      <c r="F2259" t="s">
        <v>10623</v>
      </c>
      <c r="G2259" t="str">
        <f t="shared" si="90"/>
        <v>"ZTF20aaffgwg",</v>
      </c>
      <c r="M2259" t="s">
        <v>10624</v>
      </c>
      <c r="N2259" t="s">
        <v>8312</v>
      </c>
      <c r="O2259" t="s">
        <v>8248</v>
      </c>
    </row>
    <row r="2260" spans="1:15" x14ac:dyDescent="0.2">
      <c r="A2260" t="s">
        <v>0</v>
      </c>
      <c r="B2260" t="s">
        <v>2286</v>
      </c>
      <c r="C2260" t="str">
        <f t="shared" si="89"/>
        <v xml:space="preserve"> "ZTF18aahtcqg",</v>
      </c>
      <c r="E2260" t="s">
        <v>20</v>
      </c>
      <c r="F2260" t="s">
        <v>10625</v>
      </c>
      <c r="G2260" t="str">
        <f t="shared" si="90"/>
        <v>"ZTF20abfhway",</v>
      </c>
      <c r="M2260" t="s">
        <v>10626</v>
      </c>
      <c r="N2260" t="s">
        <v>8330</v>
      </c>
      <c r="O2260" t="s">
        <v>8248</v>
      </c>
    </row>
    <row r="2261" spans="1:15" x14ac:dyDescent="0.2">
      <c r="A2261" t="s">
        <v>0</v>
      </c>
      <c r="B2261" t="s">
        <v>2287</v>
      </c>
      <c r="C2261" t="str">
        <f t="shared" si="89"/>
        <v xml:space="preserve"> "ZTF18aahteev",</v>
      </c>
      <c r="E2261" t="s">
        <v>20</v>
      </c>
      <c r="F2261" t="s">
        <v>10627</v>
      </c>
      <c r="G2261" t="str">
        <f t="shared" si="90"/>
        <v>"ZTF20aaaxrad",</v>
      </c>
      <c r="M2261" t="s">
        <v>10628</v>
      </c>
      <c r="N2261" t="s">
        <v>8311</v>
      </c>
      <c r="O2261" t="s">
        <v>8248</v>
      </c>
    </row>
    <row r="2262" spans="1:15" x14ac:dyDescent="0.2">
      <c r="A2262" t="s">
        <v>0</v>
      </c>
      <c r="B2262" t="s">
        <v>2288</v>
      </c>
      <c r="C2262" t="str">
        <f t="shared" si="89"/>
        <v xml:space="preserve"> "ZTF18aahuivg",</v>
      </c>
      <c r="E2262" t="s">
        <v>20</v>
      </c>
      <c r="F2262" t="s">
        <v>10629</v>
      </c>
      <c r="G2262" t="str">
        <f t="shared" si="90"/>
        <v>"ZTF18aangpkx",</v>
      </c>
      <c r="M2262" t="s">
        <v>10630</v>
      </c>
      <c r="N2262" t="s">
        <v>8309</v>
      </c>
      <c r="O2262" t="s">
        <v>8248</v>
      </c>
    </row>
    <row r="2263" spans="1:15" x14ac:dyDescent="0.2">
      <c r="A2263" t="s">
        <v>0</v>
      </c>
      <c r="B2263" t="s">
        <v>2289</v>
      </c>
      <c r="C2263" t="str">
        <f t="shared" si="89"/>
        <v xml:space="preserve"> "ZTF18aahuvzr",</v>
      </c>
      <c r="E2263" t="s">
        <v>20</v>
      </c>
      <c r="F2263" t="s">
        <v>10631</v>
      </c>
      <c r="G2263" t="str">
        <f t="shared" si="90"/>
        <v>"ZTF20aattrld",</v>
      </c>
      <c r="M2263" t="s">
        <v>10632</v>
      </c>
      <c r="N2263" t="s">
        <v>8348</v>
      </c>
      <c r="O2263" t="s">
        <v>8248</v>
      </c>
    </row>
    <row r="2264" spans="1:15" x14ac:dyDescent="0.2">
      <c r="A2264" t="s">
        <v>0</v>
      </c>
      <c r="B2264" t="s">
        <v>2290</v>
      </c>
      <c r="C2264" t="str">
        <f t="shared" si="89"/>
        <v xml:space="preserve"> "ZTF18aahwgch",</v>
      </c>
      <c r="E2264" t="s">
        <v>20</v>
      </c>
      <c r="F2264" t="s">
        <v>10633</v>
      </c>
      <c r="G2264" t="str">
        <f t="shared" si="90"/>
        <v>"ZTF18abquyqj",</v>
      </c>
      <c r="M2264" t="s">
        <v>10634</v>
      </c>
      <c r="N2264" t="s">
        <v>8373</v>
      </c>
      <c r="O2264" t="s">
        <v>8248</v>
      </c>
    </row>
    <row r="2265" spans="1:15" x14ac:dyDescent="0.2">
      <c r="A2265" t="s">
        <v>0</v>
      </c>
      <c r="B2265" t="s">
        <v>2291</v>
      </c>
      <c r="C2265" t="str">
        <f t="shared" si="89"/>
        <v xml:space="preserve"> "ZTF18aahwlpx",</v>
      </c>
      <c r="E2265" t="s">
        <v>20</v>
      </c>
      <c r="F2265" t="s">
        <v>10635</v>
      </c>
      <c r="G2265" t="str">
        <f t="shared" si="90"/>
        <v>"ZTF20aammbrw",</v>
      </c>
      <c r="M2265" t="s">
        <v>9236</v>
      </c>
      <c r="N2265" t="s">
        <v>8247</v>
      </c>
      <c r="O2265" t="s">
        <v>8248</v>
      </c>
    </row>
    <row r="2266" spans="1:15" x14ac:dyDescent="0.2">
      <c r="A2266" t="s">
        <v>0</v>
      </c>
      <c r="B2266" t="s">
        <v>2292</v>
      </c>
      <c r="C2266" t="str">
        <f t="shared" si="89"/>
        <v xml:space="preserve"> "ZTF18aahwpfn",</v>
      </c>
      <c r="E2266" t="s">
        <v>20</v>
      </c>
      <c r="F2266" t="s">
        <v>10636</v>
      </c>
      <c r="G2266" t="str">
        <f t="shared" si="90"/>
        <v>"ZTF17aadlxmv",</v>
      </c>
      <c r="M2266" t="s">
        <v>10637</v>
      </c>
      <c r="N2266" t="s">
        <v>8348</v>
      </c>
      <c r="O2266" t="s">
        <v>8248</v>
      </c>
    </row>
    <row r="2267" spans="1:15" x14ac:dyDescent="0.2">
      <c r="A2267" t="s">
        <v>0</v>
      </c>
      <c r="B2267" t="s">
        <v>2293</v>
      </c>
      <c r="C2267" t="str">
        <f t="shared" si="89"/>
        <v xml:space="preserve"> "ZTF18aahwqkz",</v>
      </c>
      <c r="E2267" t="s">
        <v>20</v>
      </c>
      <c r="F2267" t="s">
        <v>10638</v>
      </c>
      <c r="G2267" t="str">
        <f t="shared" si="90"/>
        <v>"ZTF20aabqiiy",</v>
      </c>
      <c r="M2267" t="s">
        <v>10639</v>
      </c>
      <c r="N2267" t="s">
        <v>8312</v>
      </c>
      <c r="O2267" t="s">
        <v>8248</v>
      </c>
    </row>
    <row r="2268" spans="1:15" x14ac:dyDescent="0.2">
      <c r="A2268" t="s">
        <v>0</v>
      </c>
      <c r="B2268" t="s">
        <v>2294</v>
      </c>
      <c r="C2268" t="str">
        <f t="shared" si="89"/>
        <v xml:space="preserve"> "ZTF18aahxspt",</v>
      </c>
      <c r="E2268" t="s">
        <v>20</v>
      </c>
      <c r="F2268" t="s">
        <v>10640</v>
      </c>
      <c r="G2268" t="str">
        <f t="shared" si="90"/>
        <v>"ZTF20aafdeza",</v>
      </c>
      <c r="M2268" t="s">
        <v>10641</v>
      </c>
      <c r="N2268" t="s">
        <v>8343</v>
      </c>
      <c r="O2268" t="s">
        <v>8248</v>
      </c>
    </row>
    <row r="2269" spans="1:15" x14ac:dyDescent="0.2">
      <c r="A2269" t="s">
        <v>0</v>
      </c>
      <c r="B2269" t="s">
        <v>2295</v>
      </c>
      <c r="C2269" t="str">
        <f t="shared" si="89"/>
        <v xml:space="preserve"> "ZTF18aahymkx",</v>
      </c>
      <c r="E2269" t="s">
        <v>20</v>
      </c>
      <c r="F2269" t="s">
        <v>10642</v>
      </c>
      <c r="G2269" t="str">
        <f t="shared" si="90"/>
        <v>"ZTF20aafrjqw",</v>
      </c>
      <c r="M2269" t="s">
        <v>10643</v>
      </c>
      <c r="N2269" t="s">
        <v>8267</v>
      </c>
      <c r="O2269" t="s">
        <v>8248</v>
      </c>
    </row>
    <row r="2270" spans="1:15" x14ac:dyDescent="0.2">
      <c r="A2270" t="s">
        <v>0</v>
      </c>
      <c r="B2270" t="s">
        <v>2296</v>
      </c>
      <c r="C2270" t="str">
        <f t="shared" si="89"/>
        <v xml:space="preserve"> "ZTF18aahzffm",</v>
      </c>
      <c r="E2270" t="s">
        <v>20</v>
      </c>
      <c r="F2270" t="s">
        <v>10644</v>
      </c>
      <c r="G2270" t="str">
        <f t="shared" si="90"/>
        <v>"ZTF20aafxftu",</v>
      </c>
      <c r="M2270" t="s">
        <v>10645</v>
      </c>
      <c r="N2270" t="s">
        <v>8274</v>
      </c>
      <c r="O2270" t="s">
        <v>8248</v>
      </c>
    </row>
    <row r="2271" spans="1:15" x14ac:dyDescent="0.2">
      <c r="A2271" t="s">
        <v>0</v>
      </c>
      <c r="B2271" t="s">
        <v>2297</v>
      </c>
      <c r="C2271" t="str">
        <f t="shared" si="89"/>
        <v xml:space="preserve"> "ZTF18aahznnv",</v>
      </c>
      <c r="E2271" t="s">
        <v>20</v>
      </c>
      <c r="F2271" t="s">
        <v>10646</v>
      </c>
      <c r="G2271" t="str">
        <f t="shared" si="90"/>
        <v>"ZTF20aagzchj",</v>
      </c>
      <c r="M2271" t="s">
        <v>10647</v>
      </c>
      <c r="N2271" t="s">
        <v>8345</v>
      </c>
      <c r="O2271" t="s">
        <v>8248</v>
      </c>
    </row>
    <row r="2272" spans="1:15" x14ac:dyDescent="0.2">
      <c r="A2272" t="s">
        <v>0</v>
      </c>
      <c r="B2272" t="s">
        <v>2298</v>
      </c>
      <c r="C2272" t="str">
        <f t="shared" si="89"/>
        <v xml:space="preserve"> "ZTF18aahzyhn",</v>
      </c>
      <c r="E2272" t="s">
        <v>20</v>
      </c>
      <c r="F2272" t="s">
        <v>10648</v>
      </c>
      <c r="G2272" t="str">
        <f t="shared" si="90"/>
        <v>"ZTF20aahjymt",</v>
      </c>
      <c r="M2272" t="s">
        <v>10649</v>
      </c>
      <c r="N2272" t="s">
        <v>8374</v>
      </c>
      <c r="O2272" t="s">
        <v>8248</v>
      </c>
    </row>
    <row r="2273" spans="1:15" x14ac:dyDescent="0.2">
      <c r="A2273" t="s">
        <v>0</v>
      </c>
      <c r="B2273" t="s">
        <v>2299</v>
      </c>
      <c r="C2273" t="str">
        <f t="shared" si="89"/>
        <v xml:space="preserve"> "ZTF18aaieehq",</v>
      </c>
      <c r="E2273" t="s">
        <v>20</v>
      </c>
      <c r="F2273" t="s">
        <v>10650</v>
      </c>
      <c r="G2273" t="str">
        <f t="shared" si="90"/>
        <v>"ZTF20aamksoq",</v>
      </c>
      <c r="M2273" t="s">
        <v>10651</v>
      </c>
      <c r="N2273" t="s">
        <v>8322</v>
      </c>
      <c r="O2273" t="s">
        <v>8248</v>
      </c>
    </row>
    <row r="2274" spans="1:15" x14ac:dyDescent="0.2">
      <c r="A2274" t="s">
        <v>0</v>
      </c>
      <c r="B2274" t="s">
        <v>2300</v>
      </c>
      <c r="C2274" t="str">
        <f t="shared" si="89"/>
        <v xml:space="preserve"> "ZTF18aaieiyz",</v>
      </c>
      <c r="E2274" t="s">
        <v>20</v>
      </c>
      <c r="F2274" t="s">
        <v>10652</v>
      </c>
      <c r="G2274" t="str">
        <f t="shared" si="90"/>
        <v>"ZTF20aanbfbf",</v>
      </c>
      <c r="M2274" t="s">
        <v>10653</v>
      </c>
      <c r="N2274" t="s">
        <v>8253</v>
      </c>
      <c r="O2274" t="s">
        <v>8248</v>
      </c>
    </row>
    <row r="2275" spans="1:15" x14ac:dyDescent="0.2">
      <c r="A2275" t="s">
        <v>0</v>
      </c>
      <c r="B2275" t="s">
        <v>2301</v>
      </c>
      <c r="C2275" t="str">
        <f t="shared" si="89"/>
        <v xml:space="preserve"> "ZTF18aaifaep",</v>
      </c>
      <c r="E2275" t="s">
        <v>20</v>
      </c>
      <c r="F2275" t="s">
        <v>10654</v>
      </c>
      <c r="G2275" t="str">
        <f t="shared" si="90"/>
        <v>"ZTF20aattqnm",</v>
      </c>
      <c r="M2275" t="s">
        <v>10655</v>
      </c>
      <c r="N2275" t="s">
        <v>8363</v>
      </c>
      <c r="O2275" t="s">
        <v>8248</v>
      </c>
    </row>
    <row r="2276" spans="1:15" x14ac:dyDescent="0.2">
      <c r="A2276" t="s">
        <v>0</v>
      </c>
      <c r="B2276" t="s">
        <v>2302</v>
      </c>
      <c r="C2276" t="str">
        <f t="shared" si="89"/>
        <v xml:space="preserve"> "ZTF18aaihnep",</v>
      </c>
      <c r="E2276" t="s">
        <v>20</v>
      </c>
      <c r="F2276" t="s">
        <v>10656</v>
      </c>
      <c r="G2276" t="str">
        <f t="shared" si="90"/>
        <v>"ZTF20aavofki",</v>
      </c>
      <c r="M2276" t="s">
        <v>10657</v>
      </c>
      <c r="N2276" t="s">
        <v>8310</v>
      </c>
      <c r="O2276" t="s">
        <v>8248</v>
      </c>
    </row>
    <row r="2277" spans="1:15" x14ac:dyDescent="0.2">
      <c r="A2277" t="s">
        <v>0</v>
      </c>
      <c r="B2277" t="s">
        <v>2303</v>
      </c>
      <c r="C2277" t="str">
        <f t="shared" si="89"/>
        <v xml:space="preserve"> "ZTF18aaiipdb",</v>
      </c>
      <c r="E2277" t="s">
        <v>20</v>
      </c>
      <c r="F2277" t="s">
        <v>10658</v>
      </c>
      <c r="G2277" t="str">
        <f t="shared" si="90"/>
        <v>"ZTF20aavpnqt",</v>
      </c>
      <c r="M2277" t="s">
        <v>10659</v>
      </c>
      <c r="N2277" t="s">
        <v>8353</v>
      </c>
      <c r="O2277" t="s">
        <v>8248</v>
      </c>
    </row>
    <row r="2278" spans="1:15" x14ac:dyDescent="0.2">
      <c r="A2278" t="s">
        <v>0</v>
      </c>
      <c r="B2278" t="s">
        <v>2304</v>
      </c>
      <c r="C2278" t="str">
        <f t="shared" si="89"/>
        <v xml:space="preserve"> "ZTF18aaikrga",</v>
      </c>
      <c r="E2278" t="s">
        <v>20</v>
      </c>
      <c r="F2278" t="s">
        <v>10660</v>
      </c>
      <c r="G2278" t="str">
        <f t="shared" si="90"/>
        <v>"ZTF20abahpah",</v>
      </c>
      <c r="M2278" t="s">
        <v>10661</v>
      </c>
      <c r="N2278" t="s">
        <v>8340</v>
      </c>
      <c r="O2278" t="s">
        <v>8248</v>
      </c>
    </row>
    <row r="2279" spans="1:15" x14ac:dyDescent="0.2">
      <c r="A2279" t="s">
        <v>0</v>
      </c>
      <c r="B2279" t="s">
        <v>2305</v>
      </c>
      <c r="C2279" t="str">
        <f t="shared" si="89"/>
        <v xml:space="preserve"> "ZTF18aailivg",</v>
      </c>
      <c r="E2279" t="s">
        <v>20</v>
      </c>
      <c r="F2279" t="s">
        <v>10662</v>
      </c>
      <c r="G2279" t="str">
        <f t="shared" si="90"/>
        <v>"ZTF20abajtzc",</v>
      </c>
      <c r="M2279" t="s">
        <v>10663</v>
      </c>
      <c r="N2279" t="s">
        <v>8308</v>
      </c>
      <c r="O2279" t="s">
        <v>8248</v>
      </c>
    </row>
    <row r="2280" spans="1:15" x14ac:dyDescent="0.2">
      <c r="A2280" t="s">
        <v>0</v>
      </c>
      <c r="B2280" t="s">
        <v>2306</v>
      </c>
      <c r="C2280" t="str">
        <f t="shared" si="89"/>
        <v xml:space="preserve"> "ZTF18aairwpa",</v>
      </c>
      <c r="E2280" t="s">
        <v>20</v>
      </c>
      <c r="F2280" t="s">
        <v>10664</v>
      </c>
      <c r="G2280" t="str">
        <f t="shared" si="90"/>
        <v>"ZTF20abawtpy",</v>
      </c>
      <c r="M2280" t="s">
        <v>10665</v>
      </c>
      <c r="N2280" t="s">
        <v>8402</v>
      </c>
      <c r="O2280" t="s">
        <v>8248</v>
      </c>
    </row>
    <row r="2281" spans="1:15" x14ac:dyDescent="0.2">
      <c r="A2281" t="s">
        <v>0</v>
      </c>
      <c r="B2281" t="s">
        <v>2307</v>
      </c>
      <c r="C2281" t="str">
        <f t="shared" si="89"/>
        <v xml:space="preserve"> "ZTF18aaisqnl",</v>
      </c>
      <c r="E2281" t="s">
        <v>20</v>
      </c>
      <c r="F2281" t="s">
        <v>10666</v>
      </c>
      <c r="G2281" t="str">
        <f t="shared" si="90"/>
        <v>"ZTF20abbihor",</v>
      </c>
      <c r="M2281" t="s">
        <v>10667</v>
      </c>
      <c r="N2281" t="s">
        <v>8297</v>
      </c>
      <c r="O2281" t="s">
        <v>8248</v>
      </c>
    </row>
    <row r="2282" spans="1:15" x14ac:dyDescent="0.2">
      <c r="A2282" t="s">
        <v>0</v>
      </c>
      <c r="B2282" t="s">
        <v>2308</v>
      </c>
      <c r="C2282" t="str">
        <f t="shared" si="89"/>
        <v xml:space="preserve"> "ZTF18aaivdbo",</v>
      </c>
      <c r="E2282" t="s">
        <v>20</v>
      </c>
      <c r="F2282" t="s">
        <v>10668</v>
      </c>
      <c r="G2282" t="str">
        <f t="shared" si="90"/>
        <v>"ZTF20abcwuwg",</v>
      </c>
      <c r="M2282" t="s">
        <v>10669</v>
      </c>
      <c r="N2282" t="s">
        <v>8331</v>
      </c>
      <c r="O2282" t="s">
        <v>8248</v>
      </c>
    </row>
    <row r="2283" spans="1:15" x14ac:dyDescent="0.2">
      <c r="A2283" t="s">
        <v>0</v>
      </c>
      <c r="B2283" t="s">
        <v>2309</v>
      </c>
      <c r="C2283" t="str">
        <f t="shared" si="89"/>
        <v xml:space="preserve"> "ZTF18aaizjpv",</v>
      </c>
      <c r="E2283" t="s">
        <v>20</v>
      </c>
      <c r="F2283" t="s">
        <v>10670</v>
      </c>
      <c r="G2283" t="str">
        <f t="shared" si="90"/>
        <v>"ZTF20abeezqx",</v>
      </c>
      <c r="M2283" t="s">
        <v>10671</v>
      </c>
      <c r="N2283" t="s">
        <v>8316</v>
      </c>
      <c r="O2283" t="s">
        <v>8248</v>
      </c>
    </row>
    <row r="2284" spans="1:15" x14ac:dyDescent="0.2">
      <c r="A2284" t="s">
        <v>0</v>
      </c>
      <c r="B2284" t="s">
        <v>2310</v>
      </c>
      <c r="C2284" t="str">
        <f t="shared" si="89"/>
        <v xml:space="preserve"> "ZTF18aajadqs",</v>
      </c>
      <c r="E2284" t="s">
        <v>20</v>
      </c>
      <c r="F2284" t="s">
        <v>10672</v>
      </c>
      <c r="G2284" t="str">
        <f t="shared" si="90"/>
        <v>"ZTF20aaawmxq",</v>
      </c>
      <c r="M2284" t="s">
        <v>10673</v>
      </c>
      <c r="N2284" t="s">
        <v>8329</v>
      </c>
      <c r="O2284" t="s">
        <v>8248</v>
      </c>
    </row>
    <row r="2285" spans="1:15" x14ac:dyDescent="0.2">
      <c r="A2285" t="s">
        <v>0</v>
      </c>
      <c r="B2285" t="s">
        <v>2311</v>
      </c>
      <c r="C2285" t="str">
        <f t="shared" si="89"/>
        <v xml:space="preserve"> "ZTF18aajfrgp",</v>
      </c>
      <c r="E2285" t="s">
        <v>20</v>
      </c>
      <c r="F2285" t="s">
        <v>10674</v>
      </c>
      <c r="G2285" t="str">
        <f t="shared" si="90"/>
        <v>"ZTF20aamiwbp",</v>
      </c>
      <c r="M2285" t="s">
        <v>10675</v>
      </c>
      <c r="N2285" t="s">
        <v>8354</v>
      </c>
      <c r="O2285" t="s">
        <v>8248</v>
      </c>
    </row>
    <row r="2286" spans="1:15" x14ac:dyDescent="0.2">
      <c r="A2286" t="s">
        <v>0</v>
      </c>
      <c r="B2286" t="s">
        <v>2312</v>
      </c>
      <c r="C2286" t="str">
        <f t="shared" si="89"/>
        <v xml:space="preserve"> "ZTF18aajmivn",</v>
      </c>
      <c r="E2286" t="s">
        <v>20</v>
      </c>
      <c r="F2286" t="s">
        <v>10676</v>
      </c>
      <c r="G2286" t="str">
        <f t="shared" si="90"/>
        <v>"ZTF19acyogvo",</v>
      </c>
      <c r="M2286" t="s">
        <v>10677</v>
      </c>
      <c r="N2286" t="s">
        <v>8374</v>
      </c>
      <c r="O2286" t="s">
        <v>8248</v>
      </c>
    </row>
    <row r="2287" spans="1:15" x14ac:dyDescent="0.2">
      <c r="A2287" t="s">
        <v>0</v>
      </c>
      <c r="B2287" t="s">
        <v>2313</v>
      </c>
      <c r="C2287" t="str">
        <f t="shared" si="89"/>
        <v xml:space="preserve"> "ZTF18aajnwik",</v>
      </c>
      <c r="E2287" t="s">
        <v>20</v>
      </c>
      <c r="F2287" t="s">
        <v>10678</v>
      </c>
      <c r="G2287" t="str">
        <f t="shared" si="90"/>
        <v>"ZTF20aabcouv",</v>
      </c>
      <c r="M2287" t="s">
        <v>10679</v>
      </c>
      <c r="N2287" t="s">
        <v>8264</v>
      </c>
      <c r="O2287" t="s">
        <v>8248</v>
      </c>
    </row>
    <row r="2288" spans="1:15" x14ac:dyDescent="0.2">
      <c r="A2288" t="s">
        <v>0</v>
      </c>
      <c r="B2288" t="s">
        <v>2314</v>
      </c>
      <c r="C2288" t="str">
        <f t="shared" si="89"/>
        <v xml:space="preserve"> "ZTF18aajqmlu",</v>
      </c>
      <c r="E2288" t="s">
        <v>20</v>
      </c>
      <c r="F2288" t="s">
        <v>10680</v>
      </c>
      <c r="G2288" t="str">
        <f t="shared" si="90"/>
        <v>"ZTF20aavrukn",</v>
      </c>
      <c r="M2288" t="s">
        <v>10681</v>
      </c>
      <c r="N2288" t="s">
        <v>8290</v>
      </c>
      <c r="O2288" t="s">
        <v>8248</v>
      </c>
    </row>
    <row r="2289" spans="1:15" x14ac:dyDescent="0.2">
      <c r="A2289" t="s">
        <v>0</v>
      </c>
      <c r="B2289" t="s">
        <v>2315</v>
      </c>
      <c r="C2289" t="str">
        <f t="shared" si="89"/>
        <v xml:space="preserve"> "ZTF18aajspec",</v>
      </c>
      <c r="E2289" t="s">
        <v>20</v>
      </c>
      <c r="F2289" t="s">
        <v>10682</v>
      </c>
      <c r="G2289" t="str">
        <f t="shared" si="90"/>
        <v>"ZTF19acyndpl",</v>
      </c>
      <c r="M2289" t="s">
        <v>10683</v>
      </c>
      <c r="N2289" t="s">
        <v>8354</v>
      </c>
      <c r="O2289" t="s">
        <v>8248</v>
      </c>
    </row>
    <row r="2290" spans="1:15" x14ac:dyDescent="0.2">
      <c r="A2290" t="s">
        <v>0</v>
      </c>
      <c r="B2290" t="s">
        <v>2316</v>
      </c>
      <c r="C2290" t="str">
        <f t="shared" si="89"/>
        <v xml:space="preserve"> "ZTF18aajtwea",</v>
      </c>
      <c r="E2290" t="s">
        <v>20</v>
      </c>
      <c r="F2290" t="s">
        <v>10684</v>
      </c>
      <c r="G2290" t="str">
        <f t="shared" si="90"/>
        <v>"ZTF20aamerev",</v>
      </c>
      <c r="M2290" t="s">
        <v>10685</v>
      </c>
      <c r="N2290" t="s">
        <v>8282</v>
      </c>
      <c r="O2290" t="s">
        <v>8248</v>
      </c>
    </row>
    <row r="2291" spans="1:15" x14ac:dyDescent="0.2">
      <c r="A2291" t="s">
        <v>0</v>
      </c>
      <c r="B2291" t="s">
        <v>2317</v>
      </c>
      <c r="C2291" t="str">
        <f t="shared" si="89"/>
        <v xml:space="preserve"> "ZTF18aajxcdl",</v>
      </c>
      <c r="E2291" t="s">
        <v>20</v>
      </c>
      <c r="F2291" t="s">
        <v>10686</v>
      </c>
      <c r="G2291" t="str">
        <f t="shared" si="90"/>
        <v>"ZTF20aauomaf",</v>
      </c>
      <c r="M2291" t="s">
        <v>10687</v>
      </c>
      <c r="N2291" t="s">
        <v>8253</v>
      </c>
      <c r="O2291" t="s">
        <v>8248</v>
      </c>
    </row>
    <row r="2292" spans="1:15" x14ac:dyDescent="0.2">
      <c r="A2292" t="s">
        <v>0</v>
      </c>
      <c r="B2292" t="s">
        <v>2318</v>
      </c>
      <c r="C2292" t="str">
        <f t="shared" si="89"/>
        <v xml:space="preserve"> "ZTF18aajxkfx",</v>
      </c>
      <c r="E2292" t="s">
        <v>20</v>
      </c>
      <c r="F2292" t="s">
        <v>10688</v>
      </c>
      <c r="G2292" t="str">
        <f t="shared" si="90"/>
        <v>"ZTF20aatqief",</v>
      </c>
      <c r="M2292" t="s">
        <v>10689</v>
      </c>
      <c r="N2292" t="s">
        <v>8269</v>
      </c>
      <c r="O2292" t="s">
        <v>8248</v>
      </c>
    </row>
    <row r="2293" spans="1:15" x14ac:dyDescent="0.2">
      <c r="A2293" t="s">
        <v>0</v>
      </c>
      <c r="B2293" t="s">
        <v>2319</v>
      </c>
      <c r="C2293" t="str">
        <f t="shared" si="89"/>
        <v xml:space="preserve"> "ZTF18aajxumx",</v>
      </c>
      <c r="E2293" t="s">
        <v>20</v>
      </c>
      <c r="F2293" t="s">
        <v>10688</v>
      </c>
      <c r="G2293" t="str">
        <f t="shared" si="90"/>
        <v>"ZTF20aatqief",</v>
      </c>
      <c r="M2293" t="s">
        <v>10690</v>
      </c>
      <c r="N2293" t="s">
        <v>8363</v>
      </c>
      <c r="O2293" t="s">
        <v>8248</v>
      </c>
    </row>
    <row r="2294" spans="1:15" x14ac:dyDescent="0.2">
      <c r="A2294" t="s">
        <v>0</v>
      </c>
      <c r="B2294" t="s">
        <v>2320</v>
      </c>
      <c r="C2294" t="str">
        <f t="shared" si="89"/>
        <v xml:space="preserve"> "ZTF18aajywap",</v>
      </c>
      <c r="E2294" t="s">
        <v>20</v>
      </c>
      <c r="F2294" t="s">
        <v>10691</v>
      </c>
      <c r="G2294" t="str">
        <f t="shared" si="90"/>
        <v>"ZTF18aadzfso",</v>
      </c>
      <c r="M2294" t="s">
        <v>10692</v>
      </c>
      <c r="N2294" t="s">
        <v>8385</v>
      </c>
      <c r="O2294" t="s">
        <v>8248</v>
      </c>
    </row>
    <row r="2295" spans="1:15" x14ac:dyDescent="0.2">
      <c r="A2295" t="s">
        <v>0</v>
      </c>
      <c r="B2295" t="s">
        <v>2321</v>
      </c>
      <c r="C2295" t="str">
        <f t="shared" si="89"/>
        <v xml:space="preserve"> "ZTF18aajzhmr",</v>
      </c>
      <c r="E2295" t="s">
        <v>20</v>
      </c>
      <c r="F2295" t="s">
        <v>10693</v>
      </c>
      <c r="G2295" t="str">
        <f t="shared" si="90"/>
        <v>"ZTF20aagzqsb",</v>
      </c>
      <c r="M2295" t="s">
        <v>10694</v>
      </c>
      <c r="N2295" t="s">
        <v>8269</v>
      </c>
      <c r="O2295" t="s">
        <v>8248</v>
      </c>
    </row>
    <row r="2296" spans="1:15" x14ac:dyDescent="0.2">
      <c r="A2296" t="s">
        <v>0</v>
      </c>
      <c r="B2296" t="s">
        <v>2322</v>
      </c>
      <c r="C2296" t="str">
        <f t="shared" si="89"/>
        <v xml:space="preserve"> "ZTF18aajzjhn",</v>
      </c>
      <c r="E2296" t="s">
        <v>20</v>
      </c>
      <c r="F2296" t="s">
        <v>10695</v>
      </c>
      <c r="G2296" t="str">
        <f t="shared" si="90"/>
        <v>"ZTF18aaizerg",</v>
      </c>
      <c r="M2296" t="s">
        <v>10696</v>
      </c>
      <c r="N2296" t="s">
        <v>8254</v>
      </c>
      <c r="O2296" t="s">
        <v>8248</v>
      </c>
    </row>
    <row r="2297" spans="1:15" x14ac:dyDescent="0.2">
      <c r="A2297" t="s">
        <v>0</v>
      </c>
      <c r="B2297" t="s">
        <v>2323</v>
      </c>
      <c r="C2297" t="str">
        <f t="shared" si="89"/>
        <v xml:space="preserve"> "ZTF18aajzklh",</v>
      </c>
      <c r="E2297" t="s">
        <v>20</v>
      </c>
      <c r="F2297" t="s">
        <v>10697</v>
      </c>
      <c r="G2297" t="str">
        <f t="shared" si="90"/>
        <v>"ZTF19acqypso",</v>
      </c>
      <c r="M2297" t="s">
        <v>10698</v>
      </c>
      <c r="N2297" t="s">
        <v>8333</v>
      </c>
      <c r="O2297" t="s">
        <v>8248</v>
      </c>
    </row>
    <row r="2298" spans="1:15" x14ac:dyDescent="0.2">
      <c r="A2298" t="s">
        <v>0</v>
      </c>
      <c r="B2298" t="s">
        <v>2324</v>
      </c>
      <c r="C2298" t="str">
        <f t="shared" si="89"/>
        <v xml:space="preserve"> "ZTF18aajzttq",</v>
      </c>
      <c r="E2298" t="s">
        <v>20</v>
      </c>
      <c r="F2298" t="s">
        <v>10699</v>
      </c>
      <c r="G2298" t="str">
        <f t="shared" si="90"/>
        <v>"ZTF19acxguhd",</v>
      </c>
      <c r="M2298" t="s">
        <v>10700</v>
      </c>
      <c r="N2298" t="s">
        <v>8288</v>
      </c>
      <c r="O2298" t="s">
        <v>8248</v>
      </c>
    </row>
    <row r="2299" spans="1:15" x14ac:dyDescent="0.2">
      <c r="A2299" t="s">
        <v>0</v>
      </c>
      <c r="B2299" t="s">
        <v>2325</v>
      </c>
      <c r="C2299" t="str">
        <f t="shared" si="89"/>
        <v xml:space="preserve"> "ZTF18aakassx",</v>
      </c>
      <c r="E2299" t="s">
        <v>20</v>
      </c>
      <c r="F2299" t="s">
        <v>10701</v>
      </c>
      <c r="G2299" t="str">
        <f t="shared" si="90"/>
        <v>"ZTF19acxmmys",</v>
      </c>
      <c r="M2299" t="s">
        <v>10702</v>
      </c>
      <c r="N2299" t="s">
        <v>8333</v>
      </c>
      <c r="O2299" t="s">
        <v>8248</v>
      </c>
    </row>
    <row r="2300" spans="1:15" x14ac:dyDescent="0.2">
      <c r="A2300" t="s">
        <v>0</v>
      </c>
      <c r="B2300" t="s">
        <v>2326</v>
      </c>
      <c r="C2300" t="str">
        <f t="shared" si="89"/>
        <v xml:space="preserve"> "ZTF18aakbpry",</v>
      </c>
      <c r="E2300" t="s">
        <v>20</v>
      </c>
      <c r="F2300" t="s">
        <v>10703</v>
      </c>
      <c r="G2300" t="str">
        <f t="shared" si="90"/>
        <v>"ZTF19acxxwiz",</v>
      </c>
      <c r="M2300" t="s">
        <v>10704</v>
      </c>
      <c r="N2300" t="s">
        <v>8378</v>
      </c>
      <c r="O2300" t="s">
        <v>8248</v>
      </c>
    </row>
    <row r="2301" spans="1:15" x14ac:dyDescent="0.2">
      <c r="A2301" t="s">
        <v>0</v>
      </c>
      <c r="B2301" t="s">
        <v>2327</v>
      </c>
      <c r="C2301" t="str">
        <f t="shared" si="89"/>
        <v xml:space="preserve"> "ZTF18aakdyzk",</v>
      </c>
      <c r="E2301" t="s">
        <v>20</v>
      </c>
      <c r="F2301" t="s">
        <v>10705</v>
      </c>
      <c r="G2301" t="str">
        <f t="shared" si="90"/>
        <v>"ZTF19adajqcq",</v>
      </c>
      <c r="M2301" t="s">
        <v>10706</v>
      </c>
      <c r="N2301" t="s">
        <v>8247</v>
      </c>
      <c r="O2301" t="s">
        <v>8248</v>
      </c>
    </row>
    <row r="2302" spans="1:15" x14ac:dyDescent="0.2">
      <c r="A2302" t="s">
        <v>0</v>
      </c>
      <c r="B2302" t="s">
        <v>2328</v>
      </c>
      <c r="C2302" t="str">
        <f t="shared" si="89"/>
        <v xml:space="preserve"> "ZTF18aakejpz",</v>
      </c>
      <c r="E2302" t="s">
        <v>20</v>
      </c>
      <c r="F2302" t="s">
        <v>10707</v>
      </c>
      <c r="G2302" t="str">
        <f t="shared" si="90"/>
        <v>"ZTF19adalouc",</v>
      </c>
      <c r="M2302" t="s">
        <v>10708</v>
      </c>
      <c r="N2302" t="s">
        <v>8426</v>
      </c>
      <c r="O2302" t="s">
        <v>8248</v>
      </c>
    </row>
    <row r="2303" spans="1:15" x14ac:dyDescent="0.2">
      <c r="A2303" t="s">
        <v>0</v>
      </c>
      <c r="B2303" t="s">
        <v>2329</v>
      </c>
      <c r="C2303" t="str">
        <f t="shared" si="89"/>
        <v xml:space="preserve"> "ZTF18aakkqbj",</v>
      </c>
      <c r="E2303" t="s">
        <v>20</v>
      </c>
      <c r="F2303" t="s">
        <v>10709</v>
      </c>
      <c r="G2303" t="str">
        <f t="shared" si="90"/>
        <v>"ZTF19adbfhal",</v>
      </c>
      <c r="M2303" t="s">
        <v>10710</v>
      </c>
      <c r="N2303" t="s">
        <v>8318</v>
      </c>
      <c r="O2303" t="s">
        <v>8248</v>
      </c>
    </row>
    <row r="2304" spans="1:15" x14ac:dyDescent="0.2">
      <c r="A2304" t="s">
        <v>0</v>
      </c>
      <c r="B2304" t="s">
        <v>2330</v>
      </c>
      <c r="C2304" t="str">
        <f t="shared" si="89"/>
        <v xml:space="preserve"> "ZTF18aakmfzw",</v>
      </c>
      <c r="E2304" t="s">
        <v>20</v>
      </c>
      <c r="F2304" t="s">
        <v>10711</v>
      </c>
      <c r="G2304" t="str">
        <f t="shared" si="90"/>
        <v>"ZTF19adbnfne",</v>
      </c>
      <c r="M2304" t="s">
        <v>10712</v>
      </c>
      <c r="N2304" t="s">
        <v>8417</v>
      </c>
      <c r="O2304" t="s">
        <v>8248</v>
      </c>
    </row>
    <row r="2305" spans="1:15" x14ac:dyDescent="0.2">
      <c r="A2305" t="s">
        <v>0</v>
      </c>
      <c r="B2305" t="s">
        <v>2331</v>
      </c>
      <c r="C2305" t="str">
        <f t="shared" si="89"/>
        <v xml:space="preserve"> "ZTF18aakqvvt",</v>
      </c>
      <c r="E2305" t="s">
        <v>20</v>
      </c>
      <c r="F2305" t="s">
        <v>10713</v>
      </c>
      <c r="G2305" t="str">
        <f t="shared" si="90"/>
        <v>"ZTF19adcdrng",</v>
      </c>
      <c r="M2305" t="s">
        <v>10714</v>
      </c>
      <c r="N2305" t="s">
        <v>8344</v>
      </c>
      <c r="O2305" t="s">
        <v>8248</v>
      </c>
    </row>
    <row r="2306" spans="1:15" x14ac:dyDescent="0.2">
      <c r="A2306" t="s">
        <v>0</v>
      </c>
      <c r="B2306" t="s">
        <v>2332</v>
      </c>
      <c r="C2306" t="str">
        <f t="shared" si="89"/>
        <v xml:space="preserve"> "ZTF18aakrrqy",</v>
      </c>
      <c r="E2306" t="s">
        <v>20</v>
      </c>
      <c r="F2306" t="s">
        <v>10715</v>
      </c>
      <c r="G2306" t="str">
        <f t="shared" si="90"/>
        <v>"ZTF19adcdtkw",</v>
      </c>
      <c r="M2306" t="s">
        <v>10716</v>
      </c>
      <c r="N2306" t="s">
        <v>8290</v>
      </c>
      <c r="O2306" t="s">
        <v>8248</v>
      </c>
    </row>
    <row r="2307" spans="1:15" x14ac:dyDescent="0.2">
      <c r="A2307" t="s">
        <v>0</v>
      </c>
      <c r="B2307" t="s">
        <v>2333</v>
      </c>
      <c r="C2307" t="str">
        <f t="shared" ref="C2307:C2370" si="91">B2307&amp;","</f>
        <v xml:space="preserve"> "ZTF18aalfgzi",</v>
      </c>
      <c r="E2307" t="s">
        <v>20</v>
      </c>
      <c r="F2307" t="s">
        <v>10717</v>
      </c>
      <c r="G2307" t="str">
        <f t="shared" si="90"/>
        <v>"ZTF19adcdzjm",</v>
      </c>
      <c r="M2307" t="s">
        <v>10718</v>
      </c>
      <c r="N2307" t="s">
        <v>8252</v>
      </c>
      <c r="O2307" t="s">
        <v>8248</v>
      </c>
    </row>
    <row r="2308" spans="1:15" x14ac:dyDescent="0.2">
      <c r="A2308" t="s">
        <v>0</v>
      </c>
      <c r="B2308" t="s">
        <v>2334</v>
      </c>
      <c r="C2308" t="str">
        <f t="shared" si="91"/>
        <v xml:space="preserve"> "ZTF18aalmexp",</v>
      </c>
      <c r="E2308" t="s">
        <v>20</v>
      </c>
      <c r="F2308" t="s">
        <v>10719</v>
      </c>
      <c r="G2308" t="str">
        <f t="shared" ref="G2308:G2371" si="92">F2308&amp;","</f>
        <v>"ZTF19adcghvg",</v>
      </c>
      <c r="M2308" t="s">
        <v>10720</v>
      </c>
      <c r="N2308" t="s">
        <v>8263</v>
      </c>
      <c r="O2308" t="s">
        <v>8248</v>
      </c>
    </row>
    <row r="2309" spans="1:15" x14ac:dyDescent="0.2">
      <c r="A2309" t="s">
        <v>0</v>
      </c>
      <c r="B2309" t="s">
        <v>2335</v>
      </c>
      <c r="C2309" t="str">
        <f t="shared" si="91"/>
        <v xml:space="preserve"> "ZTF18aalmrkt",</v>
      </c>
      <c r="E2309" t="s">
        <v>20</v>
      </c>
      <c r="F2309" t="s">
        <v>10721</v>
      </c>
      <c r="G2309" t="str">
        <f t="shared" si="92"/>
        <v>"ZTF20aaavvlv",</v>
      </c>
      <c r="M2309" t="s">
        <v>10722</v>
      </c>
      <c r="N2309" t="s">
        <v>8290</v>
      </c>
      <c r="O2309" t="s">
        <v>8248</v>
      </c>
    </row>
    <row r="2310" spans="1:15" x14ac:dyDescent="0.2">
      <c r="A2310" t="s">
        <v>0</v>
      </c>
      <c r="B2310" t="s">
        <v>2336</v>
      </c>
      <c r="C2310" t="str">
        <f t="shared" si="91"/>
        <v xml:space="preserve"> "ZTF18aalouls",</v>
      </c>
      <c r="E2310" t="s">
        <v>20</v>
      </c>
      <c r="F2310" t="s">
        <v>10723</v>
      </c>
      <c r="G2310" t="str">
        <f t="shared" si="92"/>
        <v>"ZTF20aabbvcx",</v>
      </c>
      <c r="M2310" t="s">
        <v>10724</v>
      </c>
      <c r="N2310" t="s">
        <v>8293</v>
      </c>
      <c r="O2310" t="s">
        <v>8248</v>
      </c>
    </row>
    <row r="2311" spans="1:15" x14ac:dyDescent="0.2">
      <c r="A2311" t="s">
        <v>0</v>
      </c>
      <c r="B2311" t="s">
        <v>2337</v>
      </c>
      <c r="C2311" t="str">
        <f t="shared" si="91"/>
        <v xml:space="preserve"> "ZTF18aalowgr",</v>
      </c>
      <c r="E2311" t="s">
        <v>20</v>
      </c>
      <c r="F2311" t="s">
        <v>10725</v>
      </c>
      <c r="G2311" t="str">
        <f t="shared" si="92"/>
        <v>"ZTF20aabrydh",</v>
      </c>
      <c r="M2311" t="s">
        <v>10726</v>
      </c>
      <c r="N2311" t="s">
        <v>8283</v>
      </c>
      <c r="O2311" t="s">
        <v>8248</v>
      </c>
    </row>
    <row r="2312" spans="1:15" x14ac:dyDescent="0.2">
      <c r="A2312" t="s">
        <v>0</v>
      </c>
      <c r="B2312" t="s">
        <v>2338</v>
      </c>
      <c r="C2312" t="str">
        <f t="shared" si="91"/>
        <v xml:space="preserve"> "ZTF18aalrcie",</v>
      </c>
      <c r="E2312" t="s">
        <v>20</v>
      </c>
      <c r="F2312" t="s">
        <v>10727</v>
      </c>
      <c r="G2312" t="str">
        <f t="shared" si="92"/>
        <v>"ZTF20aadcaop",</v>
      </c>
      <c r="M2312" t="s">
        <v>10728</v>
      </c>
      <c r="N2312" t="s">
        <v>8348</v>
      </c>
      <c r="O2312" t="s">
        <v>8248</v>
      </c>
    </row>
    <row r="2313" spans="1:15" x14ac:dyDescent="0.2">
      <c r="A2313" t="s">
        <v>0</v>
      </c>
      <c r="B2313" t="s">
        <v>2339</v>
      </c>
      <c r="C2313" t="str">
        <f t="shared" si="91"/>
        <v xml:space="preserve"> "ZTF18aalrhcv",</v>
      </c>
      <c r="E2313" t="s">
        <v>20</v>
      </c>
      <c r="F2313" t="s">
        <v>10729</v>
      </c>
      <c r="G2313" t="str">
        <f t="shared" si="92"/>
        <v>"ZTF20aaeipdz",</v>
      </c>
      <c r="M2313" t="s">
        <v>10730</v>
      </c>
      <c r="N2313" t="s">
        <v>8261</v>
      </c>
      <c r="O2313" t="s">
        <v>8248</v>
      </c>
    </row>
    <row r="2314" spans="1:15" x14ac:dyDescent="0.2">
      <c r="A2314" t="s">
        <v>0</v>
      </c>
      <c r="B2314" t="s">
        <v>2340</v>
      </c>
      <c r="C2314" t="str">
        <f t="shared" si="91"/>
        <v xml:space="preserve"> "ZTF18aalrock",</v>
      </c>
      <c r="E2314" t="s">
        <v>20</v>
      </c>
      <c r="F2314" t="s">
        <v>10731</v>
      </c>
      <c r="G2314" t="str">
        <f t="shared" si="92"/>
        <v>"ZTF20aaezaxk",</v>
      </c>
      <c r="M2314" t="s">
        <v>10732</v>
      </c>
      <c r="N2314" t="s">
        <v>8266</v>
      </c>
      <c r="O2314" t="s">
        <v>8248</v>
      </c>
    </row>
    <row r="2315" spans="1:15" x14ac:dyDescent="0.2">
      <c r="A2315" t="s">
        <v>0</v>
      </c>
      <c r="B2315" t="s">
        <v>2341</v>
      </c>
      <c r="C2315" t="str">
        <f t="shared" si="91"/>
        <v xml:space="preserve"> "ZTF18aalrsbu",</v>
      </c>
      <c r="E2315" t="s">
        <v>20</v>
      </c>
      <c r="F2315" t="s">
        <v>10733</v>
      </c>
      <c r="G2315" t="str">
        <f t="shared" si="92"/>
        <v>"ZTF20aaezizk",</v>
      </c>
      <c r="M2315" t="s">
        <v>10734</v>
      </c>
      <c r="N2315" t="s">
        <v>8318</v>
      </c>
      <c r="O2315" t="s">
        <v>8248</v>
      </c>
    </row>
    <row r="2316" spans="1:15" x14ac:dyDescent="0.2">
      <c r="A2316" t="s">
        <v>0</v>
      </c>
      <c r="B2316" t="s">
        <v>2342</v>
      </c>
      <c r="C2316" t="str">
        <f t="shared" si="91"/>
        <v xml:space="preserve"> "ZTF18aalrxja",</v>
      </c>
      <c r="E2316" t="s">
        <v>20</v>
      </c>
      <c r="F2316" t="s">
        <v>10735</v>
      </c>
      <c r="G2316" t="str">
        <f t="shared" si="92"/>
        <v>"ZTF20aaflngq",</v>
      </c>
      <c r="M2316" t="s">
        <v>10736</v>
      </c>
      <c r="N2316" t="s">
        <v>8280</v>
      </c>
      <c r="O2316" t="s">
        <v>8248</v>
      </c>
    </row>
    <row r="2317" spans="1:15" x14ac:dyDescent="0.2">
      <c r="A2317" t="s">
        <v>0</v>
      </c>
      <c r="B2317" t="s">
        <v>2343</v>
      </c>
      <c r="C2317" t="str">
        <f t="shared" si="91"/>
        <v xml:space="preserve"> "ZTF18aalseci",</v>
      </c>
      <c r="E2317" t="s">
        <v>20</v>
      </c>
      <c r="F2317" t="s">
        <v>10737</v>
      </c>
      <c r="G2317" t="str">
        <f t="shared" si="92"/>
        <v>"ZTF20aagloch",</v>
      </c>
      <c r="M2317" t="s">
        <v>10738</v>
      </c>
      <c r="N2317" t="s">
        <v>8427</v>
      </c>
      <c r="O2317" t="s">
        <v>8248</v>
      </c>
    </row>
    <row r="2318" spans="1:15" x14ac:dyDescent="0.2">
      <c r="A2318" t="s">
        <v>0</v>
      </c>
      <c r="B2318" t="s">
        <v>2344</v>
      </c>
      <c r="C2318" t="str">
        <f t="shared" si="91"/>
        <v xml:space="preserve"> "ZTF18aalsfnb",</v>
      </c>
      <c r="E2318" t="s">
        <v>20</v>
      </c>
      <c r="F2318" t="s">
        <v>10739</v>
      </c>
      <c r="G2318" t="str">
        <f t="shared" si="92"/>
        <v>"ZTF20aahaxjl",</v>
      </c>
      <c r="M2318" t="s">
        <v>10740</v>
      </c>
      <c r="N2318" t="s">
        <v>8269</v>
      </c>
      <c r="O2318" t="s">
        <v>8248</v>
      </c>
    </row>
    <row r="2319" spans="1:15" x14ac:dyDescent="0.2">
      <c r="A2319" t="s">
        <v>0</v>
      </c>
      <c r="B2319" t="s">
        <v>2345</v>
      </c>
      <c r="C2319" t="str">
        <f t="shared" si="91"/>
        <v xml:space="preserve"> "ZTF18aaltrvs",</v>
      </c>
      <c r="E2319" t="s">
        <v>20</v>
      </c>
      <c r="F2319" t="s">
        <v>10741</v>
      </c>
      <c r="G2319" t="str">
        <f t="shared" si="92"/>
        <v>"ZTF20aahtral",</v>
      </c>
      <c r="M2319" t="s">
        <v>10742</v>
      </c>
      <c r="N2319" t="s">
        <v>8278</v>
      </c>
      <c r="O2319" t="s">
        <v>8248</v>
      </c>
    </row>
    <row r="2320" spans="1:15" x14ac:dyDescent="0.2">
      <c r="A2320" t="s">
        <v>0</v>
      </c>
      <c r="B2320" t="s">
        <v>2346</v>
      </c>
      <c r="C2320" t="str">
        <f t="shared" si="91"/>
        <v xml:space="preserve"> "ZTF18aalubur",</v>
      </c>
      <c r="E2320" t="s">
        <v>20</v>
      </c>
      <c r="F2320" t="s">
        <v>10743</v>
      </c>
      <c r="G2320" t="str">
        <f t="shared" si="92"/>
        <v>"ZTF20aaifyvz",</v>
      </c>
      <c r="M2320" t="s">
        <v>10744</v>
      </c>
      <c r="N2320" t="s">
        <v>8407</v>
      </c>
      <c r="O2320" t="s">
        <v>8248</v>
      </c>
    </row>
    <row r="2321" spans="1:15" x14ac:dyDescent="0.2">
      <c r="A2321" t="s">
        <v>0</v>
      </c>
      <c r="B2321" t="s">
        <v>2347</v>
      </c>
      <c r="C2321" t="str">
        <f t="shared" si="91"/>
        <v xml:space="preserve"> "ZTF18aalvkey",</v>
      </c>
      <c r="E2321" t="s">
        <v>20</v>
      </c>
      <c r="F2321" t="s">
        <v>10743</v>
      </c>
      <c r="G2321" t="str">
        <f t="shared" si="92"/>
        <v>"ZTF20aaifyvz",</v>
      </c>
      <c r="M2321" t="s">
        <v>10745</v>
      </c>
      <c r="N2321" t="s">
        <v>8304</v>
      </c>
      <c r="O2321" t="s">
        <v>8248</v>
      </c>
    </row>
    <row r="2322" spans="1:15" x14ac:dyDescent="0.2">
      <c r="A2322" t="s">
        <v>0</v>
      </c>
      <c r="B2322" t="s">
        <v>2348</v>
      </c>
      <c r="C2322" t="str">
        <f t="shared" si="91"/>
        <v xml:space="preserve"> "ZTF18aamcrbv",</v>
      </c>
      <c r="E2322" t="s">
        <v>20</v>
      </c>
      <c r="F2322" t="s">
        <v>10746</v>
      </c>
      <c r="G2322" t="str">
        <f t="shared" si="92"/>
        <v>"ZTF20aaivjce",</v>
      </c>
      <c r="M2322" t="s">
        <v>10747</v>
      </c>
      <c r="N2322" t="s">
        <v>8261</v>
      </c>
      <c r="O2322" t="s">
        <v>8248</v>
      </c>
    </row>
    <row r="2323" spans="1:15" x14ac:dyDescent="0.2">
      <c r="A2323" t="s">
        <v>0</v>
      </c>
      <c r="B2323" t="s">
        <v>2349</v>
      </c>
      <c r="C2323" t="str">
        <f t="shared" si="91"/>
        <v xml:space="preserve"> "ZTF18aamcwrb",</v>
      </c>
      <c r="E2323" t="s">
        <v>20</v>
      </c>
      <c r="F2323" t="s">
        <v>10748</v>
      </c>
      <c r="G2323" t="str">
        <f t="shared" si="92"/>
        <v>"ZTF20aajystl",</v>
      </c>
      <c r="M2323" t="s">
        <v>10749</v>
      </c>
      <c r="N2323" t="s">
        <v>8417</v>
      </c>
      <c r="O2323" t="s">
        <v>8248</v>
      </c>
    </row>
    <row r="2324" spans="1:15" x14ac:dyDescent="0.2">
      <c r="A2324" t="s">
        <v>0</v>
      </c>
      <c r="B2324" t="s">
        <v>2350</v>
      </c>
      <c r="C2324" t="str">
        <f t="shared" si="91"/>
        <v xml:space="preserve"> "ZTF18aamdjwg",</v>
      </c>
      <c r="E2324" t="s">
        <v>20</v>
      </c>
      <c r="F2324" t="s">
        <v>10750</v>
      </c>
      <c r="G2324" t="str">
        <f t="shared" si="92"/>
        <v>"ZTF20aaljgcp",</v>
      </c>
      <c r="M2324" t="s">
        <v>10751</v>
      </c>
      <c r="N2324" t="s">
        <v>8381</v>
      </c>
      <c r="O2324" t="s">
        <v>8248</v>
      </c>
    </row>
    <row r="2325" spans="1:15" x14ac:dyDescent="0.2">
      <c r="A2325" t="s">
        <v>0</v>
      </c>
      <c r="B2325" t="s">
        <v>2351</v>
      </c>
      <c r="C2325" t="str">
        <f t="shared" si="91"/>
        <v xml:space="preserve"> "ZTF18aamduzn",</v>
      </c>
      <c r="E2325" t="s">
        <v>20</v>
      </c>
      <c r="F2325" t="s">
        <v>10752</v>
      </c>
      <c r="G2325" t="str">
        <f t="shared" si="92"/>
        <v>"ZTF20aalkfei",</v>
      </c>
      <c r="M2325" t="s">
        <v>10753</v>
      </c>
      <c r="N2325" t="s">
        <v>8353</v>
      </c>
      <c r="O2325" t="s">
        <v>8248</v>
      </c>
    </row>
    <row r="2326" spans="1:15" x14ac:dyDescent="0.2">
      <c r="A2326" t="s">
        <v>0</v>
      </c>
      <c r="B2326" t="s">
        <v>2352</v>
      </c>
      <c r="C2326" t="str">
        <f t="shared" si="91"/>
        <v xml:space="preserve"> "ZTF18aamdykz",</v>
      </c>
      <c r="E2326" t="s">
        <v>20</v>
      </c>
      <c r="F2326" t="s">
        <v>10754</v>
      </c>
      <c r="G2326" t="str">
        <f t="shared" si="92"/>
        <v>"ZTF20aalrptc",</v>
      </c>
      <c r="M2326" t="s">
        <v>10755</v>
      </c>
      <c r="N2326" t="s">
        <v>8366</v>
      </c>
      <c r="O2326" t="s">
        <v>8248</v>
      </c>
    </row>
    <row r="2327" spans="1:15" x14ac:dyDescent="0.2">
      <c r="A2327" t="s">
        <v>0</v>
      </c>
      <c r="B2327" t="s">
        <v>2353</v>
      </c>
      <c r="C2327" t="str">
        <f t="shared" si="91"/>
        <v xml:space="preserve"> "ZTF18aameekc",</v>
      </c>
      <c r="E2327" t="s">
        <v>20</v>
      </c>
      <c r="F2327" t="s">
        <v>10756</v>
      </c>
      <c r="G2327" t="str">
        <f t="shared" si="92"/>
        <v>"ZTF20aalyeut",</v>
      </c>
      <c r="M2327" t="s">
        <v>10757</v>
      </c>
      <c r="N2327" t="s">
        <v>8305</v>
      </c>
      <c r="O2327" t="s">
        <v>8248</v>
      </c>
    </row>
    <row r="2328" spans="1:15" x14ac:dyDescent="0.2">
      <c r="A2328" t="s">
        <v>0</v>
      </c>
      <c r="B2328" t="s">
        <v>2354</v>
      </c>
      <c r="C2328" t="str">
        <f t="shared" si="91"/>
        <v xml:space="preserve"> "ZTF18aamfepz",</v>
      </c>
      <c r="E2328" t="s">
        <v>20</v>
      </c>
      <c r="F2328" t="s">
        <v>10758</v>
      </c>
      <c r="G2328" t="str">
        <f t="shared" si="92"/>
        <v>"ZTF20aamdsjv",</v>
      </c>
      <c r="M2328" t="s">
        <v>10759</v>
      </c>
      <c r="N2328" t="s">
        <v>8382</v>
      </c>
      <c r="O2328" t="s">
        <v>8248</v>
      </c>
    </row>
    <row r="2329" spans="1:15" x14ac:dyDescent="0.2">
      <c r="A2329" t="s">
        <v>0</v>
      </c>
      <c r="B2329" t="s">
        <v>2355</v>
      </c>
      <c r="C2329" t="str">
        <f t="shared" si="91"/>
        <v xml:space="preserve"> "ZTF18aamfren",</v>
      </c>
      <c r="E2329" t="s">
        <v>20</v>
      </c>
      <c r="F2329" t="s">
        <v>10760</v>
      </c>
      <c r="G2329" t="str">
        <f t="shared" si="92"/>
        <v>"ZTF20aamizsz",</v>
      </c>
      <c r="M2329" t="s">
        <v>10761</v>
      </c>
      <c r="N2329" t="s">
        <v>8369</v>
      </c>
      <c r="O2329" t="s">
        <v>8248</v>
      </c>
    </row>
    <row r="2330" spans="1:15" x14ac:dyDescent="0.2">
      <c r="A2330" t="s">
        <v>0</v>
      </c>
      <c r="B2330" t="s">
        <v>2356</v>
      </c>
      <c r="C2330" t="str">
        <f t="shared" si="91"/>
        <v xml:space="preserve"> "ZTF18aamfsxv",</v>
      </c>
      <c r="E2330" t="s">
        <v>20</v>
      </c>
      <c r="F2330" t="s">
        <v>10762</v>
      </c>
      <c r="G2330" t="str">
        <f t="shared" si="92"/>
        <v>"ZTF20aarucek",</v>
      </c>
      <c r="M2330" t="s">
        <v>10763</v>
      </c>
      <c r="N2330" t="s">
        <v>8387</v>
      </c>
      <c r="O2330" t="s">
        <v>8248</v>
      </c>
    </row>
    <row r="2331" spans="1:15" x14ac:dyDescent="0.2">
      <c r="A2331" t="s">
        <v>0</v>
      </c>
      <c r="B2331" t="s">
        <v>2357</v>
      </c>
      <c r="C2331" t="str">
        <f t="shared" si="91"/>
        <v xml:space="preserve"> "ZTF18aamguhs",</v>
      </c>
      <c r="E2331" t="s">
        <v>20</v>
      </c>
      <c r="F2331" t="s">
        <v>10764</v>
      </c>
      <c r="G2331" t="str">
        <f t="shared" si="92"/>
        <v>"ZTF20aasjzgc",</v>
      </c>
      <c r="M2331" t="s">
        <v>10765</v>
      </c>
      <c r="N2331" t="s">
        <v>8360</v>
      </c>
      <c r="O2331" t="s">
        <v>8248</v>
      </c>
    </row>
    <row r="2332" spans="1:15" x14ac:dyDescent="0.2">
      <c r="A2332" t="s">
        <v>0</v>
      </c>
      <c r="B2332" t="s">
        <v>2358</v>
      </c>
      <c r="C2332" t="str">
        <f t="shared" si="91"/>
        <v xml:space="preserve"> "ZTF18aamieiy",</v>
      </c>
      <c r="E2332" t="s">
        <v>20</v>
      </c>
      <c r="F2332" t="s">
        <v>10766</v>
      </c>
      <c r="G2332" t="str">
        <f t="shared" si="92"/>
        <v>"ZTF20aaurfcm",</v>
      </c>
      <c r="M2332" t="s">
        <v>10767</v>
      </c>
      <c r="N2332" t="s">
        <v>8335</v>
      </c>
      <c r="O2332" t="s">
        <v>8248</v>
      </c>
    </row>
    <row r="2333" spans="1:15" x14ac:dyDescent="0.2">
      <c r="A2333" t="s">
        <v>0</v>
      </c>
      <c r="B2333" t="s">
        <v>2359</v>
      </c>
      <c r="C2333" t="str">
        <f t="shared" si="91"/>
        <v xml:space="preserve"> "ZTF18aamnzkg",</v>
      </c>
      <c r="E2333" t="s">
        <v>20</v>
      </c>
      <c r="F2333" t="s">
        <v>10768</v>
      </c>
      <c r="G2333" t="str">
        <f t="shared" si="92"/>
        <v>"ZTF20aaurwih",</v>
      </c>
      <c r="M2333" t="s">
        <v>10769</v>
      </c>
      <c r="N2333" t="s">
        <v>8378</v>
      </c>
      <c r="O2333" t="s">
        <v>8248</v>
      </c>
    </row>
    <row r="2334" spans="1:15" x14ac:dyDescent="0.2">
      <c r="A2334" t="s">
        <v>0</v>
      </c>
      <c r="B2334" t="s">
        <v>2360</v>
      </c>
      <c r="C2334" t="str">
        <f t="shared" si="91"/>
        <v xml:space="preserve"> "ZTF18aamusch",</v>
      </c>
      <c r="E2334" t="s">
        <v>20</v>
      </c>
      <c r="F2334" t="s">
        <v>10770</v>
      </c>
      <c r="G2334" t="str">
        <f t="shared" si="92"/>
        <v>"ZTF20aavvzlw",</v>
      </c>
      <c r="M2334" t="s">
        <v>10771</v>
      </c>
      <c r="N2334" t="s">
        <v>8381</v>
      </c>
      <c r="O2334" t="s">
        <v>8248</v>
      </c>
    </row>
    <row r="2335" spans="1:15" x14ac:dyDescent="0.2">
      <c r="A2335" t="s">
        <v>0</v>
      </c>
      <c r="B2335" t="s">
        <v>2361</v>
      </c>
      <c r="C2335" t="str">
        <f t="shared" si="91"/>
        <v xml:space="preserve"> "ZTF18aamuthy",</v>
      </c>
      <c r="E2335" t="s">
        <v>20</v>
      </c>
      <c r="F2335" t="s">
        <v>10772</v>
      </c>
      <c r="G2335" t="str">
        <f t="shared" si="92"/>
        <v>"ZTF20aaxbvkt",</v>
      </c>
      <c r="M2335" t="s">
        <v>10773</v>
      </c>
      <c r="N2335" t="s">
        <v>8255</v>
      </c>
      <c r="O2335" t="s">
        <v>8248</v>
      </c>
    </row>
    <row r="2336" spans="1:15" x14ac:dyDescent="0.2">
      <c r="A2336" t="s">
        <v>0</v>
      </c>
      <c r="B2336" t="s">
        <v>2362</v>
      </c>
      <c r="C2336" t="str">
        <f t="shared" si="91"/>
        <v xml:space="preserve"> "ZTF18aamwxyq",</v>
      </c>
      <c r="E2336" t="s">
        <v>20</v>
      </c>
      <c r="F2336" t="s">
        <v>10774</v>
      </c>
      <c r="G2336" t="str">
        <f t="shared" si="92"/>
        <v>"ZTF20aayeims",</v>
      </c>
      <c r="M2336" t="s">
        <v>10775</v>
      </c>
      <c r="N2336" t="s">
        <v>8350</v>
      </c>
      <c r="O2336" t="s">
        <v>8248</v>
      </c>
    </row>
    <row r="2337" spans="1:15" x14ac:dyDescent="0.2">
      <c r="A2337" t="s">
        <v>0</v>
      </c>
      <c r="B2337" t="s">
        <v>2363</v>
      </c>
      <c r="C2337" t="str">
        <f t="shared" si="91"/>
        <v xml:space="preserve"> "ZTF18aamznms",</v>
      </c>
      <c r="E2337" t="s">
        <v>20</v>
      </c>
      <c r="F2337" t="s">
        <v>10776</v>
      </c>
      <c r="G2337" t="str">
        <f t="shared" si="92"/>
        <v>"ZTF20aazewhe",</v>
      </c>
      <c r="M2337" t="s">
        <v>10777</v>
      </c>
      <c r="N2337" t="s">
        <v>8340</v>
      </c>
      <c r="O2337" t="s">
        <v>8248</v>
      </c>
    </row>
    <row r="2338" spans="1:15" x14ac:dyDescent="0.2">
      <c r="A2338" t="s">
        <v>0</v>
      </c>
      <c r="B2338" t="s">
        <v>2364</v>
      </c>
      <c r="C2338" t="str">
        <f t="shared" si="91"/>
        <v xml:space="preserve"> "ZTF18aanadxy",</v>
      </c>
      <c r="E2338" t="s">
        <v>20</v>
      </c>
      <c r="F2338" t="s">
        <v>10778</v>
      </c>
      <c r="G2338" t="str">
        <f t="shared" si="92"/>
        <v>"ZTF20aazstdx",</v>
      </c>
      <c r="M2338" t="s">
        <v>10779</v>
      </c>
      <c r="N2338" t="s">
        <v>8333</v>
      </c>
      <c r="O2338" t="s">
        <v>8248</v>
      </c>
    </row>
    <row r="2339" spans="1:15" x14ac:dyDescent="0.2">
      <c r="A2339" t="s">
        <v>0</v>
      </c>
      <c r="B2339" t="s">
        <v>2365</v>
      </c>
      <c r="C2339" t="str">
        <f t="shared" si="91"/>
        <v xml:space="preserve"> "ZTF18aanjgyp",</v>
      </c>
      <c r="E2339" t="s">
        <v>20</v>
      </c>
      <c r="F2339" t="s">
        <v>10780</v>
      </c>
      <c r="G2339" t="str">
        <f t="shared" si="92"/>
        <v>"ZTF20aazwuin",</v>
      </c>
      <c r="M2339" t="s">
        <v>10781</v>
      </c>
      <c r="N2339" t="s">
        <v>8270</v>
      </c>
      <c r="O2339" t="s">
        <v>8248</v>
      </c>
    </row>
    <row r="2340" spans="1:15" x14ac:dyDescent="0.2">
      <c r="A2340" t="s">
        <v>0</v>
      </c>
      <c r="B2340" t="s">
        <v>2366</v>
      </c>
      <c r="C2340" t="str">
        <f t="shared" si="91"/>
        <v xml:space="preserve"> "ZTF18aankjru",</v>
      </c>
      <c r="E2340" t="s">
        <v>20</v>
      </c>
      <c r="F2340" t="s">
        <v>10782</v>
      </c>
      <c r="G2340" t="str">
        <f t="shared" si="92"/>
        <v>"ZTF20aazxvox",</v>
      </c>
      <c r="M2340" t="s">
        <v>10783</v>
      </c>
      <c r="N2340" t="s">
        <v>8413</v>
      </c>
      <c r="O2340" t="s">
        <v>8248</v>
      </c>
    </row>
    <row r="2341" spans="1:15" x14ac:dyDescent="0.2">
      <c r="A2341" t="s">
        <v>0</v>
      </c>
      <c r="B2341" t="s">
        <v>2367</v>
      </c>
      <c r="C2341" t="str">
        <f t="shared" si="91"/>
        <v xml:space="preserve"> "ZTF18aanlgny",</v>
      </c>
      <c r="E2341" t="s">
        <v>20</v>
      </c>
      <c r="F2341" t="s">
        <v>10784</v>
      </c>
      <c r="G2341" t="str">
        <f t="shared" si="92"/>
        <v>"ZTF20abatdly",</v>
      </c>
      <c r="M2341" t="s">
        <v>10785</v>
      </c>
      <c r="N2341" t="s">
        <v>8290</v>
      </c>
      <c r="O2341" t="s">
        <v>8248</v>
      </c>
    </row>
    <row r="2342" spans="1:15" x14ac:dyDescent="0.2">
      <c r="A2342" t="s">
        <v>0</v>
      </c>
      <c r="B2342" t="s">
        <v>2368</v>
      </c>
      <c r="C2342" t="str">
        <f t="shared" si="91"/>
        <v xml:space="preserve"> "ZTF18aanuhhv",</v>
      </c>
      <c r="E2342" t="s">
        <v>20</v>
      </c>
      <c r="F2342" t="s">
        <v>10786</v>
      </c>
      <c r="G2342" t="str">
        <f t="shared" si="92"/>
        <v>"ZTF20abcqkts",</v>
      </c>
      <c r="M2342" t="s">
        <v>10787</v>
      </c>
      <c r="N2342" t="s">
        <v>8291</v>
      </c>
      <c r="O2342" t="s">
        <v>8248</v>
      </c>
    </row>
    <row r="2343" spans="1:15" x14ac:dyDescent="0.2">
      <c r="A2343" t="s">
        <v>0</v>
      </c>
      <c r="B2343" t="s">
        <v>2369</v>
      </c>
      <c r="C2343" t="str">
        <f t="shared" si="91"/>
        <v xml:space="preserve"> "ZTF18aanxhwa",</v>
      </c>
      <c r="E2343" t="s">
        <v>20</v>
      </c>
      <c r="F2343" t="s">
        <v>10788</v>
      </c>
      <c r="G2343" t="str">
        <f t="shared" si="92"/>
        <v>"ZTF20abdajyr",</v>
      </c>
      <c r="M2343" t="s">
        <v>10789</v>
      </c>
      <c r="N2343" t="s">
        <v>8387</v>
      </c>
      <c r="O2343" t="s">
        <v>8248</v>
      </c>
    </row>
    <row r="2344" spans="1:15" x14ac:dyDescent="0.2">
      <c r="A2344" t="s">
        <v>0</v>
      </c>
      <c r="B2344" t="s">
        <v>2370</v>
      </c>
      <c r="C2344" t="str">
        <f t="shared" si="91"/>
        <v xml:space="preserve"> "ZTF18aanyflt",</v>
      </c>
      <c r="E2344" t="s">
        <v>20</v>
      </c>
      <c r="F2344" t="s">
        <v>10790</v>
      </c>
      <c r="G2344" t="str">
        <f t="shared" si="92"/>
        <v>"ZTF20abdzief",</v>
      </c>
      <c r="M2344" t="s">
        <v>10791</v>
      </c>
      <c r="N2344" t="s">
        <v>8360</v>
      </c>
      <c r="O2344" t="s">
        <v>8248</v>
      </c>
    </row>
    <row r="2345" spans="1:15" x14ac:dyDescent="0.2">
      <c r="A2345" t="s">
        <v>0</v>
      </c>
      <c r="B2345" t="s">
        <v>2371</v>
      </c>
      <c r="C2345" t="str">
        <f t="shared" si="91"/>
        <v xml:space="preserve"> "ZTF18aaobzah",</v>
      </c>
      <c r="E2345" t="s">
        <v>20</v>
      </c>
      <c r="F2345" t="s">
        <v>10792</v>
      </c>
      <c r="G2345" t="str">
        <f t="shared" si="92"/>
        <v>"ZTF20abefzfc",</v>
      </c>
      <c r="M2345" t="s">
        <v>10793</v>
      </c>
      <c r="N2345" t="s">
        <v>8274</v>
      </c>
      <c r="O2345" t="s">
        <v>8248</v>
      </c>
    </row>
    <row r="2346" spans="1:15" x14ac:dyDescent="0.2">
      <c r="A2346" t="s">
        <v>0</v>
      </c>
      <c r="B2346" t="s">
        <v>2372</v>
      </c>
      <c r="C2346" t="str">
        <f t="shared" si="91"/>
        <v xml:space="preserve"> "ZTF18aaodoxr",</v>
      </c>
      <c r="E2346" t="s">
        <v>20</v>
      </c>
      <c r="F2346" t="s">
        <v>10794</v>
      </c>
      <c r="G2346" t="str">
        <f t="shared" si="92"/>
        <v>"ZTF20aaqvzko",</v>
      </c>
      <c r="M2346" t="s">
        <v>10795</v>
      </c>
      <c r="N2346" t="s">
        <v>8256</v>
      </c>
      <c r="O2346" t="s">
        <v>8248</v>
      </c>
    </row>
    <row r="2347" spans="1:15" x14ac:dyDescent="0.2">
      <c r="A2347" t="s">
        <v>0</v>
      </c>
      <c r="B2347" t="s">
        <v>2373</v>
      </c>
      <c r="C2347" t="str">
        <f t="shared" si="91"/>
        <v xml:space="preserve"> "ZTF18aaohapd",</v>
      </c>
      <c r="E2347" t="s">
        <v>20</v>
      </c>
      <c r="F2347" t="s">
        <v>10796</v>
      </c>
      <c r="G2347" t="str">
        <f t="shared" si="92"/>
        <v>"ZTF20aatpqps",</v>
      </c>
      <c r="M2347" t="s">
        <v>10797</v>
      </c>
      <c r="N2347" t="s">
        <v>8286</v>
      </c>
      <c r="O2347" t="s">
        <v>8248</v>
      </c>
    </row>
    <row r="2348" spans="1:15" x14ac:dyDescent="0.2">
      <c r="A2348" t="s">
        <v>0</v>
      </c>
      <c r="B2348" t="s">
        <v>2374</v>
      </c>
      <c r="C2348" t="str">
        <f t="shared" si="91"/>
        <v xml:space="preserve"> "ZTF18aaolxlb",</v>
      </c>
      <c r="E2348" t="s">
        <v>20</v>
      </c>
      <c r="F2348" t="s">
        <v>10798</v>
      </c>
      <c r="G2348" t="str">
        <f t="shared" si="92"/>
        <v>"ZTF20aatvzmm",</v>
      </c>
      <c r="M2348" t="s">
        <v>10799</v>
      </c>
      <c r="N2348" t="s">
        <v>8335</v>
      </c>
      <c r="O2348" t="s">
        <v>8248</v>
      </c>
    </row>
    <row r="2349" spans="1:15" x14ac:dyDescent="0.2">
      <c r="A2349" t="s">
        <v>0</v>
      </c>
      <c r="B2349" t="s">
        <v>2375</v>
      </c>
      <c r="C2349" t="str">
        <f t="shared" si="91"/>
        <v xml:space="preserve"> "ZTF18aaonhnx",</v>
      </c>
      <c r="E2349" t="s">
        <v>20</v>
      </c>
      <c r="F2349" t="s">
        <v>10800</v>
      </c>
      <c r="G2349" t="str">
        <f t="shared" si="92"/>
        <v>"ZTF20aasiwcu",</v>
      </c>
      <c r="M2349" t="s">
        <v>10801</v>
      </c>
      <c r="N2349" t="s">
        <v>8345</v>
      </c>
      <c r="O2349" t="s">
        <v>8248</v>
      </c>
    </row>
    <row r="2350" spans="1:15" x14ac:dyDescent="0.2">
      <c r="A2350" t="s">
        <v>0</v>
      </c>
      <c r="B2350" t="s">
        <v>2376</v>
      </c>
      <c r="C2350" t="str">
        <f t="shared" si="91"/>
        <v xml:space="preserve"> "ZTF18aaoudgg",</v>
      </c>
      <c r="E2350" t="s">
        <v>20</v>
      </c>
      <c r="F2350" t="s">
        <v>10802</v>
      </c>
      <c r="G2350" t="str">
        <f t="shared" si="92"/>
        <v>"ZTF20aavrzha",</v>
      </c>
      <c r="M2350" t="s">
        <v>10803</v>
      </c>
      <c r="N2350" t="s">
        <v>8366</v>
      </c>
      <c r="O2350" t="s">
        <v>8248</v>
      </c>
    </row>
    <row r="2351" spans="1:15" x14ac:dyDescent="0.2">
      <c r="A2351" t="s">
        <v>0</v>
      </c>
      <c r="B2351" t="s">
        <v>2377</v>
      </c>
      <c r="C2351" t="str">
        <f t="shared" si="91"/>
        <v xml:space="preserve"> "ZTF18aaouspc",</v>
      </c>
      <c r="E2351" t="s">
        <v>20</v>
      </c>
      <c r="F2351" t="s">
        <v>10804</v>
      </c>
      <c r="G2351" t="str">
        <f t="shared" si="92"/>
        <v>"ZTF20aarkdoj",</v>
      </c>
      <c r="M2351" t="s">
        <v>10805</v>
      </c>
      <c r="N2351" t="s">
        <v>8369</v>
      </c>
      <c r="O2351" t="s">
        <v>8248</v>
      </c>
    </row>
    <row r="2352" spans="1:15" x14ac:dyDescent="0.2">
      <c r="A2352" t="s">
        <v>0</v>
      </c>
      <c r="B2352" t="s">
        <v>2378</v>
      </c>
      <c r="C2352" t="str">
        <f t="shared" si="91"/>
        <v xml:space="preserve"> "ZTF18aaovhzc",</v>
      </c>
      <c r="E2352" t="s">
        <v>20</v>
      </c>
      <c r="F2352" t="s">
        <v>10806</v>
      </c>
      <c r="G2352" t="str">
        <f t="shared" si="92"/>
        <v>"ZTF20aayubpi",</v>
      </c>
      <c r="M2352" t="s">
        <v>10807</v>
      </c>
      <c r="N2352" t="s">
        <v>8394</v>
      </c>
      <c r="O2352" t="s">
        <v>8248</v>
      </c>
    </row>
    <row r="2353" spans="1:15" x14ac:dyDescent="0.2">
      <c r="A2353" t="s">
        <v>0</v>
      </c>
      <c r="B2353" t="s">
        <v>2379</v>
      </c>
      <c r="C2353" t="str">
        <f t="shared" si="91"/>
        <v xml:space="preserve"> "ZTF18aaoxzdg",</v>
      </c>
      <c r="E2353" t="s">
        <v>20</v>
      </c>
      <c r="F2353" t="s">
        <v>10808</v>
      </c>
      <c r="G2353" t="str">
        <f t="shared" si="92"/>
        <v>"ZTF20abdtiti",</v>
      </c>
      <c r="M2353" t="s">
        <v>10809</v>
      </c>
      <c r="N2353" t="s">
        <v>8294</v>
      </c>
      <c r="O2353" t="s">
        <v>8248</v>
      </c>
    </row>
    <row r="2354" spans="1:15" x14ac:dyDescent="0.2">
      <c r="A2354" t="s">
        <v>0</v>
      </c>
      <c r="B2354" t="s">
        <v>2380</v>
      </c>
      <c r="C2354" t="str">
        <f t="shared" si="91"/>
        <v xml:space="preserve"> "ZTF18aaoyoid",</v>
      </c>
      <c r="E2354" t="s">
        <v>20</v>
      </c>
      <c r="F2354" t="s">
        <v>10810</v>
      </c>
      <c r="G2354" t="str">
        <f t="shared" si="92"/>
        <v>"ZTF20aaevbvv",</v>
      </c>
      <c r="M2354" t="s">
        <v>10811</v>
      </c>
      <c r="N2354" t="s">
        <v>8337</v>
      </c>
      <c r="O2354" t="s">
        <v>8248</v>
      </c>
    </row>
    <row r="2355" spans="1:15" x14ac:dyDescent="0.2">
      <c r="A2355" t="s">
        <v>0</v>
      </c>
      <c r="B2355" t="s">
        <v>2381</v>
      </c>
      <c r="C2355" t="str">
        <f t="shared" si="91"/>
        <v xml:space="preserve"> "ZTF18aaozcto",</v>
      </c>
      <c r="E2355" t="s">
        <v>20</v>
      </c>
      <c r="F2355" t="s">
        <v>10812</v>
      </c>
      <c r="G2355" t="str">
        <f t="shared" si="92"/>
        <v>"ZTF20aamenwg",</v>
      </c>
      <c r="M2355" t="s">
        <v>10813</v>
      </c>
      <c r="N2355" t="s">
        <v>8268</v>
      </c>
      <c r="O2355" t="s">
        <v>8248</v>
      </c>
    </row>
    <row r="2356" spans="1:15" x14ac:dyDescent="0.2">
      <c r="A2356" t="s">
        <v>0</v>
      </c>
      <c r="B2356" t="s">
        <v>2382</v>
      </c>
      <c r="C2356" t="str">
        <f t="shared" si="91"/>
        <v xml:space="preserve"> "ZTF18aapbrul",</v>
      </c>
      <c r="E2356" t="s">
        <v>20</v>
      </c>
      <c r="F2356" t="s">
        <v>10814</v>
      </c>
      <c r="G2356" t="str">
        <f t="shared" si="92"/>
        <v>"ZTF20aavnnkm",</v>
      </c>
      <c r="M2356" t="s">
        <v>10815</v>
      </c>
      <c r="N2356" t="s">
        <v>8267</v>
      </c>
      <c r="O2356" t="s">
        <v>8248</v>
      </c>
    </row>
    <row r="2357" spans="1:15" x14ac:dyDescent="0.2">
      <c r="A2357" t="s">
        <v>0</v>
      </c>
      <c r="B2357" t="s">
        <v>2383</v>
      </c>
      <c r="C2357" t="str">
        <f t="shared" si="91"/>
        <v xml:space="preserve"> "ZTF18aaqcmmu",</v>
      </c>
      <c r="E2357" t="s">
        <v>20</v>
      </c>
      <c r="F2357" t="s">
        <v>10816</v>
      </c>
      <c r="G2357" t="str">
        <f t="shared" si="92"/>
        <v>"ZTF20aazpaki",</v>
      </c>
      <c r="M2357" t="s">
        <v>10817</v>
      </c>
      <c r="N2357" t="s">
        <v>8369</v>
      </c>
      <c r="O2357" t="s">
        <v>8248</v>
      </c>
    </row>
    <row r="2358" spans="1:15" x14ac:dyDescent="0.2">
      <c r="A2358" t="s">
        <v>0</v>
      </c>
      <c r="B2358" t="s">
        <v>2384</v>
      </c>
      <c r="C2358" t="str">
        <f t="shared" si="91"/>
        <v xml:space="preserve"> "ZTF18aaqcwpn",</v>
      </c>
      <c r="E2358" t="s">
        <v>20</v>
      </c>
      <c r="F2358" t="s">
        <v>10818</v>
      </c>
      <c r="G2358" t="str">
        <f t="shared" si="92"/>
        <v>"ZTF18abjijwk",</v>
      </c>
      <c r="M2358" t="s">
        <v>9415</v>
      </c>
      <c r="N2358" t="s">
        <v>8304</v>
      </c>
      <c r="O2358" t="s">
        <v>8248</v>
      </c>
    </row>
    <row r="2359" spans="1:15" x14ac:dyDescent="0.2">
      <c r="A2359" t="s">
        <v>0</v>
      </c>
      <c r="B2359" t="s">
        <v>2385</v>
      </c>
      <c r="C2359" t="str">
        <f t="shared" si="91"/>
        <v xml:space="preserve"> "ZTF18aaqdjuu",</v>
      </c>
      <c r="E2359" t="s">
        <v>20</v>
      </c>
      <c r="F2359" t="s">
        <v>10819</v>
      </c>
      <c r="G2359" t="str">
        <f t="shared" si="92"/>
        <v>"ZTF18acqsztr",</v>
      </c>
      <c r="M2359" t="s">
        <v>9439</v>
      </c>
      <c r="N2359" t="s">
        <v>8299</v>
      </c>
      <c r="O2359" t="s">
        <v>8248</v>
      </c>
    </row>
    <row r="2360" spans="1:15" x14ac:dyDescent="0.2">
      <c r="A2360" t="s">
        <v>0</v>
      </c>
      <c r="B2360" t="s">
        <v>2386</v>
      </c>
      <c r="C2360" t="str">
        <f t="shared" si="91"/>
        <v xml:space="preserve"> "ZTF18aaqdllp",</v>
      </c>
      <c r="E2360" t="s">
        <v>20</v>
      </c>
      <c r="F2360" t="s">
        <v>10820</v>
      </c>
      <c r="G2360" t="str">
        <f t="shared" si="92"/>
        <v>"ZTF19accstol",</v>
      </c>
      <c r="M2360" t="s">
        <v>10821</v>
      </c>
      <c r="N2360" t="s">
        <v>8301</v>
      </c>
      <c r="O2360" t="s">
        <v>8248</v>
      </c>
    </row>
    <row r="2361" spans="1:15" x14ac:dyDescent="0.2">
      <c r="A2361" t="s">
        <v>0</v>
      </c>
      <c r="B2361" t="s">
        <v>2387</v>
      </c>
      <c r="C2361" t="str">
        <f t="shared" si="91"/>
        <v xml:space="preserve"> "ZTF18aaqdtaz",</v>
      </c>
      <c r="E2361" t="s">
        <v>20</v>
      </c>
      <c r="F2361" t="s">
        <v>10822</v>
      </c>
      <c r="G2361" t="str">
        <f t="shared" si="92"/>
        <v>"ZTF19acvlycr",</v>
      </c>
      <c r="M2361" t="s">
        <v>10823</v>
      </c>
      <c r="N2361" t="s">
        <v>8335</v>
      </c>
      <c r="O2361" t="s">
        <v>8248</v>
      </c>
    </row>
    <row r="2362" spans="1:15" x14ac:dyDescent="0.2">
      <c r="A2362" t="s">
        <v>0</v>
      </c>
      <c r="B2362" t="s">
        <v>2388</v>
      </c>
      <c r="C2362" t="str">
        <f t="shared" si="91"/>
        <v xml:space="preserve"> "ZTF18aaqebgt",</v>
      </c>
      <c r="E2362" t="s">
        <v>20</v>
      </c>
      <c r="F2362" t="s">
        <v>10824</v>
      </c>
      <c r="G2362" t="str">
        <f t="shared" si="92"/>
        <v>"ZTF19adbsfpf",</v>
      </c>
      <c r="M2362" t="s">
        <v>10825</v>
      </c>
      <c r="N2362" t="s">
        <v>8360</v>
      </c>
      <c r="O2362" t="s">
        <v>8248</v>
      </c>
    </row>
    <row r="2363" spans="1:15" x14ac:dyDescent="0.2">
      <c r="A2363" t="s">
        <v>0</v>
      </c>
      <c r="B2363" t="s">
        <v>2389</v>
      </c>
      <c r="C2363" t="str">
        <f t="shared" si="91"/>
        <v xml:space="preserve"> "ZTF18aaqejls",</v>
      </c>
      <c r="E2363" t="s">
        <v>20</v>
      </c>
      <c r="F2363" t="s">
        <v>10826</v>
      </c>
      <c r="G2363" t="str">
        <f t="shared" si="92"/>
        <v>"ZTF20aabqisb",</v>
      </c>
      <c r="M2363" t="s">
        <v>10827</v>
      </c>
      <c r="N2363" t="s">
        <v>8353</v>
      </c>
      <c r="O2363" t="s">
        <v>8248</v>
      </c>
    </row>
    <row r="2364" spans="1:15" x14ac:dyDescent="0.2">
      <c r="A2364" t="s">
        <v>0</v>
      </c>
      <c r="B2364" t="s">
        <v>2390</v>
      </c>
      <c r="C2364" t="str">
        <f t="shared" si="91"/>
        <v xml:space="preserve"> "ZTF18aaqetnn",</v>
      </c>
      <c r="E2364" t="s">
        <v>20</v>
      </c>
      <c r="F2364" t="s">
        <v>10828</v>
      </c>
      <c r="G2364" t="str">
        <f t="shared" si="92"/>
        <v>"ZTF20aacdfep",</v>
      </c>
      <c r="M2364" t="s">
        <v>10829</v>
      </c>
      <c r="N2364" t="s">
        <v>8404</v>
      </c>
      <c r="O2364" t="s">
        <v>8248</v>
      </c>
    </row>
    <row r="2365" spans="1:15" x14ac:dyDescent="0.2">
      <c r="A2365" t="s">
        <v>0</v>
      </c>
      <c r="B2365" t="s">
        <v>2391</v>
      </c>
      <c r="C2365" t="str">
        <f t="shared" si="91"/>
        <v xml:space="preserve"> "ZTF18aaqflxt",</v>
      </c>
      <c r="E2365" t="s">
        <v>20</v>
      </c>
      <c r="F2365" t="s">
        <v>10830</v>
      </c>
      <c r="G2365" t="str">
        <f t="shared" si="92"/>
        <v>"ZTF20aaeopvv",</v>
      </c>
      <c r="M2365" t="s">
        <v>10831</v>
      </c>
      <c r="N2365" t="s">
        <v>8414</v>
      </c>
      <c r="O2365" t="s">
        <v>8248</v>
      </c>
    </row>
    <row r="2366" spans="1:15" x14ac:dyDescent="0.2">
      <c r="A2366" t="s">
        <v>0</v>
      </c>
      <c r="B2366" t="s">
        <v>2392</v>
      </c>
      <c r="C2366" t="str">
        <f t="shared" si="91"/>
        <v xml:space="preserve"> "ZTF18aaqfpdx",</v>
      </c>
      <c r="E2366" t="s">
        <v>20</v>
      </c>
      <c r="F2366" t="s">
        <v>10832</v>
      </c>
      <c r="G2366" t="str">
        <f t="shared" si="92"/>
        <v>"ZTF20aaerzvi",</v>
      </c>
      <c r="M2366" t="s">
        <v>10833</v>
      </c>
      <c r="N2366" t="s">
        <v>8300</v>
      </c>
      <c r="O2366" t="s">
        <v>8248</v>
      </c>
    </row>
    <row r="2367" spans="1:15" x14ac:dyDescent="0.2">
      <c r="A2367" t="s">
        <v>0</v>
      </c>
      <c r="B2367" t="s">
        <v>2393</v>
      </c>
      <c r="C2367" t="str">
        <f t="shared" si="91"/>
        <v xml:space="preserve"> "ZTF18aaqftos",</v>
      </c>
      <c r="E2367" t="s">
        <v>20</v>
      </c>
      <c r="F2367" t="s">
        <v>10834</v>
      </c>
      <c r="G2367" t="str">
        <f t="shared" si="92"/>
        <v>"ZTF20aafrihv",</v>
      </c>
      <c r="M2367" t="s">
        <v>10835</v>
      </c>
      <c r="N2367" t="s">
        <v>8249</v>
      </c>
      <c r="O2367" t="s">
        <v>8248</v>
      </c>
    </row>
    <row r="2368" spans="1:15" x14ac:dyDescent="0.2">
      <c r="A2368" t="s">
        <v>0</v>
      </c>
      <c r="B2368" t="s">
        <v>2394</v>
      </c>
      <c r="C2368" t="str">
        <f t="shared" si="91"/>
        <v xml:space="preserve"> "ZTF18aaqgbak",</v>
      </c>
      <c r="E2368" t="s">
        <v>20</v>
      </c>
      <c r="F2368" t="s">
        <v>10836</v>
      </c>
      <c r="G2368" t="str">
        <f t="shared" si="92"/>
        <v>"ZTF20aahpwym",</v>
      </c>
      <c r="M2368" t="s">
        <v>10837</v>
      </c>
      <c r="N2368" t="s">
        <v>8325</v>
      </c>
      <c r="O2368" t="s">
        <v>8248</v>
      </c>
    </row>
    <row r="2369" spans="1:15" x14ac:dyDescent="0.2">
      <c r="A2369" t="s">
        <v>0</v>
      </c>
      <c r="B2369" t="s">
        <v>2395</v>
      </c>
      <c r="C2369" t="str">
        <f t="shared" si="91"/>
        <v xml:space="preserve"> "ZTF18aaqhvqt",</v>
      </c>
      <c r="E2369" t="s">
        <v>20</v>
      </c>
      <c r="F2369" t="s">
        <v>10838</v>
      </c>
      <c r="G2369" t="str">
        <f t="shared" si="92"/>
        <v>"ZTF20aairvsi",</v>
      </c>
      <c r="M2369" t="s">
        <v>10839</v>
      </c>
      <c r="N2369" t="s">
        <v>8292</v>
      </c>
      <c r="O2369" t="s">
        <v>8248</v>
      </c>
    </row>
    <row r="2370" spans="1:15" x14ac:dyDescent="0.2">
      <c r="A2370" t="s">
        <v>0</v>
      </c>
      <c r="B2370" t="s">
        <v>2396</v>
      </c>
      <c r="C2370" t="str">
        <f t="shared" si="91"/>
        <v xml:space="preserve"> "ZTF18aaqjcxl",</v>
      </c>
      <c r="E2370" t="s">
        <v>20</v>
      </c>
      <c r="F2370" t="s">
        <v>10840</v>
      </c>
      <c r="G2370" t="str">
        <f t="shared" si="92"/>
        <v>"ZTF20aalrksw",</v>
      </c>
      <c r="M2370" t="s">
        <v>10841</v>
      </c>
      <c r="N2370" t="s">
        <v>8282</v>
      </c>
      <c r="O2370" t="s">
        <v>8248</v>
      </c>
    </row>
    <row r="2371" spans="1:15" x14ac:dyDescent="0.2">
      <c r="A2371" t="s">
        <v>0</v>
      </c>
      <c r="B2371" t="s">
        <v>2397</v>
      </c>
      <c r="C2371" t="str">
        <f t="shared" ref="C2371:C2434" si="93">B2371&amp;","</f>
        <v xml:space="preserve"> "ZTF18aaqjttv",</v>
      </c>
      <c r="E2371" t="s">
        <v>20</v>
      </c>
      <c r="F2371" t="s">
        <v>10840</v>
      </c>
      <c r="G2371" t="str">
        <f t="shared" si="92"/>
        <v>"ZTF20aalrksw",</v>
      </c>
      <c r="M2371" t="s">
        <v>10842</v>
      </c>
      <c r="N2371" t="s">
        <v>8308</v>
      </c>
      <c r="O2371" t="s">
        <v>8248</v>
      </c>
    </row>
    <row r="2372" spans="1:15" x14ac:dyDescent="0.2">
      <c r="A2372" t="s">
        <v>0</v>
      </c>
      <c r="B2372" t="s">
        <v>2398</v>
      </c>
      <c r="C2372" t="str">
        <f t="shared" si="93"/>
        <v xml:space="preserve"> "ZTF18aaqjvgc",</v>
      </c>
      <c r="E2372" t="s">
        <v>20</v>
      </c>
      <c r="F2372" t="s">
        <v>10843</v>
      </c>
      <c r="G2372" t="str">
        <f t="shared" ref="G2372:G2435" si="94">F2372&amp;","</f>
        <v>"ZTF20aamdhut",</v>
      </c>
      <c r="M2372" t="s">
        <v>10844</v>
      </c>
      <c r="N2372" t="s">
        <v>8363</v>
      </c>
      <c r="O2372" t="s">
        <v>8248</v>
      </c>
    </row>
    <row r="2373" spans="1:15" x14ac:dyDescent="0.2">
      <c r="A2373" t="s">
        <v>0</v>
      </c>
      <c r="B2373" t="s">
        <v>2399</v>
      </c>
      <c r="C2373" t="str">
        <f t="shared" si="93"/>
        <v xml:space="preserve"> "ZTF18aaqkdao",</v>
      </c>
      <c r="E2373" t="s">
        <v>20</v>
      </c>
      <c r="F2373" t="s">
        <v>10845</v>
      </c>
      <c r="G2373" t="str">
        <f t="shared" si="94"/>
        <v>"ZTF20aamovgw",</v>
      </c>
      <c r="M2373" t="s">
        <v>10846</v>
      </c>
      <c r="N2373" t="s">
        <v>8345</v>
      </c>
      <c r="O2373" t="s">
        <v>8248</v>
      </c>
    </row>
    <row r="2374" spans="1:15" x14ac:dyDescent="0.2">
      <c r="A2374" t="s">
        <v>0</v>
      </c>
      <c r="B2374" t="s">
        <v>2400</v>
      </c>
      <c r="C2374" t="str">
        <f t="shared" si="93"/>
        <v xml:space="preserve"> "ZTF18aaqkdlu",</v>
      </c>
      <c r="E2374" t="s">
        <v>20</v>
      </c>
      <c r="F2374" t="s">
        <v>10847</v>
      </c>
      <c r="G2374" t="str">
        <f t="shared" si="94"/>
        <v>"ZTF20aamttni",</v>
      </c>
      <c r="M2374" t="s">
        <v>10848</v>
      </c>
      <c r="N2374" t="s">
        <v>8285</v>
      </c>
      <c r="O2374" t="s">
        <v>8248</v>
      </c>
    </row>
    <row r="2375" spans="1:15" x14ac:dyDescent="0.2">
      <c r="A2375" t="s">
        <v>0</v>
      </c>
      <c r="B2375" t="s">
        <v>2401</v>
      </c>
      <c r="C2375" t="str">
        <f t="shared" si="93"/>
        <v xml:space="preserve"> "ZTF18aaqkgwt",</v>
      </c>
      <c r="E2375" t="s">
        <v>20</v>
      </c>
      <c r="F2375" t="s">
        <v>10849</v>
      </c>
      <c r="G2375" t="str">
        <f t="shared" si="94"/>
        <v>"ZTF20aanafwi",</v>
      </c>
      <c r="M2375" t="s">
        <v>10850</v>
      </c>
      <c r="N2375" t="s">
        <v>8324</v>
      </c>
      <c r="O2375" t="s">
        <v>8248</v>
      </c>
    </row>
    <row r="2376" spans="1:15" x14ac:dyDescent="0.2">
      <c r="A2376" t="s">
        <v>0</v>
      </c>
      <c r="B2376" t="s">
        <v>2402</v>
      </c>
      <c r="C2376" t="str">
        <f t="shared" si="93"/>
        <v xml:space="preserve"> "ZTF18aaqkknd",</v>
      </c>
      <c r="E2376" t="s">
        <v>20</v>
      </c>
      <c r="F2376" t="s">
        <v>10851</v>
      </c>
      <c r="G2376" t="str">
        <f t="shared" si="94"/>
        <v>"ZTF20aanaibf",</v>
      </c>
      <c r="M2376" t="s">
        <v>10852</v>
      </c>
      <c r="N2376" t="s">
        <v>8249</v>
      </c>
      <c r="O2376" t="s">
        <v>8248</v>
      </c>
    </row>
    <row r="2377" spans="1:15" x14ac:dyDescent="0.2">
      <c r="A2377" t="s">
        <v>0</v>
      </c>
      <c r="B2377" t="s">
        <v>2403</v>
      </c>
      <c r="C2377" t="str">
        <f t="shared" si="93"/>
        <v xml:space="preserve"> "ZTF18aaqkoza",</v>
      </c>
      <c r="E2377" t="s">
        <v>20</v>
      </c>
      <c r="F2377" t="s">
        <v>10853</v>
      </c>
      <c r="G2377" t="str">
        <f t="shared" si="94"/>
        <v>"ZTF20aannodx",</v>
      </c>
      <c r="M2377" t="s">
        <v>10854</v>
      </c>
      <c r="N2377" t="s">
        <v>8301</v>
      </c>
      <c r="O2377" t="s">
        <v>8248</v>
      </c>
    </row>
    <row r="2378" spans="1:15" x14ac:dyDescent="0.2">
      <c r="A2378" t="s">
        <v>0</v>
      </c>
      <c r="B2378" t="s">
        <v>2404</v>
      </c>
      <c r="C2378" t="str">
        <f t="shared" si="93"/>
        <v xml:space="preserve"> "ZTF18aaqlxkv",</v>
      </c>
      <c r="E2378" t="s">
        <v>20</v>
      </c>
      <c r="F2378" t="s">
        <v>10855</v>
      </c>
      <c r="G2378" t="str">
        <f t="shared" si="94"/>
        <v>"ZTF20aanvsds",</v>
      </c>
      <c r="M2378" t="s">
        <v>10856</v>
      </c>
      <c r="N2378" t="s">
        <v>8298</v>
      </c>
      <c r="O2378" t="s">
        <v>8248</v>
      </c>
    </row>
    <row r="2379" spans="1:15" x14ac:dyDescent="0.2">
      <c r="A2379" t="s">
        <v>0</v>
      </c>
      <c r="B2379" t="s">
        <v>2405</v>
      </c>
      <c r="C2379" t="str">
        <f t="shared" si="93"/>
        <v xml:space="preserve"> "ZTF18aaqlxra",</v>
      </c>
      <c r="E2379" t="s">
        <v>20</v>
      </c>
      <c r="F2379" t="s">
        <v>10857</v>
      </c>
      <c r="G2379" t="str">
        <f t="shared" si="94"/>
        <v>"ZTF20aaqhtcd",</v>
      </c>
      <c r="M2379" t="s">
        <v>10858</v>
      </c>
      <c r="N2379" t="s">
        <v>8341</v>
      </c>
      <c r="O2379" t="s">
        <v>8248</v>
      </c>
    </row>
    <row r="2380" spans="1:15" x14ac:dyDescent="0.2">
      <c r="A2380" t="s">
        <v>0</v>
      </c>
      <c r="B2380" t="s">
        <v>2406</v>
      </c>
      <c r="C2380" t="str">
        <f t="shared" si="93"/>
        <v xml:space="preserve"> "ZTF18aaqlyhv",</v>
      </c>
      <c r="E2380" t="s">
        <v>20</v>
      </c>
      <c r="F2380" t="s">
        <v>10859</v>
      </c>
      <c r="G2380" t="str">
        <f t="shared" si="94"/>
        <v>"ZTF20aascwvz",</v>
      </c>
      <c r="M2380" t="s">
        <v>10860</v>
      </c>
      <c r="N2380" t="s">
        <v>8303</v>
      </c>
      <c r="O2380" t="s">
        <v>8248</v>
      </c>
    </row>
    <row r="2381" spans="1:15" x14ac:dyDescent="0.2">
      <c r="A2381" t="s">
        <v>0</v>
      </c>
      <c r="B2381" t="s">
        <v>2407</v>
      </c>
      <c r="C2381" t="str">
        <f t="shared" si="93"/>
        <v xml:space="preserve"> "ZTF18aaqmiak",</v>
      </c>
      <c r="E2381" t="s">
        <v>20</v>
      </c>
      <c r="F2381" t="s">
        <v>10861</v>
      </c>
      <c r="G2381" t="str">
        <f t="shared" si="94"/>
        <v>"ZTF20aasikkh",</v>
      </c>
      <c r="M2381" t="s">
        <v>10862</v>
      </c>
      <c r="N2381" t="s">
        <v>8298</v>
      </c>
      <c r="O2381" t="s">
        <v>8248</v>
      </c>
    </row>
    <row r="2382" spans="1:15" x14ac:dyDescent="0.2">
      <c r="A2382" t="s">
        <v>0</v>
      </c>
      <c r="B2382" t="s">
        <v>2408</v>
      </c>
      <c r="C2382" t="str">
        <f t="shared" si="93"/>
        <v xml:space="preserve"> "ZTF18aaqmkcs",</v>
      </c>
      <c r="E2382" t="s">
        <v>20</v>
      </c>
      <c r="F2382" t="s">
        <v>10863</v>
      </c>
      <c r="G2382" t="str">
        <f t="shared" si="94"/>
        <v>"ZTF20aattqye",</v>
      </c>
      <c r="M2382" t="s">
        <v>10864</v>
      </c>
      <c r="N2382" t="s">
        <v>8299</v>
      </c>
      <c r="O2382" t="s">
        <v>8248</v>
      </c>
    </row>
    <row r="2383" spans="1:15" x14ac:dyDescent="0.2">
      <c r="A2383" t="s">
        <v>0</v>
      </c>
      <c r="B2383" t="s">
        <v>2409</v>
      </c>
      <c r="C2383" t="str">
        <f t="shared" si="93"/>
        <v xml:space="preserve"> "ZTF18aaqnemg",</v>
      </c>
      <c r="E2383" t="s">
        <v>20</v>
      </c>
      <c r="F2383" t="s">
        <v>10865</v>
      </c>
      <c r="G2383" t="str">
        <f t="shared" si="94"/>
        <v>"ZTF20aatxnxq",</v>
      </c>
      <c r="M2383" t="s">
        <v>10866</v>
      </c>
      <c r="N2383" t="s">
        <v>8287</v>
      </c>
      <c r="O2383" t="s">
        <v>8248</v>
      </c>
    </row>
    <row r="2384" spans="1:15" x14ac:dyDescent="0.2">
      <c r="A2384" t="s">
        <v>0</v>
      </c>
      <c r="B2384" t="s">
        <v>2410</v>
      </c>
      <c r="C2384" t="str">
        <f t="shared" si="93"/>
        <v xml:space="preserve"> "ZTF18aaqocyj",</v>
      </c>
      <c r="E2384" t="s">
        <v>20</v>
      </c>
      <c r="F2384" t="s">
        <v>10867</v>
      </c>
      <c r="G2384" t="str">
        <f t="shared" si="94"/>
        <v>"ZTF20aauqrpe",</v>
      </c>
      <c r="M2384" t="s">
        <v>10868</v>
      </c>
      <c r="N2384" t="s">
        <v>8414</v>
      </c>
      <c r="O2384" t="s">
        <v>8248</v>
      </c>
    </row>
    <row r="2385" spans="1:15" x14ac:dyDescent="0.2">
      <c r="A2385" t="s">
        <v>0</v>
      </c>
      <c r="B2385" t="s">
        <v>2411</v>
      </c>
      <c r="C2385" t="str">
        <f t="shared" si="93"/>
        <v xml:space="preserve"> "ZTF18aaqouuk",</v>
      </c>
      <c r="E2385" t="s">
        <v>20</v>
      </c>
      <c r="F2385" t="s">
        <v>10869</v>
      </c>
      <c r="G2385" t="str">
        <f t="shared" si="94"/>
        <v>"ZTF20aausxam",</v>
      </c>
      <c r="M2385" t="s">
        <v>10870</v>
      </c>
      <c r="N2385" t="s">
        <v>8410</v>
      </c>
      <c r="O2385" t="s">
        <v>8248</v>
      </c>
    </row>
    <row r="2386" spans="1:15" x14ac:dyDescent="0.2">
      <c r="A2386" t="s">
        <v>0</v>
      </c>
      <c r="B2386" t="s">
        <v>2412</v>
      </c>
      <c r="C2386" t="str">
        <f t="shared" si="93"/>
        <v xml:space="preserve"> "ZTF18aaqpper",</v>
      </c>
      <c r="E2386" t="s">
        <v>20</v>
      </c>
      <c r="F2386" t="s">
        <v>10871</v>
      </c>
      <c r="G2386" t="str">
        <f t="shared" si="94"/>
        <v>"ZTF20aauwjla",</v>
      </c>
      <c r="M2386" t="s">
        <v>10872</v>
      </c>
      <c r="N2386" t="s">
        <v>8390</v>
      </c>
      <c r="O2386" t="s">
        <v>8248</v>
      </c>
    </row>
    <row r="2387" spans="1:15" x14ac:dyDescent="0.2">
      <c r="A2387" t="s">
        <v>0</v>
      </c>
      <c r="B2387" t="s">
        <v>2413</v>
      </c>
      <c r="C2387" t="str">
        <f t="shared" si="93"/>
        <v xml:space="preserve"> "ZTF18aaqpssf",</v>
      </c>
      <c r="E2387" t="s">
        <v>20</v>
      </c>
      <c r="F2387" t="s">
        <v>10873</v>
      </c>
      <c r="G2387" t="str">
        <f t="shared" si="94"/>
        <v>"ZTF20aavqfli",</v>
      </c>
      <c r="M2387" t="s">
        <v>10874</v>
      </c>
      <c r="N2387" t="s">
        <v>8390</v>
      </c>
      <c r="O2387" t="s">
        <v>8248</v>
      </c>
    </row>
    <row r="2388" spans="1:15" x14ac:dyDescent="0.2">
      <c r="A2388" t="s">
        <v>0</v>
      </c>
      <c r="B2388" t="s">
        <v>2414</v>
      </c>
      <c r="C2388" t="str">
        <f t="shared" si="93"/>
        <v xml:space="preserve"> "ZTF18aaqpsvf",</v>
      </c>
      <c r="E2388" t="s">
        <v>20</v>
      </c>
      <c r="F2388" t="s">
        <v>10875</v>
      </c>
      <c r="G2388" t="str">
        <f t="shared" si="94"/>
        <v>"ZTF20aavtdxj",</v>
      </c>
      <c r="M2388" t="s">
        <v>10876</v>
      </c>
      <c r="N2388" t="s">
        <v>8281</v>
      </c>
      <c r="O2388" t="s">
        <v>8248</v>
      </c>
    </row>
    <row r="2389" spans="1:15" x14ac:dyDescent="0.2">
      <c r="A2389" t="s">
        <v>0</v>
      </c>
      <c r="B2389" t="s">
        <v>2415</v>
      </c>
      <c r="C2389" t="str">
        <f t="shared" si="93"/>
        <v xml:space="preserve"> "ZTF18aaqqvaq",</v>
      </c>
      <c r="E2389" t="s">
        <v>20</v>
      </c>
      <c r="F2389" t="s">
        <v>10877</v>
      </c>
      <c r="G2389" t="str">
        <f t="shared" si="94"/>
        <v>"ZTF20aaxccrm",</v>
      </c>
      <c r="M2389" t="s">
        <v>10878</v>
      </c>
      <c r="N2389" t="s">
        <v>8300</v>
      </c>
      <c r="O2389" t="s">
        <v>8248</v>
      </c>
    </row>
    <row r="2390" spans="1:15" x14ac:dyDescent="0.2">
      <c r="A2390" t="s">
        <v>0</v>
      </c>
      <c r="B2390" t="s">
        <v>2416</v>
      </c>
      <c r="C2390" t="str">
        <f t="shared" si="93"/>
        <v xml:space="preserve"> "ZTF18aaqrpsm",</v>
      </c>
      <c r="E2390" t="s">
        <v>20</v>
      </c>
      <c r="F2390" t="s">
        <v>10879</v>
      </c>
      <c r="G2390" t="str">
        <f t="shared" si="94"/>
        <v>"ZTF20aaxndzx",</v>
      </c>
      <c r="M2390" t="s">
        <v>10880</v>
      </c>
      <c r="N2390" t="s">
        <v>8380</v>
      </c>
      <c r="O2390" t="s">
        <v>8248</v>
      </c>
    </row>
    <row r="2391" spans="1:15" x14ac:dyDescent="0.2">
      <c r="A2391" t="s">
        <v>0</v>
      </c>
      <c r="B2391" t="s">
        <v>2417</v>
      </c>
      <c r="C2391" t="str">
        <f t="shared" si="93"/>
        <v xml:space="preserve"> "ZTF18aaquirh",</v>
      </c>
      <c r="E2391" t="s">
        <v>20</v>
      </c>
      <c r="F2391" t="s">
        <v>10881</v>
      </c>
      <c r="G2391" t="str">
        <f t="shared" si="94"/>
        <v>"ZTF20aaxxepr",</v>
      </c>
      <c r="M2391" t="s">
        <v>10882</v>
      </c>
      <c r="N2391" t="s">
        <v>8363</v>
      </c>
      <c r="O2391" t="s">
        <v>8248</v>
      </c>
    </row>
    <row r="2392" spans="1:15" x14ac:dyDescent="0.2">
      <c r="A2392" t="s">
        <v>0</v>
      </c>
      <c r="B2392" t="s">
        <v>2418</v>
      </c>
      <c r="C2392" t="str">
        <f t="shared" si="93"/>
        <v xml:space="preserve"> "ZTF18aaqunty",</v>
      </c>
      <c r="E2392" t="s">
        <v>20</v>
      </c>
      <c r="F2392" t="s">
        <v>10883</v>
      </c>
      <c r="G2392" t="str">
        <f t="shared" si="94"/>
        <v>"ZTF20aazdsjr",</v>
      </c>
      <c r="M2392" t="s">
        <v>10884</v>
      </c>
      <c r="N2392" t="s">
        <v>8390</v>
      </c>
      <c r="O2392" t="s">
        <v>8248</v>
      </c>
    </row>
    <row r="2393" spans="1:15" x14ac:dyDescent="0.2">
      <c r="A2393" t="s">
        <v>0</v>
      </c>
      <c r="B2393" t="s">
        <v>2419</v>
      </c>
      <c r="C2393" t="str">
        <f t="shared" si="93"/>
        <v xml:space="preserve"> "ZTF18aaquswd",</v>
      </c>
      <c r="E2393" t="s">
        <v>20</v>
      </c>
      <c r="F2393" t="s">
        <v>10885</v>
      </c>
      <c r="G2393" t="str">
        <f t="shared" si="94"/>
        <v>"ZTF20aazoqmh",</v>
      </c>
      <c r="M2393" t="s">
        <v>10886</v>
      </c>
      <c r="N2393" t="s">
        <v>8319</v>
      </c>
      <c r="O2393" t="s">
        <v>8248</v>
      </c>
    </row>
    <row r="2394" spans="1:15" x14ac:dyDescent="0.2">
      <c r="A2394" t="s">
        <v>0</v>
      </c>
      <c r="B2394" t="s">
        <v>2420</v>
      </c>
      <c r="C2394" t="str">
        <f t="shared" si="93"/>
        <v xml:space="preserve"> "ZTF18aaquveh",</v>
      </c>
      <c r="E2394" t="s">
        <v>20</v>
      </c>
      <c r="F2394" t="s">
        <v>10887</v>
      </c>
      <c r="G2394" t="str">
        <f t="shared" si="94"/>
        <v>"ZTF20aazpapu",</v>
      </c>
      <c r="M2394" t="s">
        <v>10888</v>
      </c>
      <c r="N2394" t="s">
        <v>8309</v>
      </c>
      <c r="O2394" t="s">
        <v>8248</v>
      </c>
    </row>
    <row r="2395" spans="1:15" x14ac:dyDescent="0.2">
      <c r="A2395" t="s">
        <v>0</v>
      </c>
      <c r="B2395" t="s">
        <v>2421</v>
      </c>
      <c r="C2395" t="str">
        <f t="shared" si="93"/>
        <v xml:space="preserve"> "ZTF18aaqypda",</v>
      </c>
      <c r="E2395" t="s">
        <v>20</v>
      </c>
      <c r="F2395" t="s">
        <v>10889</v>
      </c>
      <c r="G2395" t="str">
        <f t="shared" si="94"/>
        <v>"ZTF20abavnaw",</v>
      </c>
      <c r="M2395" t="s">
        <v>10890</v>
      </c>
      <c r="N2395" t="s">
        <v>8409</v>
      </c>
      <c r="O2395" t="s">
        <v>8248</v>
      </c>
    </row>
    <row r="2396" spans="1:15" x14ac:dyDescent="0.2">
      <c r="A2396" t="s">
        <v>0</v>
      </c>
      <c r="B2396" t="s">
        <v>2422</v>
      </c>
      <c r="C2396" t="str">
        <f t="shared" si="93"/>
        <v xml:space="preserve"> "ZTF18aarboae",</v>
      </c>
      <c r="E2396" t="s">
        <v>20</v>
      </c>
      <c r="F2396" t="s">
        <v>10891</v>
      </c>
      <c r="G2396" t="str">
        <f t="shared" si="94"/>
        <v>"ZTF20abedyov",</v>
      </c>
      <c r="M2396" t="s">
        <v>10892</v>
      </c>
      <c r="N2396" t="s">
        <v>8417</v>
      </c>
      <c r="O2396" t="s">
        <v>8248</v>
      </c>
    </row>
    <row r="2397" spans="1:15" x14ac:dyDescent="0.2">
      <c r="A2397" t="s">
        <v>0</v>
      </c>
      <c r="B2397" t="s">
        <v>2423</v>
      </c>
      <c r="C2397" t="str">
        <f t="shared" si="93"/>
        <v xml:space="preserve"> "ZTF18aarbqwg",</v>
      </c>
      <c r="E2397" t="s">
        <v>20</v>
      </c>
      <c r="F2397" t="s">
        <v>10893</v>
      </c>
      <c r="G2397" t="str">
        <f t="shared" si="94"/>
        <v>"ZTF20abefbiq",</v>
      </c>
      <c r="M2397" t="s">
        <v>10894</v>
      </c>
      <c r="N2397" t="s">
        <v>8369</v>
      </c>
      <c r="O2397" t="s">
        <v>8248</v>
      </c>
    </row>
    <row r="2398" spans="1:15" x14ac:dyDescent="0.2">
      <c r="A2398" t="s">
        <v>0</v>
      </c>
      <c r="B2398" t="s">
        <v>2424</v>
      </c>
      <c r="C2398" t="str">
        <f t="shared" si="93"/>
        <v xml:space="preserve"> "ZTF18aarcgha",</v>
      </c>
      <c r="E2398" t="s">
        <v>20</v>
      </c>
      <c r="F2398" t="s">
        <v>10895</v>
      </c>
      <c r="G2398" t="str">
        <f t="shared" si="94"/>
        <v>"ZTF20abefyha",</v>
      </c>
      <c r="M2398" t="s">
        <v>10896</v>
      </c>
      <c r="N2398" t="s">
        <v>8345</v>
      </c>
      <c r="O2398" t="s">
        <v>8248</v>
      </c>
    </row>
    <row r="2399" spans="1:15" x14ac:dyDescent="0.2">
      <c r="A2399" t="s">
        <v>0</v>
      </c>
      <c r="B2399" t="s">
        <v>2425</v>
      </c>
      <c r="C2399" t="str">
        <f t="shared" si="93"/>
        <v xml:space="preserve"> "ZTF18aarghea",</v>
      </c>
      <c r="E2399" t="s">
        <v>20</v>
      </c>
      <c r="F2399" t="s">
        <v>10897</v>
      </c>
      <c r="G2399" t="str">
        <f t="shared" si="94"/>
        <v>"ZTF20abeqsrm",</v>
      </c>
      <c r="M2399" t="s">
        <v>10898</v>
      </c>
      <c r="N2399" t="s">
        <v>8326</v>
      </c>
      <c r="O2399" t="s">
        <v>8248</v>
      </c>
    </row>
    <row r="2400" spans="1:15" x14ac:dyDescent="0.2">
      <c r="A2400" t="s">
        <v>0</v>
      </c>
      <c r="B2400" t="s">
        <v>2426</v>
      </c>
      <c r="C2400" t="str">
        <f t="shared" si="93"/>
        <v xml:space="preserve"> "ZTF18aargxet",</v>
      </c>
      <c r="E2400" t="s">
        <v>20</v>
      </c>
      <c r="F2400" t="s">
        <v>10899</v>
      </c>
      <c r="G2400" t="str">
        <f t="shared" si="94"/>
        <v>"ZTF20aamknna",</v>
      </c>
      <c r="M2400" t="s">
        <v>10900</v>
      </c>
      <c r="N2400" t="s">
        <v>8353</v>
      </c>
      <c r="O2400" t="s">
        <v>8248</v>
      </c>
    </row>
    <row r="2401" spans="1:15" x14ac:dyDescent="0.2">
      <c r="A2401" t="s">
        <v>0</v>
      </c>
      <c r="B2401" t="s">
        <v>2427</v>
      </c>
      <c r="C2401" t="str">
        <f t="shared" si="93"/>
        <v xml:space="preserve"> "ZTF18aarmsvt",</v>
      </c>
      <c r="E2401" t="s">
        <v>20</v>
      </c>
      <c r="F2401" t="s">
        <v>10901</v>
      </c>
      <c r="G2401" t="str">
        <f t="shared" si="94"/>
        <v>"ZTF20aasfaxj",</v>
      </c>
      <c r="M2401" t="s">
        <v>10902</v>
      </c>
      <c r="N2401" t="s">
        <v>8360</v>
      </c>
      <c r="O2401" t="s">
        <v>8248</v>
      </c>
    </row>
    <row r="2402" spans="1:15" x14ac:dyDescent="0.2">
      <c r="A2402" t="s">
        <v>0</v>
      </c>
      <c r="B2402" t="s">
        <v>2428</v>
      </c>
      <c r="C2402" t="str">
        <f t="shared" si="93"/>
        <v xml:space="preserve"> "ZTF18aarnhzl",</v>
      </c>
      <c r="E2402" t="s">
        <v>20</v>
      </c>
      <c r="F2402" t="s">
        <v>10903</v>
      </c>
      <c r="G2402" t="str">
        <f t="shared" si="94"/>
        <v>"ZTF20abbbumr",</v>
      </c>
      <c r="M2402" t="s">
        <v>10904</v>
      </c>
      <c r="N2402" t="s">
        <v>8252</v>
      </c>
      <c r="O2402" t="s">
        <v>8248</v>
      </c>
    </row>
    <row r="2403" spans="1:15" x14ac:dyDescent="0.2">
      <c r="A2403" t="s">
        <v>0</v>
      </c>
      <c r="B2403" t="s">
        <v>2429</v>
      </c>
      <c r="C2403" t="str">
        <f t="shared" si="93"/>
        <v xml:space="preserve"> "ZTF18aarnvjs",</v>
      </c>
      <c r="E2403" t="s">
        <v>20</v>
      </c>
      <c r="F2403" t="s">
        <v>10905</v>
      </c>
      <c r="G2403" t="str">
        <f t="shared" si="94"/>
        <v>"ZTF20aamfpcj",</v>
      </c>
      <c r="M2403" t="s">
        <v>10906</v>
      </c>
      <c r="N2403" t="s">
        <v>8360</v>
      </c>
      <c r="O2403" t="s">
        <v>8248</v>
      </c>
    </row>
    <row r="2404" spans="1:15" x14ac:dyDescent="0.2">
      <c r="A2404" t="s">
        <v>0</v>
      </c>
      <c r="B2404" t="s">
        <v>2430</v>
      </c>
      <c r="C2404" t="str">
        <f t="shared" si="93"/>
        <v xml:space="preserve"> "ZTF18aarnzqg",</v>
      </c>
      <c r="E2404" t="s">
        <v>20</v>
      </c>
      <c r="F2404" t="s">
        <v>10907</v>
      </c>
      <c r="G2404" t="str">
        <f t="shared" si="94"/>
        <v>"ZTF20aappcup",</v>
      </c>
      <c r="M2404" t="s">
        <v>10908</v>
      </c>
      <c r="N2404" t="s">
        <v>8255</v>
      </c>
      <c r="O2404" t="s">
        <v>8248</v>
      </c>
    </row>
    <row r="2405" spans="1:15" x14ac:dyDescent="0.2">
      <c r="A2405" t="s">
        <v>0</v>
      </c>
      <c r="B2405" t="s">
        <v>2431</v>
      </c>
      <c r="C2405" t="str">
        <f t="shared" si="93"/>
        <v xml:space="preserve"> "ZTF18aarodlj",</v>
      </c>
      <c r="E2405" t="s">
        <v>20</v>
      </c>
      <c r="F2405" t="s">
        <v>10909</v>
      </c>
      <c r="G2405" t="str">
        <f t="shared" si="94"/>
        <v>"ZTF20aappgod",</v>
      </c>
      <c r="M2405" t="s">
        <v>10910</v>
      </c>
      <c r="N2405" t="s">
        <v>8286</v>
      </c>
      <c r="O2405" t="s">
        <v>8248</v>
      </c>
    </row>
    <row r="2406" spans="1:15" x14ac:dyDescent="0.2">
      <c r="A2406" t="s">
        <v>0</v>
      </c>
      <c r="B2406" t="s">
        <v>2432</v>
      </c>
      <c r="C2406" t="str">
        <f t="shared" si="93"/>
        <v xml:space="preserve"> "ZTF18aarohsl",</v>
      </c>
      <c r="E2406" t="s">
        <v>20</v>
      </c>
      <c r="F2406" t="s">
        <v>10911</v>
      </c>
      <c r="G2406" t="str">
        <f t="shared" si="94"/>
        <v>"ZTF19acxgxcu",</v>
      </c>
      <c r="M2406" t="s">
        <v>10912</v>
      </c>
      <c r="N2406" t="s">
        <v>8303</v>
      </c>
      <c r="O2406" t="s">
        <v>8248</v>
      </c>
    </row>
    <row r="2407" spans="1:15" x14ac:dyDescent="0.2">
      <c r="A2407" t="s">
        <v>0</v>
      </c>
      <c r="B2407" t="s">
        <v>2433</v>
      </c>
      <c r="C2407" t="str">
        <f t="shared" si="93"/>
        <v xml:space="preserve"> "ZTF18aaroxok",</v>
      </c>
      <c r="E2407" t="s">
        <v>20</v>
      </c>
      <c r="F2407" t="s">
        <v>10913</v>
      </c>
      <c r="G2407" t="str">
        <f t="shared" si="94"/>
        <v>"ZTF19acyqdxa",</v>
      </c>
      <c r="M2407" t="s">
        <v>10914</v>
      </c>
      <c r="N2407" t="s">
        <v>8255</v>
      </c>
      <c r="O2407" t="s">
        <v>8248</v>
      </c>
    </row>
    <row r="2408" spans="1:15" x14ac:dyDescent="0.2">
      <c r="A2408" t="s">
        <v>0</v>
      </c>
      <c r="B2408" t="s">
        <v>2434</v>
      </c>
      <c r="C2408" t="str">
        <f t="shared" si="93"/>
        <v xml:space="preserve"> "ZTF18aarpugm",</v>
      </c>
      <c r="E2408" t="s">
        <v>20</v>
      </c>
      <c r="F2408" t="s">
        <v>10915</v>
      </c>
      <c r="G2408" t="str">
        <f t="shared" si="94"/>
        <v>"ZTF19adbmewx",</v>
      </c>
      <c r="M2408" t="s">
        <v>10916</v>
      </c>
      <c r="N2408" t="s">
        <v>8275</v>
      </c>
      <c r="O2408" t="s">
        <v>8248</v>
      </c>
    </row>
    <row r="2409" spans="1:15" x14ac:dyDescent="0.2">
      <c r="A2409" t="s">
        <v>0</v>
      </c>
      <c r="B2409" t="s">
        <v>2435</v>
      </c>
      <c r="C2409" t="str">
        <f t="shared" si="93"/>
        <v xml:space="preserve"> "ZTF18aarqlbv",</v>
      </c>
      <c r="E2409" t="s">
        <v>20</v>
      </c>
      <c r="F2409" t="s">
        <v>10917</v>
      </c>
      <c r="G2409" t="str">
        <f t="shared" si="94"/>
        <v>"ZTF20aabqjht",</v>
      </c>
      <c r="M2409" t="s">
        <v>10918</v>
      </c>
      <c r="N2409" t="s">
        <v>8337</v>
      </c>
      <c r="O2409" t="s">
        <v>8248</v>
      </c>
    </row>
    <row r="2410" spans="1:15" x14ac:dyDescent="0.2">
      <c r="A2410" t="s">
        <v>0</v>
      </c>
      <c r="B2410" t="s">
        <v>2436</v>
      </c>
      <c r="C2410" t="str">
        <f t="shared" si="93"/>
        <v xml:space="preserve"> "ZTF18aarqldd",</v>
      </c>
      <c r="E2410" t="s">
        <v>20</v>
      </c>
      <c r="F2410" t="s">
        <v>10919</v>
      </c>
      <c r="G2410" t="str">
        <f t="shared" si="94"/>
        <v>"ZTF20aaulzvl",</v>
      </c>
      <c r="M2410" t="s">
        <v>10920</v>
      </c>
      <c r="N2410" t="s">
        <v>8417</v>
      </c>
      <c r="O2410" t="s">
        <v>8248</v>
      </c>
    </row>
    <row r="2411" spans="1:15" x14ac:dyDescent="0.2">
      <c r="A2411" t="s">
        <v>0</v>
      </c>
      <c r="B2411" t="s">
        <v>2437</v>
      </c>
      <c r="C2411" t="str">
        <f t="shared" si="93"/>
        <v xml:space="preserve"> "ZTF18aarqlpk",</v>
      </c>
      <c r="E2411" t="s">
        <v>20</v>
      </c>
      <c r="F2411" t="s">
        <v>10921</v>
      </c>
      <c r="G2411" t="str">
        <f t="shared" si="94"/>
        <v>"ZTF20abasqfx",</v>
      </c>
      <c r="M2411" t="s">
        <v>10922</v>
      </c>
      <c r="N2411" t="s">
        <v>8326</v>
      </c>
      <c r="O2411" t="s">
        <v>8248</v>
      </c>
    </row>
    <row r="2412" spans="1:15" x14ac:dyDescent="0.2">
      <c r="A2412" t="s">
        <v>0</v>
      </c>
      <c r="B2412" t="s">
        <v>2438</v>
      </c>
      <c r="C2412" t="str">
        <f t="shared" si="93"/>
        <v xml:space="preserve"> "ZTF18aarqrzt",</v>
      </c>
      <c r="E2412" t="s">
        <v>20</v>
      </c>
      <c r="F2412" t="s">
        <v>10923</v>
      </c>
      <c r="G2412" t="str">
        <f t="shared" si="94"/>
        <v>"ZTF19adcecwu",</v>
      </c>
      <c r="M2412" t="s">
        <v>10924</v>
      </c>
      <c r="N2412" t="s">
        <v>8378</v>
      </c>
      <c r="O2412" t="s">
        <v>8248</v>
      </c>
    </row>
    <row r="2413" spans="1:15" x14ac:dyDescent="0.2">
      <c r="A2413" t="s">
        <v>0</v>
      </c>
      <c r="B2413" t="s">
        <v>2439</v>
      </c>
      <c r="C2413" t="str">
        <f t="shared" si="93"/>
        <v xml:space="preserve"> "ZTF18aarqxdi",</v>
      </c>
      <c r="E2413" t="s">
        <v>20</v>
      </c>
      <c r="F2413" t="s">
        <v>10923</v>
      </c>
      <c r="G2413" t="str">
        <f t="shared" si="94"/>
        <v>"ZTF19adcecwu",</v>
      </c>
      <c r="M2413" t="s">
        <v>10925</v>
      </c>
      <c r="N2413" t="s">
        <v>8417</v>
      </c>
      <c r="O2413" t="s">
        <v>8248</v>
      </c>
    </row>
    <row r="2414" spans="1:15" x14ac:dyDescent="0.2">
      <c r="A2414" t="s">
        <v>0</v>
      </c>
      <c r="B2414" t="s">
        <v>2440</v>
      </c>
      <c r="C2414" t="str">
        <f t="shared" si="93"/>
        <v xml:space="preserve"> "ZTF18aarsnhy",</v>
      </c>
      <c r="E2414" t="s">
        <v>20</v>
      </c>
      <c r="F2414" t="s">
        <v>10926</v>
      </c>
      <c r="G2414" t="str">
        <f t="shared" si="94"/>
        <v>"ZTF20aadyukn",</v>
      </c>
      <c r="M2414" t="s">
        <v>10927</v>
      </c>
      <c r="N2414" t="s">
        <v>8313</v>
      </c>
      <c r="O2414" t="s">
        <v>8248</v>
      </c>
    </row>
    <row r="2415" spans="1:15" x14ac:dyDescent="0.2">
      <c r="A2415" t="s">
        <v>0</v>
      </c>
      <c r="B2415" t="s">
        <v>2441</v>
      </c>
      <c r="C2415" t="str">
        <f t="shared" si="93"/>
        <v xml:space="preserve"> "ZTF18aartawz",</v>
      </c>
      <c r="E2415" t="s">
        <v>20</v>
      </c>
      <c r="F2415" t="s">
        <v>10928</v>
      </c>
      <c r="G2415" t="str">
        <f t="shared" si="94"/>
        <v>"ZTF19adcfsdr",</v>
      </c>
      <c r="M2415" t="s">
        <v>10929</v>
      </c>
      <c r="N2415" t="s">
        <v>8335</v>
      </c>
      <c r="O2415" t="s">
        <v>8248</v>
      </c>
    </row>
    <row r="2416" spans="1:15" x14ac:dyDescent="0.2">
      <c r="A2416" t="s">
        <v>0</v>
      </c>
      <c r="B2416" t="s">
        <v>2442</v>
      </c>
      <c r="C2416" t="str">
        <f t="shared" si="93"/>
        <v xml:space="preserve"> "ZTF18aarwxyn",</v>
      </c>
      <c r="E2416" t="s">
        <v>20</v>
      </c>
      <c r="F2416" t="s">
        <v>10930</v>
      </c>
      <c r="G2416" t="str">
        <f t="shared" si="94"/>
        <v>"ZTF20aanbvqg",</v>
      </c>
      <c r="M2416" t="s">
        <v>10931</v>
      </c>
      <c r="N2416" t="s">
        <v>8280</v>
      </c>
      <c r="O2416" t="s">
        <v>8248</v>
      </c>
    </row>
    <row r="2417" spans="1:15" x14ac:dyDescent="0.2">
      <c r="A2417" t="s">
        <v>0</v>
      </c>
      <c r="B2417" t="s">
        <v>2443</v>
      </c>
      <c r="C2417" t="str">
        <f t="shared" si="93"/>
        <v xml:space="preserve"> "ZTF18aarymyg",</v>
      </c>
      <c r="E2417" t="s">
        <v>20</v>
      </c>
      <c r="F2417" t="s">
        <v>10932</v>
      </c>
      <c r="G2417" t="str">
        <f t="shared" si="94"/>
        <v>"ZTF20abfyriw",</v>
      </c>
      <c r="M2417" t="s">
        <v>8937</v>
      </c>
      <c r="N2417" t="s">
        <v>8283</v>
      </c>
      <c r="O2417" t="s">
        <v>8248</v>
      </c>
    </row>
    <row r="2418" spans="1:15" x14ac:dyDescent="0.2">
      <c r="A2418" t="s">
        <v>0</v>
      </c>
      <c r="B2418" t="s">
        <v>2444</v>
      </c>
      <c r="C2418" t="str">
        <f t="shared" si="93"/>
        <v xml:space="preserve"> "ZTF18aarzgbe",</v>
      </c>
      <c r="E2418" t="s">
        <v>20</v>
      </c>
      <c r="F2418" t="s">
        <v>10933</v>
      </c>
      <c r="G2418" t="str">
        <f t="shared" si="94"/>
        <v>"ZTF18aabdgik",</v>
      </c>
      <c r="M2418" t="s">
        <v>10934</v>
      </c>
      <c r="N2418" t="s">
        <v>8270</v>
      </c>
      <c r="O2418" t="s">
        <v>8248</v>
      </c>
    </row>
    <row r="2419" spans="1:15" x14ac:dyDescent="0.2">
      <c r="A2419" t="s">
        <v>0</v>
      </c>
      <c r="B2419" t="s">
        <v>2445</v>
      </c>
      <c r="C2419" t="str">
        <f t="shared" si="93"/>
        <v xml:space="preserve"> "ZTF18aarzknz",</v>
      </c>
      <c r="E2419" t="s">
        <v>20</v>
      </c>
      <c r="F2419" t="s">
        <v>10935</v>
      </c>
      <c r="G2419" t="str">
        <f t="shared" si="94"/>
        <v>"ZTF19abpxttd",</v>
      </c>
      <c r="M2419" t="s">
        <v>10936</v>
      </c>
      <c r="N2419" t="s">
        <v>8274</v>
      </c>
      <c r="O2419" t="s">
        <v>8248</v>
      </c>
    </row>
    <row r="2420" spans="1:15" x14ac:dyDescent="0.2">
      <c r="A2420" t="s">
        <v>0</v>
      </c>
      <c r="B2420" t="s">
        <v>2446</v>
      </c>
      <c r="C2420" t="str">
        <f t="shared" si="93"/>
        <v xml:space="preserve"> "ZTF18aasaxoz",</v>
      </c>
      <c r="E2420" t="s">
        <v>20</v>
      </c>
      <c r="F2420" t="s">
        <v>10937</v>
      </c>
      <c r="G2420" t="str">
        <f t="shared" si="94"/>
        <v>"ZTF20aautzif",</v>
      </c>
      <c r="M2420" t="s">
        <v>10938</v>
      </c>
      <c r="N2420" t="s">
        <v>8428</v>
      </c>
      <c r="O2420" t="s">
        <v>8248</v>
      </c>
    </row>
    <row r="2421" spans="1:15" x14ac:dyDescent="0.2">
      <c r="A2421" t="s">
        <v>0</v>
      </c>
      <c r="B2421" t="s">
        <v>2447</v>
      </c>
      <c r="C2421" t="str">
        <f t="shared" si="93"/>
        <v xml:space="preserve"> "ZTF18aasdbcz",</v>
      </c>
      <c r="E2421" t="s">
        <v>20</v>
      </c>
      <c r="F2421" t="s">
        <v>10939</v>
      </c>
      <c r="G2421" t="str">
        <f t="shared" si="94"/>
        <v>"ZTF20aaurhio",</v>
      </c>
      <c r="M2421" t="s">
        <v>10940</v>
      </c>
      <c r="N2421" t="s">
        <v>8323</v>
      </c>
      <c r="O2421" t="s">
        <v>8248</v>
      </c>
    </row>
    <row r="2422" spans="1:15" x14ac:dyDescent="0.2">
      <c r="A2422" t="s">
        <v>0</v>
      </c>
      <c r="B2422" t="s">
        <v>2448</v>
      </c>
      <c r="C2422" t="str">
        <f t="shared" si="93"/>
        <v xml:space="preserve"> "ZTF18aasdech",</v>
      </c>
      <c r="E2422" t="s">
        <v>20</v>
      </c>
      <c r="F2422" t="s">
        <v>10941</v>
      </c>
      <c r="G2422" t="str">
        <f t="shared" si="94"/>
        <v>"ZTF19adcbpcj",</v>
      </c>
      <c r="M2422" t="s">
        <v>10942</v>
      </c>
      <c r="N2422" t="s">
        <v>8280</v>
      </c>
      <c r="O2422" t="s">
        <v>8248</v>
      </c>
    </row>
    <row r="2423" spans="1:15" x14ac:dyDescent="0.2">
      <c r="A2423" t="s">
        <v>0</v>
      </c>
      <c r="B2423" t="s">
        <v>2449</v>
      </c>
      <c r="C2423" t="str">
        <f t="shared" si="93"/>
        <v xml:space="preserve"> "ZTF18aaseyrb",</v>
      </c>
      <c r="E2423" t="s">
        <v>20</v>
      </c>
      <c r="F2423" t="s">
        <v>10943</v>
      </c>
      <c r="G2423" t="str">
        <f t="shared" si="94"/>
        <v>"ZTF20aahqcup",</v>
      </c>
      <c r="M2423" t="s">
        <v>10944</v>
      </c>
      <c r="N2423" t="s">
        <v>8308</v>
      </c>
      <c r="O2423" t="s">
        <v>8248</v>
      </c>
    </row>
    <row r="2424" spans="1:15" x14ac:dyDescent="0.2">
      <c r="A2424" t="s">
        <v>0</v>
      </c>
      <c r="B2424" t="s">
        <v>2450</v>
      </c>
      <c r="C2424" t="str">
        <f t="shared" si="93"/>
        <v xml:space="preserve"> "ZTF18aasfiio",</v>
      </c>
      <c r="E2424" t="s">
        <v>20</v>
      </c>
      <c r="F2424" t="s">
        <v>10945</v>
      </c>
      <c r="G2424" t="str">
        <f t="shared" si="94"/>
        <v>"ZTF20aamknxn",</v>
      </c>
      <c r="M2424" t="s">
        <v>10946</v>
      </c>
      <c r="N2424" t="s">
        <v>8363</v>
      </c>
      <c r="O2424" t="s">
        <v>8248</v>
      </c>
    </row>
    <row r="2425" spans="1:15" x14ac:dyDescent="0.2">
      <c r="A2425" t="s">
        <v>0</v>
      </c>
      <c r="B2425" t="s">
        <v>2451</v>
      </c>
      <c r="C2425" t="str">
        <f t="shared" si="93"/>
        <v xml:space="preserve"> "ZTF18aasfyfe",</v>
      </c>
      <c r="E2425" t="s">
        <v>20</v>
      </c>
      <c r="F2425" t="s">
        <v>10947</v>
      </c>
      <c r="G2425" t="str">
        <f t="shared" si="94"/>
        <v>"ZTF20aanafck",</v>
      </c>
      <c r="M2425" t="s">
        <v>10948</v>
      </c>
      <c r="N2425" t="s">
        <v>8378</v>
      </c>
      <c r="O2425" t="s">
        <v>8248</v>
      </c>
    </row>
    <row r="2426" spans="1:15" x14ac:dyDescent="0.2">
      <c r="A2426" t="s">
        <v>0</v>
      </c>
      <c r="B2426" t="s">
        <v>2452</v>
      </c>
      <c r="C2426" t="str">
        <f t="shared" si="93"/>
        <v xml:space="preserve"> "ZTF18aasgdic",</v>
      </c>
      <c r="E2426" t="s">
        <v>20</v>
      </c>
      <c r="F2426" t="s">
        <v>10949</v>
      </c>
      <c r="G2426" t="str">
        <f t="shared" si="94"/>
        <v>"ZTF20aattqcv",</v>
      </c>
      <c r="M2426" t="s">
        <v>10950</v>
      </c>
      <c r="N2426" t="s">
        <v>8344</v>
      </c>
      <c r="O2426" t="s">
        <v>8248</v>
      </c>
    </row>
    <row r="2427" spans="1:15" x14ac:dyDescent="0.2">
      <c r="A2427" t="s">
        <v>0</v>
      </c>
      <c r="B2427" t="s">
        <v>2453</v>
      </c>
      <c r="C2427" t="str">
        <f t="shared" si="93"/>
        <v xml:space="preserve"> "ZTF18aasgiyf",</v>
      </c>
      <c r="E2427" t="s">
        <v>20</v>
      </c>
      <c r="F2427" t="s">
        <v>10951</v>
      </c>
      <c r="G2427" t="str">
        <f t="shared" si="94"/>
        <v>"ZTF20aattriw",</v>
      </c>
      <c r="M2427" t="s">
        <v>9276</v>
      </c>
      <c r="N2427" t="s">
        <v>8360</v>
      </c>
      <c r="O2427" t="s">
        <v>8248</v>
      </c>
    </row>
    <row r="2428" spans="1:15" x14ac:dyDescent="0.2">
      <c r="A2428" t="s">
        <v>0</v>
      </c>
      <c r="B2428" t="s">
        <v>2454</v>
      </c>
      <c r="C2428" t="str">
        <f t="shared" si="93"/>
        <v xml:space="preserve"> "ZTF18aasgonx",</v>
      </c>
      <c r="E2428" t="s">
        <v>20</v>
      </c>
      <c r="F2428" t="s">
        <v>10952</v>
      </c>
      <c r="G2428" t="str">
        <f t="shared" si="94"/>
        <v>"ZTF20aauwhyi",</v>
      </c>
      <c r="M2428" t="s">
        <v>9423</v>
      </c>
      <c r="N2428" t="s">
        <v>8407</v>
      </c>
      <c r="O2428" t="s">
        <v>8248</v>
      </c>
    </row>
    <row r="2429" spans="1:15" x14ac:dyDescent="0.2">
      <c r="A2429" t="s">
        <v>0</v>
      </c>
      <c r="B2429" t="s">
        <v>2455</v>
      </c>
      <c r="C2429" t="str">
        <f t="shared" si="93"/>
        <v xml:space="preserve"> "ZTF18aasgvdh",</v>
      </c>
      <c r="E2429" t="s">
        <v>20</v>
      </c>
      <c r="F2429" t="s">
        <v>10953</v>
      </c>
      <c r="G2429" t="str">
        <f t="shared" si="94"/>
        <v>"ZTF20aavhqvo",</v>
      </c>
      <c r="M2429" t="s">
        <v>10954</v>
      </c>
      <c r="N2429" t="s">
        <v>8290</v>
      </c>
      <c r="O2429" t="s">
        <v>8248</v>
      </c>
    </row>
    <row r="2430" spans="1:15" x14ac:dyDescent="0.2">
      <c r="A2430" t="s">
        <v>0</v>
      </c>
      <c r="B2430" t="s">
        <v>2456</v>
      </c>
      <c r="C2430" t="str">
        <f t="shared" si="93"/>
        <v xml:space="preserve"> "ZTF18aasiwvn",</v>
      </c>
      <c r="E2430" t="s">
        <v>20</v>
      </c>
      <c r="F2430" t="s">
        <v>10955</v>
      </c>
      <c r="G2430" t="str">
        <f t="shared" si="94"/>
        <v>"ZTF20aadfyjl",</v>
      </c>
      <c r="M2430" t="s">
        <v>10956</v>
      </c>
      <c r="N2430" t="s">
        <v>8315</v>
      </c>
      <c r="O2430" t="s">
        <v>8248</v>
      </c>
    </row>
    <row r="2431" spans="1:15" x14ac:dyDescent="0.2">
      <c r="A2431" t="s">
        <v>0</v>
      </c>
      <c r="B2431" t="s">
        <v>2457</v>
      </c>
      <c r="C2431" t="str">
        <f t="shared" si="93"/>
        <v xml:space="preserve"> "ZTF18aaspnuj",</v>
      </c>
      <c r="E2431" t="s">
        <v>20</v>
      </c>
      <c r="F2431" t="s">
        <v>10957</v>
      </c>
      <c r="G2431" t="str">
        <f t="shared" si="94"/>
        <v>"ZTF20aaghoqz",</v>
      </c>
      <c r="M2431" t="s">
        <v>10958</v>
      </c>
      <c r="N2431" t="s">
        <v>8274</v>
      </c>
      <c r="O2431" t="s">
        <v>8248</v>
      </c>
    </row>
    <row r="2432" spans="1:15" x14ac:dyDescent="0.2">
      <c r="A2432" t="s">
        <v>0</v>
      </c>
      <c r="B2432" t="s">
        <v>2458</v>
      </c>
      <c r="C2432" t="str">
        <f t="shared" si="93"/>
        <v xml:space="preserve"> "ZTF18aasqyrg",</v>
      </c>
      <c r="E2432" t="s">
        <v>20</v>
      </c>
      <c r="F2432" t="s">
        <v>10959</v>
      </c>
      <c r="G2432" t="str">
        <f t="shared" si="94"/>
        <v>"ZTF20aaullwp",</v>
      </c>
      <c r="M2432" t="s">
        <v>10960</v>
      </c>
      <c r="N2432" t="s">
        <v>8271</v>
      </c>
      <c r="O2432" t="s">
        <v>8248</v>
      </c>
    </row>
    <row r="2433" spans="1:15" x14ac:dyDescent="0.2">
      <c r="A2433" t="s">
        <v>0</v>
      </c>
      <c r="B2433" t="s">
        <v>2459</v>
      </c>
      <c r="C2433" t="str">
        <f t="shared" si="93"/>
        <v xml:space="preserve"> "ZTF18aasrtzk",</v>
      </c>
      <c r="E2433" t="s">
        <v>20</v>
      </c>
      <c r="F2433" t="s">
        <v>10961</v>
      </c>
      <c r="G2433" t="str">
        <f t="shared" si="94"/>
        <v>"ZTF20abefbnz",</v>
      </c>
      <c r="M2433" t="s">
        <v>10962</v>
      </c>
      <c r="N2433" t="s">
        <v>8337</v>
      </c>
      <c r="O2433" t="s">
        <v>8248</v>
      </c>
    </row>
    <row r="2434" spans="1:15" x14ac:dyDescent="0.2">
      <c r="A2434" t="s">
        <v>0</v>
      </c>
      <c r="B2434" t="s">
        <v>2460</v>
      </c>
      <c r="C2434" t="str">
        <f t="shared" si="93"/>
        <v xml:space="preserve"> "ZTF18aasrupq",</v>
      </c>
      <c r="E2434" t="s">
        <v>20</v>
      </c>
      <c r="F2434" t="s">
        <v>10963</v>
      </c>
      <c r="G2434" t="str">
        <f t="shared" si="94"/>
        <v>"ZTF19aagkfvq",</v>
      </c>
      <c r="M2434" t="s">
        <v>10964</v>
      </c>
      <c r="N2434" t="s">
        <v>8279</v>
      </c>
      <c r="O2434" t="s">
        <v>8248</v>
      </c>
    </row>
    <row r="2435" spans="1:15" x14ac:dyDescent="0.2">
      <c r="A2435" t="s">
        <v>0</v>
      </c>
      <c r="B2435" t="s">
        <v>2461</v>
      </c>
      <c r="C2435" t="str">
        <f t="shared" ref="C2435:C2498" si="95">B2435&amp;","</f>
        <v xml:space="preserve"> "ZTF18aasrxfu",</v>
      </c>
      <c r="E2435" t="s">
        <v>20</v>
      </c>
      <c r="F2435" t="s">
        <v>10965</v>
      </c>
      <c r="G2435" t="str">
        <f t="shared" si="94"/>
        <v>"ZTF19acctpgd",</v>
      </c>
      <c r="M2435" t="s">
        <v>10966</v>
      </c>
      <c r="N2435" t="s">
        <v>8334</v>
      </c>
      <c r="O2435" t="s">
        <v>8248</v>
      </c>
    </row>
    <row r="2436" spans="1:15" x14ac:dyDescent="0.2">
      <c r="A2436" t="s">
        <v>0</v>
      </c>
      <c r="B2436" t="s">
        <v>2462</v>
      </c>
      <c r="C2436" t="str">
        <f t="shared" si="95"/>
        <v xml:space="preserve"> "ZTF18aassiht",</v>
      </c>
      <c r="E2436" t="s">
        <v>20</v>
      </c>
      <c r="F2436" t="s">
        <v>10967</v>
      </c>
      <c r="G2436" t="str">
        <f t="shared" ref="G2436:G2499" si="96">F2436&amp;","</f>
        <v>"ZTF20aahpxzz",</v>
      </c>
      <c r="M2436" t="s">
        <v>8936</v>
      </c>
      <c r="N2436" t="s">
        <v>8349</v>
      </c>
      <c r="O2436" t="s">
        <v>8347</v>
      </c>
    </row>
    <row r="2437" spans="1:15" x14ac:dyDescent="0.2">
      <c r="A2437" t="s">
        <v>0</v>
      </c>
      <c r="B2437" t="s">
        <v>2463</v>
      </c>
      <c r="C2437" t="str">
        <f t="shared" si="95"/>
        <v xml:space="preserve"> "ZTF18aasuhbj",</v>
      </c>
      <c r="E2437" t="s">
        <v>20</v>
      </c>
      <c r="F2437" t="s">
        <v>10968</v>
      </c>
      <c r="G2437" t="str">
        <f t="shared" si="96"/>
        <v>"ZTF20aanvliy",</v>
      </c>
      <c r="M2437" t="s">
        <v>10969</v>
      </c>
      <c r="N2437" t="s">
        <v>8282</v>
      </c>
      <c r="O2437" t="s">
        <v>8248</v>
      </c>
    </row>
    <row r="2438" spans="1:15" x14ac:dyDescent="0.2">
      <c r="A2438" t="s">
        <v>0</v>
      </c>
      <c r="B2438" t="s">
        <v>2464</v>
      </c>
      <c r="C2438" t="str">
        <f t="shared" si="95"/>
        <v xml:space="preserve"> "ZTF18aasujfp",</v>
      </c>
      <c r="E2438" t="s">
        <v>20</v>
      </c>
      <c r="F2438" t="s">
        <v>10970</v>
      </c>
      <c r="G2438" t="str">
        <f t="shared" si="96"/>
        <v>"ZTF20aaurucm",</v>
      </c>
      <c r="M2438" t="s">
        <v>10971</v>
      </c>
      <c r="N2438" t="s">
        <v>8363</v>
      </c>
      <c r="O2438" t="s">
        <v>8248</v>
      </c>
    </row>
    <row r="2439" spans="1:15" x14ac:dyDescent="0.2">
      <c r="A2439" t="s">
        <v>0</v>
      </c>
      <c r="B2439" t="s">
        <v>2465</v>
      </c>
      <c r="C2439" t="str">
        <f t="shared" si="95"/>
        <v xml:space="preserve"> "ZTF18aasuvvw",</v>
      </c>
      <c r="E2439" t="s">
        <v>20</v>
      </c>
      <c r="F2439" t="s">
        <v>10972</v>
      </c>
      <c r="G2439" t="str">
        <f t="shared" si="96"/>
        <v>"ZTF20aayngca",</v>
      </c>
      <c r="M2439" t="s">
        <v>10973</v>
      </c>
      <c r="N2439" t="s">
        <v>8337</v>
      </c>
      <c r="O2439" t="s">
        <v>8248</v>
      </c>
    </row>
    <row r="2440" spans="1:15" x14ac:dyDescent="0.2">
      <c r="A2440" t="s">
        <v>0</v>
      </c>
      <c r="B2440" t="s">
        <v>2466</v>
      </c>
      <c r="C2440" t="str">
        <f t="shared" si="95"/>
        <v xml:space="preserve"> "ZTF18aasvkpj",</v>
      </c>
      <c r="E2440" t="s">
        <v>20</v>
      </c>
      <c r="F2440" t="s">
        <v>10974</v>
      </c>
      <c r="G2440" t="str">
        <f t="shared" si="96"/>
        <v>"ZTF20ababkom",</v>
      </c>
      <c r="M2440" t="s">
        <v>10975</v>
      </c>
      <c r="N2440" t="s">
        <v>8414</v>
      </c>
      <c r="O2440" t="s">
        <v>8347</v>
      </c>
    </row>
    <row r="2441" spans="1:15" x14ac:dyDescent="0.2">
      <c r="A2441" t="s">
        <v>0</v>
      </c>
      <c r="B2441" t="s">
        <v>2467</v>
      </c>
      <c r="C2441" t="str">
        <f t="shared" si="95"/>
        <v xml:space="preserve"> "ZTF18aaswdxh",</v>
      </c>
      <c r="E2441" t="s">
        <v>20</v>
      </c>
      <c r="F2441" t="s">
        <v>10976</v>
      </c>
      <c r="G2441" t="str">
        <f t="shared" si="96"/>
        <v>"ZTF20aadccda",</v>
      </c>
      <c r="M2441" t="s">
        <v>10977</v>
      </c>
      <c r="N2441" t="s">
        <v>8280</v>
      </c>
      <c r="O2441" t="s">
        <v>8248</v>
      </c>
    </row>
    <row r="2442" spans="1:15" x14ac:dyDescent="0.2">
      <c r="A2442" t="s">
        <v>0</v>
      </c>
      <c r="B2442" t="s">
        <v>2468</v>
      </c>
      <c r="C2442" t="str">
        <f t="shared" si="95"/>
        <v xml:space="preserve"> "ZTF18aaszcyt",</v>
      </c>
      <c r="E2442" t="s">
        <v>20</v>
      </c>
      <c r="F2442" t="s">
        <v>10978</v>
      </c>
      <c r="G2442" t="str">
        <f t="shared" si="96"/>
        <v>"ZTF19adcdtyy",</v>
      </c>
      <c r="M2442" t="s">
        <v>10979</v>
      </c>
      <c r="N2442" t="s">
        <v>8286</v>
      </c>
      <c r="O2442" t="s">
        <v>8248</v>
      </c>
    </row>
    <row r="2443" spans="1:15" x14ac:dyDescent="0.2">
      <c r="A2443" t="s">
        <v>0</v>
      </c>
      <c r="B2443" t="s">
        <v>2469</v>
      </c>
      <c r="C2443" t="str">
        <f t="shared" si="95"/>
        <v xml:space="preserve"> "ZTF18aasznwv",</v>
      </c>
      <c r="E2443" t="s">
        <v>20</v>
      </c>
      <c r="F2443" t="s">
        <v>10980</v>
      </c>
      <c r="G2443" t="str">
        <f t="shared" si="96"/>
        <v>"ZTF20aatpwaf",</v>
      </c>
      <c r="M2443" t="s">
        <v>10981</v>
      </c>
      <c r="N2443" t="s">
        <v>8270</v>
      </c>
      <c r="O2443" t="s">
        <v>8248</v>
      </c>
    </row>
    <row r="2444" spans="1:15" x14ac:dyDescent="0.2">
      <c r="A2444" t="s">
        <v>0</v>
      </c>
      <c r="B2444" t="s">
        <v>2470</v>
      </c>
      <c r="C2444" t="str">
        <f t="shared" si="95"/>
        <v xml:space="preserve"> "ZTF18aaszzet",</v>
      </c>
      <c r="E2444" t="s">
        <v>20</v>
      </c>
      <c r="F2444" t="s">
        <v>10982</v>
      </c>
      <c r="G2444" t="str">
        <f t="shared" si="96"/>
        <v>"ZTF20aatxryt",</v>
      </c>
      <c r="M2444" t="s">
        <v>10983</v>
      </c>
      <c r="N2444" t="s">
        <v>8290</v>
      </c>
      <c r="O2444" t="s">
        <v>8248</v>
      </c>
    </row>
    <row r="2445" spans="1:15" x14ac:dyDescent="0.2">
      <c r="A2445" t="s">
        <v>0</v>
      </c>
      <c r="B2445" t="s">
        <v>2471</v>
      </c>
      <c r="C2445" t="str">
        <f t="shared" si="95"/>
        <v xml:space="preserve"> "ZTF18aatanse",</v>
      </c>
      <c r="E2445" t="s">
        <v>20</v>
      </c>
      <c r="F2445" t="s">
        <v>10984</v>
      </c>
      <c r="G2445" t="str">
        <f t="shared" si="96"/>
        <v>"ZTF19abtcapa",</v>
      </c>
      <c r="M2445" t="s">
        <v>10985</v>
      </c>
      <c r="N2445" t="s">
        <v>8284</v>
      </c>
      <c r="O2445" t="s">
        <v>8248</v>
      </c>
    </row>
    <row r="2446" spans="1:15" x14ac:dyDescent="0.2">
      <c r="A2446" t="s">
        <v>0</v>
      </c>
      <c r="B2446" t="s">
        <v>2472</v>
      </c>
      <c r="C2446" t="str">
        <f t="shared" si="95"/>
        <v xml:space="preserve"> "ZTF18aatbiim",</v>
      </c>
      <c r="E2446" t="s">
        <v>20</v>
      </c>
      <c r="F2446" t="s">
        <v>10986</v>
      </c>
      <c r="G2446" t="str">
        <f t="shared" si="96"/>
        <v>"ZTF19acgdxel",</v>
      </c>
      <c r="M2446" t="s">
        <v>10987</v>
      </c>
      <c r="N2446" t="s">
        <v>8311</v>
      </c>
      <c r="O2446" t="s">
        <v>8248</v>
      </c>
    </row>
    <row r="2447" spans="1:15" x14ac:dyDescent="0.2">
      <c r="A2447" t="s">
        <v>0</v>
      </c>
      <c r="B2447" t="s">
        <v>2473</v>
      </c>
      <c r="C2447" t="str">
        <f t="shared" si="95"/>
        <v xml:space="preserve"> "ZTF18aatbsty",</v>
      </c>
      <c r="E2447" t="s">
        <v>20</v>
      </c>
      <c r="F2447" t="s">
        <v>10988</v>
      </c>
      <c r="G2447" t="str">
        <f t="shared" si="96"/>
        <v>"ZTF19adajivt",</v>
      </c>
      <c r="M2447" t="s">
        <v>10989</v>
      </c>
      <c r="N2447" t="s">
        <v>8342</v>
      </c>
      <c r="O2447" t="s">
        <v>8248</v>
      </c>
    </row>
    <row r="2448" spans="1:15" x14ac:dyDescent="0.2">
      <c r="A2448" t="s">
        <v>0</v>
      </c>
      <c r="B2448" t="s">
        <v>2474</v>
      </c>
      <c r="C2448" t="str">
        <f t="shared" si="95"/>
        <v xml:space="preserve"> "ZTF18aatgvqj",</v>
      </c>
      <c r="E2448" t="s">
        <v>20</v>
      </c>
      <c r="F2448" t="s">
        <v>10990</v>
      </c>
      <c r="G2448" t="str">
        <f t="shared" si="96"/>
        <v>"ZTF19adajqwl",</v>
      </c>
      <c r="M2448" t="s">
        <v>10991</v>
      </c>
      <c r="N2448" t="s">
        <v>8310</v>
      </c>
      <c r="O2448" t="s">
        <v>8248</v>
      </c>
    </row>
    <row r="2449" spans="1:15" x14ac:dyDescent="0.2">
      <c r="A2449" t="s">
        <v>0</v>
      </c>
      <c r="B2449" t="s">
        <v>2475</v>
      </c>
      <c r="C2449" t="str">
        <f t="shared" si="95"/>
        <v xml:space="preserve"> "ZTF18aatkvsp",</v>
      </c>
      <c r="E2449" t="s">
        <v>20</v>
      </c>
      <c r="F2449" t="s">
        <v>10992</v>
      </c>
      <c r="G2449" t="str">
        <f t="shared" si="96"/>
        <v>"ZTF19adbmwto",</v>
      </c>
      <c r="M2449" t="s">
        <v>10993</v>
      </c>
      <c r="N2449" t="s">
        <v>8348</v>
      </c>
      <c r="O2449" t="s">
        <v>8248</v>
      </c>
    </row>
    <row r="2450" spans="1:15" x14ac:dyDescent="0.2">
      <c r="A2450" t="s">
        <v>0</v>
      </c>
      <c r="B2450" t="s">
        <v>2476</v>
      </c>
      <c r="C2450" t="str">
        <f t="shared" si="95"/>
        <v xml:space="preserve"> "ZTF18aatkvyc",</v>
      </c>
      <c r="E2450" t="s">
        <v>20</v>
      </c>
      <c r="F2450" t="s">
        <v>10994</v>
      </c>
      <c r="G2450" t="str">
        <f t="shared" si="96"/>
        <v>"ZTF20aaawbkz",</v>
      </c>
      <c r="M2450" t="s">
        <v>10995</v>
      </c>
      <c r="N2450" t="s">
        <v>8382</v>
      </c>
      <c r="O2450" t="s">
        <v>8248</v>
      </c>
    </row>
    <row r="2451" spans="1:15" x14ac:dyDescent="0.2">
      <c r="A2451" t="s">
        <v>0</v>
      </c>
      <c r="B2451" t="s">
        <v>2477</v>
      </c>
      <c r="C2451" t="str">
        <f t="shared" si="95"/>
        <v xml:space="preserve"> "ZTF18aatqukr",</v>
      </c>
      <c r="E2451" t="s">
        <v>20</v>
      </c>
      <c r="F2451" t="s">
        <v>10996</v>
      </c>
      <c r="G2451" t="str">
        <f t="shared" si="96"/>
        <v>"ZTF20aacexgb",</v>
      </c>
      <c r="M2451" t="s">
        <v>10997</v>
      </c>
      <c r="N2451" t="s">
        <v>8345</v>
      </c>
      <c r="O2451" t="s">
        <v>8248</v>
      </c>
    </row>
    <row r="2452" spans="1:15" x14ac:dyDescent="0.2">
      <c r="A2452" t="s">
        <v>0</v>
      </c>
      <c r="B2452" t="s">
        <v>2478</v>
      </c>
      <c r="C2452" t="str">
        <f t="shared" si="95"/>
        <v xml:space="preserve"> "ZTF18aatzzvj",</v>
      </c>
      <c r="E2452" t="s">
        <v>20</v>
      </c>
      <c r="F2452" t="s">
        <v>10998</v>
      </c>
      <c r="G2452" t="str">
        <f t="shared" si="96"/>
        <v>"ZTF20aadxcsc",</v>
      </c>
      <c r="M2452" t="s">
        <v>10999</v>
      </c>
      <c r="N2452" t="s">
        <v>8327</v>
      </c>
      <c r="O2452" t="s">
        <v>8248</v>
      </c>
    </row>
    <row r="2453" spans="1:15" x14ac:dyDescent="0.2">
      <c r="A2453" t="s">
        <v>0</v>
      </c>
      <c r="B2453" t="s">
        <v>2479</v>
      </c>
      <c r="C2453" t="str">
        <f t="shared" si="95"/>
        <v xml:space="preserve"> "ZTF18aaudrfr",</v>
      </c>
      <c r="E2453" t="s">
        <v>20</v>
      </c>
      <c r="F2453" t="s">
        <v>11000</v>
      </c>
      <c r="G2453" t="str">
        <f t="shared" si="96"/>
        <v>"ZTF20aafcmfi",</v>
      </c>
      <c r="M2453" t="s">
        <v>11001</v>
      </c>
      <c r="N2453" t="s">
        <v>8352</v>
      </c>
      <c r="O2453" t="s">
        <v>8248</v>
      </c>
    </row>
    <row r="2454" spans="1:15" x14ac:dyDescent="0.2">
      <c r="A2454" t="s">
        <v>0</v>
      </c>
      <c r="B2454" t="s">
        <v>2480</v>
      </c>
      <c r="C2454" t="str">
        <f t="shared" si="95"/>
        <v xml:space="preserve"> "ZTF18aaufrqk",</v>
      </c>
      <c r="E2454" t="s">
        <v>20</v>
      </c>
      <c r="F2454" t="s">
        <v>11002</v>
      </c>
      <c r="G2454" t="str">
        <f t="shared" si="96"/>
        <v>"ZTF20aahapsq",</v>
      </c>
      <c r="M2454" t="s">
        <v>11003</v>
      </c>
      <c r="N2454" t="s">
        <v>8290</v>
      </c>
      <c r="O2454" t="s">
        <v>8248</v>
      </c>
    </row>
    <row r="2455" spans="1:15" x14ac:dyDescent="0.2">
      <c r="A2455" t="s">
        <v>0</v>
      </c>
      <c r="B2455" t="s">
        <v>2481</v>
      </c>
      <c r="C2455" t="str">
        <f t="shared" si="95"/>
        <v xml:space="preserve"> "ZTF18aaugeaq",</v>
      </c>
      <c r="E2455" t="s">
        <v>20</v>
      </c>
      <c r="F2455" t="s">
        <v>11004</v>
      </c>
      <c r="G2455" t="str">
        <f t="shared" si="96"/>
        <v>"ZTF20aaivvwa",</v>
      </c>
      <c r="M2455" t="s">
        <v>11005</v>
      </c>
      <c r="N2455" t="s">
        <v>8292</v>
      </c>
      <c r="O2455" t="s">
        <v>8248</v>
      </c>
    </row>
    <row r="2456" spans="1:15" x14ac:dyDescent="0.2">
      <c r="A2456" t="s">
        <v>0</v>
      </c>
      <c r="B2456" t="s">
        <v>2482</v>
      </c>
      <c r="C2456" t="str">
        <f t="shared" si="95"/>
        <v xml:space="preserve"> "ZTF18aauiigh",</v>
      </c>
      <c r="E2456" t="s">
        <v>20</v>
      </c>
      <c r="F2456" t="s">
        <v>11006</v>
      </c>
      <c r="G2456" t="str">
        <f t="shared" si="96"/>
        <v>"ZTF20aamcvyp",</v>
      </c>
      <c r="M2456" t="s">
        <v>11007</v>
      </c>
      <c r="N2456" t="s">
        <v>8356</v>
      </c>
      <c r="O2456" t="s">
        <v>8248</v>
      </c>
    </row>
    <row r="2457" spans="1:15" x14ac:dyDescent="0.2">
      <c r="A2457" t="s">
        <v>0</v>
      </c>
      <c r="B2457" t="s">
        <v>2483</v>
      </c>
      <c r="C2457" t="str">
        <f t="shared" si="95"/>
        <v xml:space="preserve"> "ZTF18aauiogi",</v>
      </c>
      <c r="E2457" t="s">
        <v>20</v>
      </c>
      <c r="F2457" t="s">
        <v>11008</v>
      </c>
      <c r="G2457" t="str">
        <f t="shared" si="96"/>
        <v>"ZTF20aauooag",</v>
      </c>
      <c r="M2457" t="s">
        <v>11009</v>
      </c>
      <c r="N2457" t="s">
        <v>8256</v>
      </c>
      <c r="O2457" t="s">
        <v>8248</v>
      </c>
    </row>
    <row r="2458" spans="1:15" x14ac:dyDescent="0.2">
      <c r="A2458" t="s">
        <v>0</v>
      </c>
      <c r="B2458" t="s">
        <v>2484</v>
      </c>
      <c r="C2458" t="str">
        <f t="shared" si="95"/>
        <v xml:space="preserve"> "ZTF18aaukafc",</v>
      </c>
      <c r="E2458" t="s">
        <v>20</v>
      </c>
      <c r="F2458" t="s">
        <v>11010</v>
      </c>
      <c r="G2458" t="str">
        <f t="shared" si="96"/>
        <v>"ZTF20aauyhea",</v>
      </c>
      <c r="M2458" t="s">
        <v>11011</v>
      </c>
      <c r="N2458" t="s">
        <v>8286</v>
      </c>
      <c r="O2458" t="s">
        <v>8248</v>
      </c>
    </row>
    <row r="2459" spans="1:15" x14ac:dyDescent="0.2">
      <c r="A2459" t="s">
        <v>0</v>
      </c>
      <c r="B2459" t="s">
        <v>2485</v>
      </c>
      <c r="C2459" t="str">
        <f t="shared" si="95"/>
        <v xml:space="preserve"> "ZTF18aaunvpp",</v>
      </c>
      <c r="E2459" t="s">
        <v>20</v>
      </c>
      <c r="F2459" t="s">
        <v>11012</v>
      </c>
      <c r="G2459" t="str">
        <f t="shared" si="96"/>
        <v>"ZTF20aawoojh",</v>
      </c>
      <c r="M2459" t="s">
        <v>11013</v>
      </c>
      <c r="N2459" t="s">
        <v>8276</v>
      </c>
      <c r="O2459" t="s">
        <v>8248</v>
      </c>
    </row>
    <row r="2460" spans="1:15" x14ac:dyDescent="0.2">
      <c r="A2460" t="s">
        <v>0</v>
      </c>
      <c r="B2460" t="s">
        <v>2486</v>
      </c>
      <c r="C2460" t="str">
        <f t="shared" si="95"/>
        <v xml:space="preserve"> "ZTF18aauoamq",</v>
      </c>
      <c r="E2460" t="s">
        <v>20</v>
      </c>
      <c r="F2460" t="s">
        <v>11014</v>
      </c>
      <c r="G2460" t="str">
        <f t="shared" si="96"/>
        <v>"ZTF20aayhacx",</v>
      </c>
      <c r="M2460" t="s">
        <v>11015</v>
      </c>
      <c r="N2460" t="s">
        <v>8286</v>
      </c>
      <c r="O2460" t="s">
        <v>8248</v>
      </c>
    </row>
    <row r="2461" spans="1:15" x14ac:dyDescent="0.2">
      <c r="A2461" t="s">
        <v>0</v>
      </c>
      <c r="B2461" t="s">
        <v>2487</v>
      </c>
      <c r="C2461" t="str">
        <f t="shared" si="95"/>
        <v xml:space="preserve"> "ZTF18aauoxde",</v>
      </c>
      <c r="E2461" t="s">
        <v>20</v>
      </c>
      <c r="F2461" t="s">
        <v>11016</v>
      </c>
      <c r="G2461" t="str">
        <f t="shared" si="96"/>
        <v>"ZTF20abapvvq",</v>
      </c>
      <c r="M2461" t="s">
        <v>11017</v>
      </c>
      <c r="N2461" t="s">
        <v>8402</v>
      </c>
      <c r="O2461" t="s">
        <v>8248</v>
      </c>
    </row>
    <row r="2462" spans="1:15" x14ac:dyDescent="0.2">
      <c r="A2462" t="s">
        <v>0</v>
      </c>
      <c r="B2462" t="s">
        <v>2488</v>
      </c>
      <c r="C2462" t="str">
        <f t="shared" si="95"/>
        <v xml:space="preserve"> "ZTF18aauupca",</v>
      </c>
      <c r="E2462" t="s">
        <v>20</v>
      </c>
      <c r="F2462" t="s">
        <v>11018</v>
      </c>
      <c r="G2462" t="str">
        <f t="shared" si="96"/>
        <v>"ZTF20abeldyn",</v>
      </c>
      <c r="M2462" t="s">
        <v>11019</v>
      </c>
      <c r="N2462" t="s">
        <v>8416</v>
      </c>
      <c r="O2462" t="s">
        <v>8248</v>
      </c>
    </row>
    <row r="2463" spans="1:15" x14ac:dyDescent="0.2">
      <c r="A2463" t="s">
        <v>0</v>
      </c>
      <c r="B2463" t="s">
        <v>2489</v>
      </c>
      <c r="C2463" t="str">
        <f t="shared" si="95"/>
        <v xml:space="preserve"> "ZTF18aavbjpl",</v>
      </c>
      <c r="E2463" t="s">
        <v>20</v>
      </c>
      <c r="F2463" t="s">
        <v>11020</v>
      </c>
      <c r="G2463" t="str">
        <f t="shared" si="96"/>
        <v>"ZTF19aadsyop",</v>
      </c>
      <c r="M2463" t="s">
        <v>11021</v>
      </c>
      <c r="N2463" t="s">
        <v>8265</v>
      </c>
      <c r="O2463" t="s">
        <v>8248</v>
      </c>
    </row>
    <row r="2464" spans="1:15" x14ac:dyDescent="0.2">
      <c r="A2464" t="s">
        <v>0</v>
      </c>
      <c r="B2464" t="s">
        <v>2490</v>
      </c>
      <c r="C2464" t="str">
        <f t="shared" si="95"/>
        <v xml:space="preserve"> "ZTF18aaviqej",</v>
      </c>
      <c r="E2464" t="s">
        <v>20</v>
      </c>
      <c r="F2464" t="s">
        <v>11022</v>
      </c>
      <c r="G2464" t="str">
        <f t="shared" si="96"/>
        <v>"ZTF19aadtgxw",</v>
      </c>
      <c r="M2464" t="s">
        <v>11023</v>
      </c>
      <c r="N2464" t="s">
        <v>8286</v>
      </c>
      <c r="O2464" t="s">
        <v>8248</v>
      </c>
    </row>
    <row r="2465" spans="1:15" x14ac:dyDescent="0.2">
      <c r="A2465" t="s">
        <v>0</v>
      </c>
      <c r="B2465" t="s">
        <v>2491</v>
      </c>
      <c r="C2465" t="str">
        <f t="shared" si="95"/>
        <v xml:space="preserve"> "ZTF18aavnbkn",</v>
      </c>
      <c r="E2465" t="s">
        <v>20</v>
      </c>
      <c r="F2465" t="s">
        <v>11024</v>
      </c>
      <c r="G2465" t="str">
        <f t="shared" si="96"/>
        <v>"ZTF19aadyoqz",</v>
      </c>
      <c r="M2465" t="s">
        <v>11025</v>
      </c>
      <c r="N2465" t="s">
        <v>8324</v>
      </c>
      <c r="O2465" t="s">
        <v>8248</v>
      </c>
    </row>
    <row r="2466" spans="1:15" x14ac:dyDescent="0.2">
      <c r="A2466" t="s">
        <v>0</v>
      </c>
      <c r="B2466" t="s">
        <v>2492</v>
      </c>
      <c r="C2466" t="str">
        <f t="shared" si="95"/>
        <v xml:space="preserve"> "ZTF18aavozhg",</v>
      </c>
      <c r="E2466" t="s">
        <v>20</v>
      </c>
      <c r="F2466" t="s">
        <v>11026</v>
      </c>
      <c r="G2466" t="str">
        <f t="shared" si="96"/>
        <v>"ZTF19aatnfci",</v>
      </c>
      <c r="M2466" t="s">
        <v>11027</v>
      </c>
      <c r="N2466" t="s">
        <v>8335</v>
      </c>
      <c r="O2466" t="s">
        <v>8248</v>
      </c>
    </row>
    <row r="2467" spans="1:15" x14ac:dyDescent="0.2">
      <c r="A2467" t="s">
        <v>0</v>
      </c>
      <c r="B2467" t="s">
        <v>2493</v>
      </c>
      <c r="C2467" t="str">
        <f t="shared" si="95"/>
        <v xml:space="preserve"> "ZTF18aavpddo",</v>
      </c>
      <c r="E2467" t="s">
        <v>20</v>
      </c>
      <c r="F2467" t="s">
        <v>11028</v>
      </c>
      <c r="G2467" t="str">
        <f t="shared" si="96"/>
        <v>"ZTF20aapadwx",</v>
      </c>
      <c r="M2467" t="s">
        <v>11029</v>
      </c>
      <c r="N2467" t="s">
        <v>8387</v>
      </c>
      <c r="O2467" t="s">
        <v>8248</v>
      </c>
    </row>
    <row r="2468" spans="1:15" x14ac:dyDescent="0.2">
      <c r="A2468" t="s">
        <v>0</v>
      </c>
      <c r="B2468" t="s">
        <v>2494</v>
      </c>
      <c r="C2468" t="str">
        <f t="shared" si="95"/>
        <v xml:space="preserve"> "ZTF18aavqerj",</v>
      </c>
      <c r="E2468" t="s">
        <v>20</v>
      </c>
      <c r="F2468" t="s">
        <v>11030</v>
      </c>
      <c r="G2468" t="str">
        <f t="shared" si="96"/>
        <v>"ZTF20aamkyyx",</v>
      </c>
      <c r="M2468" t="s">
        <v>11031</v>
      </c>
      <c r="N2468" t="s">
        <v>8256</v>
      </c>
      <c r="O2468" t="s">
        <v>8248</v>
      </c>
    </row>
    <row r="2469" spans="1:15" x14ac:dyDescent="0.2">
      <c r="A2469" t="s">
        <v>0</v>
      </c>
      <c r="B2469" t="s">
        <v>2495</v>
      </c>
      <c r="C2469" t="str">
        <f t="shared" si="95"/>
        <v xml:space="preserve"> "ZTF18aavqfdb",</v>
      </c>
      <c r="E2469" t="s">
        <v>20</v>
      </c>
      <c r="F2469" t="s">
        <v>11032</v>
      </c>
      <c r="G2469" t="str">
        <f t="shared" si="96"/>
        <v>"ZTF20abavxpk",</v>
      </c>
      <c r="M2469" t="s">
        <v>11033</v>
      </c>
      <c r="N2469" t="s">
        <v>8348</v>
      </c>
      <c r="O2469" t="s">
        <v>8248</v>
      </c>
    </row>
    <row r="2470" spans="1:15" x14ac:dyDescent="0.2">
      <c r="A2470" t="s">
        <v>0</v>
      </c>
      <c r="B2470" t="s">
        <v>2496</v>
      </c>
      <c r="C2470" t="str">
        <f t="shared" si="95"/>
        <v xml:space="preserve"> "ZTF18aavrgkc",</v>
      </c>
      <c r="E2470" t="s">
        <v>20</v>
      </c>
      <c r="F2470" t="s">
        <v>11034</v>
      </c>
      <c r="G2470" t="str">
        <f t="shared" si="96"/>
        <v>"ZTF18aaoxrup",</v>
      </c>
      <c r="M2470" t="s">
        <v>11035</v>
      </c>
      <c r="N2470" t="s">
        <v>8342</v>
      </c>
      <c r="O2470" t="s">
        <v>8248</v>
      </c>
    </row>
    <row r="2471" spans="1:15" x14ac:dyDescent="0.2">
      <c r="A2471" t="s">
        <v>0</v>
      </c>
      <c r="B2471" t="s">
        <v>2497</v>
      </c>
      <c r="C2471" t="str">
        <f t="shared" si="95"/>
        <v xml:space="preserve"> "ZTF18aavrjgx",</v>
      </c>
      <c r="E2471" t="s">
        <v>20</v>
      </c>
      <c r="F2471" t="s">
        <v>11036</v>
      </c>
      <c r="G2471" t="str">
        <f t="shared" si="96"/>
        <v>"ZTF19aaefxwq",</v>
      </c>
      <c r="M2471" t="s">
        <v>11037</v>
      </c>
      <c r="N2471" t="s">
        <v>8267</v>
      </c>
      <c r="O2471" t="s">
        <v>8248</v>
      </c>
    </row>
    <row r="2472" spans="1:15" x14ac:dyDescent="0.2">
      <c r="A2472" t="s">
        <v>0</v>
      </c>
      <c r="B2472" t="s">
        <v>2498</v>
      </c>
      <c r="C2472" t="str">
        <f t="shared" si="95"/>
        <v xml:space="preserve"> "ZTF18aavrjtq",</v>
      </c>
      <c r="E2472" t="s">
        <v>20</v>
      </c>
      <c r="F2472" t="s">
        <v>11038</v>
      </c>
      <c r="G2472" t="str">
        <f t="shared" si="96"/>
        <v>"ZTF19abeizmo",</v>
      </c>
      <c r="M2472" t="s">
        <v>11039</v>
      </c>
      <c r="N2472" t="s">
        <v>8318</v>
      </c>
      <c r="O2472" t="s">
        <v>8248</v>
      </c>
    </row>
    <row r="2473" spans="1:15" x14ac:dyDescent="0.2">
      <c r="A2473" t="s">
        <v>0</v>
      </c>
      <c r="B2473" t="s">
        <v>2499</v>
      </c>
      <c r="C2473" t="str">
        <f t="shared" si="95"/>
        <v xml:space="preserve"> "ZTF18aavsilu",</v>
      </c>
      <c r="E2473" t="s">
        <v>20</v>
      </c>
      <c r="F2473" t="s">
        <v>11040</v>
      </c>
      <c r="G2473" t="str">
        <f t="shared" si="96"/>
        <v>"ZTF19abkrbjt",</v>
      </c>
      <c r="M2473" t="s">
        <v>11041</v>
      </c>
      <c r="N2473" t="s">
        <v>8267</v>
      </c>
      <c r="O2473" t="s">
        <v>8248</v>
      </c>
    </row>
    <row r="2474" spans="1:15" x14ac:dyDescent="0.2">
      <c r="A2474" t="s">
        <v>0</v>
      </c>
      <c r="B2474" t="s">
        <v>2500</v>
      </c>
      <c r="C2474" t="str">
        <f t="shared" si="95"/>
        <v xml:space="preserve"> "ZTF18aavsjyt",</v>
      </c>
      <c r="E2474" t="s">
        <v>20</v>
      </c>
      <c r="F2474" t="s">
        <v>11042</v>
      </c>
      <c r="G2474" t="str">
        <f t="shared" si="96"/>
        <v>"ZTF19acqupbp",</v>
      </c>
      <c r="M2474" t="s">
        <v>11043</v>
      </c>
      <c r="N2474" t="s">
        <v>8294</v>
      </c>
      <c r="O2474" t="s">
        <v>8248</v>
      </c>
    </row>
    <row r="2475" spans="1:15" x14ac:dyDescent="0.2">
      <c r="A2475" t="s">
        <v>0</v>
      </c>
      <c r="B2475" t="s">
        <v>2501</v>
      </c>
      <c r="C2475" t="str">
        <f t="shared" si="95"/>
        <v xml:space="preserve"> "ZTF18aavtdzx",</v>
      </c>
      <c r="E2475" t="s">
        <v>20</v>
      </c>
      <c r="F2475" t="s">
        <v>11044</v>
      </c>
      <c r="G2475" t="str">
        <f t="shared" si="96"/>
        <v>"ZTF19acxozhr",</v>
      </c>
      <c r="M2475" t="s">
        <v>11045</v>
      </c>
      <c r="N2475" t="s">
        <v>8312</v>
      </c>
      <c r="O2475" t="s">
        <v>8248</v>
      </c>
    </row>
    <row r="2476" spans="1:15" x14ac:dyDescent="0.2">
      <c r="A2476" t="s">
        <v>0</v>
      </c>
      <c r="B2476" t="s">
        <v>2502</v>
      </c>
      <c r="C2476" t="str">
        <f t="shared" si="95"/>
        <v xml:space="preserve"> "ZTF18aavtive",</v>
      </c>
      <c r="E2476" t="s">
        <v>20</v>
      </c>
      <c r="F2476" t="s">
        <v>11046</v>
      </c>
      <c r="G2476" t="str">
        <f t="shared" si="96"/>
        <v>"ZTF19acxyucu",</v>
      </c>
      <c r="M2476" t="s">
        <v>11047</v>
      </c>
      <c r="N2476" t="s">
        <v>8399</v>
      </c>
      <c r="O2476" t="s">
        <v>8248</v>
      </c>
    </row>
    <row r="2477" spans="1:15" x14ac:dyDescent="0.2">
      <c r="A2477" t="s">
        <v>0</v>
      </c>
      <c r="B2477" t="s">
        <v>2503</v>
      </c>
      <c r="C2477" t="str">
        <f t="shared" si="95"/>
        <v xml:space="preserve"> "ZTF18aavtjbk",</v>
      </c>
      <c r="E2477" t="s">
        <v>20</v>
      </c>
      <c r="F2477" t="s">
        <v>11048</v>
      </c>
      <c r="G2477" t="str">
        <f t="shared" si="96"/>
        <v>"ZTF19acygbye",</v>
      </c>
      <c r="M2477" t="s">
        <v>11049</v>
      </c>
      <c r="N2477" t="s">
        <v>8404</v>
      </c>
      <c r="O2477" t="s">
        <v>8248</v>
      </c>
    </row>
    <row r="2478" spans="1:15" x14ac:dyDescent="0.2">
      <c r="A2478" t="s">
        <v>0</v>
      </c>
      <c r="B2478" t="s">
        <v>2504</v>
      </c>
      <c r="C2478" t="str">
        <f t="shared" si="95"/>
        <v xml:space="preserve"> "ZTF18aavtjte",</v>
      </c>
      <c r="E2478" t="s">
        <v>20</v>
      </c>
      <c r="F2478" t="s">
        <v>11050</v>
      </c>
      <c r="G2478" t="str">
        <f t="shared" si="96"/>
        <v>"ZTF19aczjkxo",</v>
      </c>
      <c r="M2478" t="s">
        <v>11051</v>
      </c>
      <c r="N2478" t="s">
        <v>8258</v>
      </c>
      <c r="O2478" t="s">
        <v>8248</v>
      </c>
    </row>
    <row r="2479" spans="1:15" x14ac:dyDescent="0.2">
      <c r="A2479" t="s">
        <v>0</v>
      </c>
      <c r="B2479" t="s">
        <v>2505</v>
      </c>
      <c r="C2479" t="str">
        <f t="shared" si="95"/>
        <v xml:space="preserve"> "ZTF18aavuiqm",</v>
      </c>
      <c r="E2479" t="s">
        <v>20</v>
      </c>
      <c r="F2479" t="s">
        <v>11052</v>
      </c>
      <c r="G2479" t="str">
        <f t="shared" si="96"/>
        <v>"ZTF19aczjsdy",</v>
      </c>
      <c r="M2479" t="s">
        <v>11053</v>
      </c>
      <c r="N2479" t="s">
        <v>8340</v>
      </c>
      <c r="O2479" t="s">
        <v>8248</v>
      </c>
    </row>
    <row r="2480" spans="1:15" x14ac:dyDescent="0.2">
      <c r="A2480" t="s">
        <v>0</v>
      </c>
      <c r="B2480" t="s">
        <v>2506</v>
      </c>
      <c r="C2480" t="str">
        <f t="shared" si="95"/>
        <v xml:space="preserve"> "ZTF18aavulfv",</v>
      </c>
      <c r="E2480" t="s">
        <v>20</v>
      </c>
      <c r="F2480" t="s">
        <v>11054</v>
      </c>
      <c r="G2480" t="str">
        <f t="shared" si="96"/>
        <v>"ZTF19aczjsqn",</v>
      </c>
      <c r="M2480" t="s">
        <v>11055</v>
      </c>
      <c r="N2480" t="s">
        <v>8296</v>
      </c>
      <c r="O2480" t="s">
        <v>8248</v>
      </c>
    </row>
    <row r="2481" spans="1:15" x14ac:dyDescent="0.2">
      <c r="A2481" t="s">
        <v>0</v>
      </c>
      <c r="B2481" t="s">
        <v>2507</v>
      </c>
      <c r="C2481" t="str">
        <f t="shared" si="95"/>
        <v xml:space="preserve"> "ZTF18aavvwwq",</v>
      </c>
      <c r="E2481" t="s">
        <v>20</v>
      </c>
      <c r="F2481" t="s">
        <v>11056</v>
      </c>
      <c r="G2481" t="str">
        <f t="shared" si="96"/>
        <v>"ZTF19aczjzev",</v>
      </c>
      <c r="M2481" t="s">
        <v>11057</v>
      </c>
      <c r="N2481" t="s">
        <v>8340</v>
      </c>
      <c r="O2481" t="s">
        <v>8248</v>
      </c>
    </row>
    <row r="2482" spans="1:15" x14ac:dyDescent="0.2">
      <c r="A2482" t="s">
        <v>0</v>
      </c>
      <c r="B2482" t="s">
        <v>2508</v>
      </c>
      <c r="C2482" t="str">
        <f t="shared" si="95"/>
        <v xml:space="preserve"> "ZTF18aawcyan",</v>
      </c>
      <c r="E2482" t="s">
        <v>20</v>
      </c>
      <c r="F2482" t="s">
        <v>11058</v>
      </c>
      <c r="G2482" t="str">
        <f t="shared" si="96"/>
        <v>"ZTF19aczllns",</v>
      </c>
      <c r="M2482" t="s">
        <v>11059</v>
      </c>
      <c r="N2482" t="s">
        <v>8293</v>
      </c>
      <c r="O2482" t="s">
        <v>8248</v>
      </c>
    </row>
    <row r="2483" spans="1:15" x14ac:dyDescent="0.2">
      <c r="A2483" t="s">
        <v>0</v>
      </c>
      <c r="B2483" t="s">
        <v>2509</v>
      </c>
      <c r="C2483" t="str">
        <f t="shared" si="95"/>
        <v xml:space="preserve"> "ZTF18aawfxpl",</v>
      </c>
      <c r="E2483" t="s">
        <v>20</v>
      </c>
      <c r="F2483" t="s">
        <v>11060</v>
      </c>
      <c r="G2483" t="str">
        <f t="shared" si="96"/>
        <v>"ZTF19aczrmvs",</v>
      </c>
      <c r="M2483" t="s">
        <v>11061</v>
      </c>
      <c r="N2483" t="s">
        <v>8374</v>
      </c>
      <c r="O2483" t="s">
        <v>8248</v>
      </c>
    </row>
    <row r="2484" spans="1:15" x14ac:dyDescent="0.2">
      <c r="A2484" t="s">
        <v>0</v>
      </c>
      <c r="B2484" t="s">
        <v>2510</v>
      </c>
      <c r="C2484" t="str">
        <f t="shared" si="95"/>
        <v xml:space="preserve"> "ZTF18aawhula",</v>
      </c>
      <c r="E2484" t="s">
        <v>20</v>
      </c>
      <c r="F2484" t="s">
        <v>11062</v>
      </c>
      <c r="G2484" t="str">
        <f t="shared" si="96"/>
        <v>"ZTF19adafqoe",</v>
      </c>
      <c r="M2484" t="s">
        <v>11063</v>
      </c>
      <c r="N2484" t="s">
        <v>8249</v>
      </c>
      <c r="O2484" t="s">
        <v>8248</v>
      </c>
    </row>
    <row r="2485" spans="1:15" x14ac:dyDescent="0.2">
      <c r="A2485" t="s">
        <v>0</v>
      </c>
      <c r="B2485" t="s">
        <v>2511</v>
      </c>
      <c r="C2485" t="str">
        <f t="shared" si="95"/>
        <v xml:space="preserve"> "ZTF18aawkxlt",</v>
      </c>
      <c r="E2485" t="s">
        <v>20</v>
      </c>
      <c r="F2485" t="s">
        <v>11064</v>
      </c>
      <c r="G2485" t="str">
        <f t="shared" si="96"/>
        <v>"ZTF19adajqsp",</v>
      </c>
      <c r="M2485" t="s">
        <v>11065</v>
      </c>
      <c r="N2485" t="s">
        <v>8255</v>
      </c>
      <c r="O2485" t="s">
        <v>8347</v>
      </c>
    </row>
    <row r="2486" spans="1:15" x14ac:dyDescent="0.2">
      <c r="A2486" t="s">
        <v>0</v>
      </c>
      <c r="B2486" t="s">
        <v>2512</v>
      </c>
      <c r="C2486" t="str">
        <f t="shared" si="95"/>
        <v xml:space="preserve"> "ZTF18aawnezj",</v>
      </c>
      <c r="E2486" t="s">
        <v>20</v>
      </c>
      <c r="F2486" t="s">
        <v>11066</v>
      </c>
      <c r="G2486" t="str">
        <f t="shared" si="96"/>
        <v>"ZTF19adaylqy",</v>
      </c>
      <c r="M2486" t="s">
        <v>11067</v>
      </c>
      <c r="N2486" t="s">
        <v>8389</v>
      </c>
      <c r="O2486" t="s">
        <v>8248</v>
      </c>
    </row>
    <row r="2487" spans="1:15" x14ac:dyDescent="0.2">
      <c r="A2487" t="s">
        <v>0</v>
      </c>
      <c r="B2487" t="s">
        <v>2513</v>
      </c>
      <c r="C2487" t="str">
        <f t="shared" si="95"/>
        <v xml:space="preserve"> "ZTF18aawoefd",</v>
      </c>
      <c r="E2487" t="s">
        <v>20</v>
      </c>
      <c r="F2487" t="s">
        <v>11068</v>
      </c>
      <c r="G2487" t="str">
        <f t="shared" si="96"/>
        <v>"ZTF19adbnlki",</v>
      </c>
      <c r="M2487" t="s">
        <v>8915</v>
      </c>
      <c r="N2487" t="s">
        <v>8288</v>
      </c>
      <c r="O2487" t="s">
        <v>8248</v>
      </c>
    </row>
    <row r="2488" spans="1:15" x14ac:dyDescent="0.2">
      <c r="A2488" t="s">
        <v>0</v>
      </c>
      <c r="B2488" t="s">
        <v>2514</v>
      </c>
      <c r="C2488" t="str">
        <f t="shared" si="95"/>
        <v xml:space="preserve"> "ZTF18aawopwy",</v>
      </c>
      <c r="E2488" t="s">
        <v>20</v>
      </c>
      <c r="F2488" t="s">
        <v>11069</v>
      </c>
      <c r="G2488" t="str">
        <f t="shared" si="96"/>
        <v>"ZTF19adcbxkw",</v>
      </c>
      <c r="M2488" t="s">
        <v>11070</v>
      </c>
      <c r="N2488" t="s">
        <v>8293</v>
      </c>
      <c r="O2488" t="s">
        <v>8248</v>
      </c>
    </row>
    <row r="2489" spans="1:15" x14ac:dyDescent="0.2">
      <c r="A2489" t="s">
        <v>0</v>
      </c>
      <c r="B2489" t="s">
        <v>2515</v>
      </c>
      <c r="C2489" t="str">
        <f t="shared" si="95"/>
        <v xml:space="preserve"> "ZTF18aawovko",</v>
      </c>
      <c r="E2489" t="s">
        <v>20</v>
      </c>
      <c r="F2489" t="s">
        <v>11071</v>
      </c>
      <c r="G2489" t="str">
        <f t="shared" si="96"/>
        <v>"ZTF19adcghbt",</v>
      </c>
      <c r="M2489" t="s">
        <v>11072</v>
      </c>
      <c r="N2489" t="s">
        <v>8430</v>
      </c>
      <c r="O2489" t="s">
        <v>8248</v>
      </c>
    </row>
    <row r="2490" spans="1:15" x14ac:dyDescent="0.2">
      <c r="A2490" t="s">
        <v>0</v>
      </c>
      <c r="B2490" t="s">
        <v>2516</v>
      </c>
      <c r="C2490" t="str">
        <f t="shared" si="95"/>
        <v xml:space="preserve"> "ZTF18aawpggy",</v>
      </c>
      <c r="E2490" t="s">
        <v>20</v>
      </c>
      <c r="F2490" t="s">
        <v>11073</v>
      </c>
      <c r="G2490" t="str">
        <f t="shared" si="96"/>
        <v>"ZTF20aaaboph",</v>
      </c>
      <c r="M2490" t="s">
        <v>11074</v>
      </c>
      <c r="N2490" t="s">
        <v>8303</v>
      </c>
      <c r="O2490" t="s">
        <v>8248</v>
      </c>
    </row>
    <row r="2491" spans="1:15" x14ac:dyDescent="0.2">
      <c r="A2491" t="s">
        <v>0</v>
      </c>
      <c r="B2491" t="s">
        <v>2517</v>
      </c>
      <c r="C2491" t="str">
        <f t="shared" si="95"/>
        <v xml:space="preserve"> "ZTF18aawpizf",</v>
      </c>
      <c r="E2491" t="s">
        <v>20</v>
      </c>
      <c r="F2491" t="s">
        <v>11075</v>
      </c>
      <c r="G2491" t="str">
        <f t="shared" si="96"/>
        <v>"ZTF20aaawbxl",</v>
      </c>
      <c r="M2491" t="s">
        <v>11076</v>
      </c>
      <c r="N2491" t="s">
        <v>8288</v>
      </c>
      <c r="O2491" t="s">
        <v>8248</v>
      </c>
    </row>
    <row r="2492" spans="1:15" x14ac:dyDescent="0.2">
      <c r="A2492" t="s">
        <v>0</v>
      </c>
      <c r="B2492" t="s">
        <v>2518</v>
      </c>
      <c r="C2492" t="str">
        <f t="shared" si="95"/>
        <v xml:space="preserve"> "ZTF18aawseyz",</v>
      </c>
      <c r="E2492" t="s">
        <v>20</v>
      </c>
      <c r="F2492" t="s">
        <v>11077</v>
      </c>
      <c r="G2492" t="str">
        <f t="shared" si="96"/>
        <v>"ZTF20aaaxerd",</v>
      </c>
      <c r="M2492" t="s">
        <v>11078</v>
      </c>
      <c r="N2492" t="s">
        <v>8268</v>
      </c>
      <c r="O2492" t="s">
        <v>8248</v>
      </c>
    </row>
    <row r="2493" spans="1:15" x14ac:dyDescent="0.2">
      <c r="A2493" t="s">
        <v>0</v>
      </c>
      <c r="B2493" t="s">
        <v>2519</v>
      </c>
      <c r="C2493" t="str">
        <f t="shared" si="95"/>
        <v xml:space="preserve"> "ZTF18aawvzmq",</v>
      </c>
      <c r="E2493" t="s">
        <v>20</v>
      </c>
      <c r="F2493" t="s">
        <v>11079</v>
      </c>
      <c r="G2493" t="str">
        <f t="shared" si="96"/>
        <v>"ZTF20aabqkla",</v>
      </c>
      <c r="M2493" t="s">
        <v>11080</v>
      </c>
      <c r="N2493" t="s">
        <v>8307</v>
      </c>
      <c r="O2493" t="s">
        <v>8248</v>
      </c>
    </row>
    <row r="2494" spans="1:15" x14ac:dyDescent="0.2">
      <c r="A2494" t="s">
        <v>0</v>
      </c>
      <c r="B2494" t="s">
        <v>2520</v>
      </c>
      <c r="C2494" t="str">
        <f t="shared" si="95"/>
        <v xml:space="preserve"> "ZTF18aawvzwe",</v>
      </c>
      <c r="E2494" t="s">
        <v>20</v>
      </c>
      <c r="F2494" t="s">
        <v>11081</v>
      </c>
      <c r="G2494" t="str">
        <f t="shared" si="96"/>
        <v>"ZTF20aacbgvj",</v>
      </c>
      <c r="M2494" t="s">
        <v>11082</v>
      </c>
      <c r="N2494" t="s">
        <v>8412</v>
      </c>
      <c r="O2494" t="s">
        <v>8248</v>
      </c>
    </row>
    <row r="2495" spans="1:15" x14ac:dyDescent="0.2">
      <c r="A2495" t="s">
        <v>0</v>
      </c>
      <c r="B2495" t="s">
        <v>2521</v>
      </c>
      <c r="C2495" t="str">
        <f t="shared" si="95"/>
        <v xml:space="preserve"> "ZTF18aawwmwn",</v>
      </c>
      <c r="E2495" t="s">
        <v>20</v>
      </c>
      <c r="F2495" t="s">
        <v>11083</v>
      </c>
      <c r="G2495" t="str">
        <f t="shared" si="96"/>
        <v>"ZTF20aacciep",</v>
      </c>
      <c r="M2495" t="s">
        <v>11084</v>
      </c>
      <c r="N2495" t="s">
        <v>8268</v>
      </c>
      <c r="O2495" t="s">
        <v>8248</v>
      </c>
    </row>
    <row r="2496" spans="1:15" x14ac:dyDescent="0.2">
      <c r="A2496" t="s">
        <v>0</v>
      </c>
      <c r="B2496" t="s">
        <v>2522</v>
      </c>
      <c r="C2496" t="str">
        <f t="shared" si="95"/>
        <v xml:space="preserve"> "ZTF18aawxlua",</v>
      </c>
      <c r="E2496" t="s">
        <v>20</v>
      </c>
      <c r="F2496" t="s">
        <v>11085</v>
      </c>
      <c r="G2496" t="str">
        <f t="shared" si="96"/>
        <v>"ZTF20aacevxq",</v>
      </c>
      <c r="M2496" t="s">
        <v>11086</v>
      </c>
      <c r="N2496" t="s">
        <v>8313</v>
      </c>
      <c r="O2496" t="s">
        <v>8248</v>
      </c>
    </row>
    <row r="2497" spans="1:15" x14ac:dyDescent="0.2">
      <c r="A2497" t="s">
        <v>0</v>
      </c>
      <c r="B2497" t="s">
        <v>2523</v>
      </c>
      <c r="C2497" t="str">
        <f t="shared" si="95"/>
        <v xml:space="preserve"> "ZTF18aaxbwck",</v>
      </c>
      <c r="E2497" t="s">
        <v>20</v>
      </c>
      <c r="F2497" t="s">
        <v>11087</v>
      </c>
      <c r="G2497" t="str">
        <f t="shared" si="96"/>
        <v>"ZTF20aacwxut",</v>
      </c>
      <c r="M2497" t="s">
        <v>11088</v>
      </c>
      <c r="N2497" t="s">
        <v>8265</v>
      </c>
      <c r="O2497" t="s">
        <v>8248</v>
      </c>
    </row>
    <row r="2498" spans="1:15" x14ac:dyDescent="0.2">
      <c r="A2498" t="s">
        <v>0</v>
      </c>
      <c r="B2498" t="s">
        <v>2524</v>
      </c>
      <c r="C2498" t="str">
        <f t="shared" si="95"/>
        <v xml:space="preserve"> "ZTF18aaxnhce",</v>
      </c>
      <c r="E2498" t="s">
        <v>20</v>
      </c>
      <c r="F2498" t="s">
        <v>11089</v>
      </c>
      <c r="G2498" t="str">
        <f t="shared" si="96"/>
        <v>"ZTF20aadcbux",</v>
      </c>
      <c r="M2498" t="s">
        <v>11090</v>
      </c>
      <c r="N2498" t="s">
        <v>8319</v>
      </c>
      <c r="O2498" t="s">
        <v>8248</v>
      </c>
    </row>
    <row r="2499" spans="1:15" x14ac:dyDescent="0.2">
      <c r="A2499" t="s">
        <v>0</v>
      </c>
      <c r="B2499" t="s">
        <v>2525</v>
      </c>
      <c r="C2499" t="str">
        <f t="shared" ref="C2499:C2562" si="97">B2499&amp;","</f>
        <v xml:space="preserve"> "ZTF18aaxnqmz",</v>
      </c>
      <c r="E2499" t="s">
        <v>20</v>
      </c>
      <c r="F2499" t="s">
        <v>11091</v>
      </c>
      <c r="G2499" t="str">
        <f t="shared" si="96"/>
        <v>"ZTF20aadzwnu",</v>
      </c>
      <c r="M2499" t="s">
        <v>11092</v>
      </c>
      <c r="N2499" t="s">
        <v>8389</v>
      </c>
      <c r="O2499" t="s">
        <v>8248</v>
      </c>
    </row>
    <row r="2500" spans="1:15" x14ac:dyDescent="0.2">
      <c r="A2500" t="s">
        <v>0</v>
      </c>
      <c r="B2500" t="s">
        <v>2526</v>
      </c>
      <c r="C2500" t="str">
        <f t="shared" si="97"/>
        <v xml:space="preserve"> "ZTF18aaxojwc",</v>
      </c>
      <c r="E2500" t="s">
        <v>20</v>
      </c>
      <c r="F2500" t="s">
        <v>11093</v>
      </c>
      <c r="G2500" t="str">
        <f t="shared" ref="G2500:G2563" si="98">F2500&amp;","</f>
        <v>"ZTF20aaeujsk",</v>
      </c>
      <c r="M2500" t="s">
        <v>11094</v>
      </c>
      <c r="N2500" t="s">
        <v>8280</v>
      </c>
      <c r="O2500" t="s">
        <v>8248</v>
      </c>
    </row>
    <row r="2501" spans="1:15" x14ac:dyDescent="0.2">
      <c r="A2501" t="s">
        <v>0</v>
      </c>
      <c r="B2501" t="s">
        <v>2527</v>
      </c>
      <c r="C2501" t="str">
        <f t="shared" si="97"/>
        <v xml:space="preserve"> "ZTF18aaxqdmk",</v>
      </c>
      <c r="E2501" t="s">
        <v>20</v>
      </c>
      <c r="F2501" t="s">
        <v>11095</v>
      </c>
      <c r="G2501" t="str">
        <f t="shared" si="98"/>
        <v>"ZTF20aaeuxqk",</v>
      </c>
      <c r="M2501" t="s">
        <v>11096</v>
      </c>
      <c r="N2501" t="s">
        <v>8261</v>
      </c>
      <c r="O2501" t="s">
        <v>8248</v>
      </c>
    </row>
    <row r="2502" spans="1:15" x14ac:dyDescent="0.2">
      <c r="A2502" t="s">
        <v>0</v>
      </c>
      <c r="B2502" t="s">
        <v>2528</v>
      </c>
      <c r="C2502" t="str">
        <f t="shared" si="97"/>
        <v xml:space="preserve"> "ZTF18aaxqlvw",</v>
      </c>
      <c r="E2502" t="s">
        <v>20</v>
      </c>
      <c r="F2502" t="s">
        <v>11097</v>
      </c>
      <c r="G2502" t="str">
        <f t="shared" si="98"/>
        <v>"ZTF20aaevgyr",</v>
      </c>
      <c r="M2502" t="s">
        <v>11098</v>
      </c>
      <c r="N2502" t="s">
        <v>8288</v>
      </c>
      <c r="O2502" t="s">
        <v>8248</v>
      </c>
    </row>
    <row r="2503" spans="1:15" x14ac:dyDescent="0.2">
      <c r="A2503" t="s">
        <v>0</v>
      </c>
      <c r="B2503" t="s">
        <v>2529</v>
      </c>
      <c r="C2503" t="str">
        <f t="shared" si="97"/>
        <v xml:space="preserve"> "ZTF18aaxqoca",</v>
      </c>
      <c r="E2503" t="s">
        <v>20</v>
      </c>
      <c r="F2503" t="s">
        <v>11099</v>
      </c>
      <c r="G2503" t="str">
        <f t="shared" si="98"/>
        <v>"ZTF20aafcgca",</v>
      </c>
      <c r="M2503" t="s">
        <v>11100</v>
      </c>
      <c r="N2503" t="s">
        <v>8298</v>
      </c>
      <c r="O2503" t="s">
        <v>8248</v>
      </c>
    </row>
    <row r="2504" spans="1:15" x14ac:dyDescent="0.2">
      <c r="A2504" t="s">
        <v>0</v>
      </c>
      <c r="B2504" t="s">
        <v>2530</v>
      </c>
      <c r="C2504" t="str">
        <f t="shared" si="97"/>
        <v xml:space="preserve"> "ZTF18aaxqrmz",</v>
      </c>
      <c r="E2504" t="s">
        <v>20</v>
      </c>
      <c r="F2504" t="s">
        <v>11101</v>
      </c>
      <c r="G2504" t="str">
        <f t="shared" si="98"/>
        <v>"ZTF20aafcnem",</v>
      </c>
      <c r="M2504" t="s">
        <v>11102</v>
      </c>
      <c r="N2504" t="s">
        <v>8374</v>
      </c>
      <c r="O2504" t="s">
        <v>8248</v>
      </c>
    </row>
    <row r="2505" spans="1:15" x14ac:dyDescent="0.2">
      <c r="A2505" t="s">
        <v>0</v>
      </c>
      <c r="B2505" t="s">
        <v>2531</v>
      </c>
      <c r="C2505" t="str">
        <f t="shared" si="97"/>
        <v xml:space="preserve"> "ZTF18aaxqygc",</v>
      </c>
      <c r="E2505" t="s">
        <v>20</v>
      </c>
      <c r="F2505" t="s">
        <v>11103</v>
      </c>
      <c r="G2505" t="str">
        <f t="shared" si="98"/>
        <v>"ZTF20aafdglk",</v>
      </c>
      <c r="M2505" t="s">
        <v>11104</v>
      </c>
      <c r="N2505" t="s">
        <v>8307</v>
      </c>
      <c r="O2505" t="s">
        <v>8248</v>
      </c>
    </row>
    <row r="2506" spans="1:15" x14ac:dyDescent="0.2">
      <c r="A2506" t="s">
        <v>0</v>
      </c>
      <c r="B2506" t="s">
        <v>2532</v>
      </c>
      <c r="C2506" t="str">
        <f t="shared" si="97"/>
        <v xml:space="preserve"> "ZTF18aaxrdbk",</v>
      </c>
      <c r="E2506" t="s">
        <v>20</v>
      </c>
      <c r="F2506" t="s">
        <v>11105</v>
      </c>
      <c r="G2506" t="str">
        <f t="shared" si="98"/>
        <v>"ZTF20aafvzhu",</v>
      </c>
      <c r="M2506" t="s">
        <v>11106</v>
      </c>
      <c r="N2506" t="s">
        <v>8277</v>
      </c>
      <c r="O2506" t="s">
        <v>8248</v>
      </c>
    </row>
    <row r="2507" spans="1:15" x14ac:dyDescent="0.2">
      <c r="A2507" t="s">
        <v>0</v>
      </c>
      <c r="B2507" t="s">
        <v>2533</v>
      </c>
      <c r="C2507" t="str">
        <f t="shared" si="97"/>
        <v xml:space="preserve"> "ZTF18aaxrulu",</v>
      </c>
      <c r="E2507" t="s">
        <v>20</v>
      </c>
      <c r="F2507" t="s">
        <v>11107</v>
      </c>
      <c r="G2507" t="str">
        <f t="shared" si="98"/>
        <v>"ZTF20aafzcab",</v>
      </c>
      <c r="M2507" t="s">
        <v>11108</v>
      </c>
      <c r="N2507" t="s">
        <v>8323</v>
      </c>
      <c r="O2507" t="s">
        <v>8248</v>
      </c>
    </row>
    <row r="2508" spans="1:15" x14ac:dyDescent="0.2">
      <c r="A2508" t="s">
        <v>0</v>
      </c>
      <c r="B2508" t="s">
        <v>2534</v>
      </c>
      <c r="C2508" t="str">
        <f t="shared" si="97"/>
        <v xml:space="preserve"> "ZTF18aaxrwym",</v>
      </c>
      <c r="E2508" t="s">
        <v>20</v>
      </c>
      <c r="F2508" t="s">
        <v>11109</v>
      </c>
      <c r="G2508" t="str">
        <f t="shared" si="98"/>
        <v>"ZTF20aaghpdc",</v>
      </c>
      <c r="M2508" t="s">
        <v>11110</v>
      </c>
      <c r="N2508" t="s">
        <v>8374</v>
      </c>
      <c r="O2508" t="s">
        <v>8248</v>
      </c>
    </row>
    <row r="2509" spans="1:15" x14ac:dyDescent="0.2">
      <c r="A2509" t="s">
        <v>0</v>
      </c>
      <c r="B2509" t="s">
        <v>2535</v>
      </c>
      <c r="C2509" t="str">
        <f t="shared" si="97"/>
        <v xml:space="preserve"> "ZTF18aaxrxcp",</v>
      </c>
      <c r="E2509" t="s">
        <v>20</v>
      </c>
      <c r="F2509" t="s">
        <v>11111</v>
      </c>
      <c r="G2509" t="str">
        <f t="shared" si="98"/>
        <v>"ZTF20aagmrid",</v>
      </c>
      <c r="M2509" t="s">
        <v>11112</v>
      </c>
      <c r="N2509" t="s">
        <v>8275</v>
      </c>
      <c r="O2509" t="s">
        <v>8248</v>
      </c>
    </row>
    <row r="2510" spans="1:15" x14ac:dyDescent="0.2">
      <c r="A2510" t="s">
        <v>0</v>
      </c>
      <c r="B2510" t="s">
        <v>2536</v>
      </c>
      <c r="C2510" t="str">
        <f t="shared" si="97"/>
        <v xml:space="preserve"> "ZTF18aaxuyhs",</v>
      </c>
      <c r="E2510" t="s">
        <v>20</v>
      </c>
      <c r="F2510" t="s">
        <v>11113</v>
      </c>
      <c r="G2510" t="str">
        <f t="shared" si="98"/>
        <v>"ZTF20aagzzbi",</v>
      </c>
      <c r="M2510" t="s">
        <v>11114</v>
      </c>
      <c r="N2510" t="s">
        <v>8381</v>
      </c>
      <c r="O2510" t="s">
        <v>8248</v>
      </c>
    </row>
    <row r="2511" spans="1:15" x14ac:dyDescent="0.2">
      <c r="A2511" t="s">
        <v>0</v>
      </c>
      <c r="B2511" t="s">
        <v>2537</v>
      </c>
      <c r="C2511" t="str">
        <f t="shared" si="97"/>
        <v xml:space="preserve"> "ZTF18aaxvcwe",</v>
      </c>
      <c r="E2511" t="s">
        <v>20</v>
      </c>
      <c r="F2511" t="s">
        <v>11115</v>
      </c>
      <c r="G2511" t="str">
        <f t="shared" si="98"/>
        <v>"ZTF20aahidaa",</v>
      </c>
      <c r="M2511" t="s">
        <v>9468</v>
      </c>
      <c r="N2511" t="s">
        <v>8290</v>
      </c>
      <c r="O2511" t="s">
        <v>8248</v>
      </c>
    </row>
    <row r="2512" spans="1:15" x14ac:dyDescent="0.2">
      <c r="A2512" t="s">
        <v>0</v>
      </c>
      <c r="B2512" t="s">
        <v>2538</v>
      </c>
      <c r="C2512" t="str">
        <f t="shared" si="97"/>
        <v xml:space="preserve"> "ZTF18aaxvcxs",</v>
      </c>
      <c r="E2512" t="s">
        <v>20</v>
      </c>
      <c r="F2512" t="s">
        <v>11116</v>
      </c>
      <c r="G2512" t="str">
        <f t="shared" si="98"/>
        <v>"ZTF20aahirqq",</v>
      </c>
      <c r="M2512" t="s">
        <v>11117</v>
      </c>
      <c r="N2512" t="s">
        <v>8402</v>
      </c>
      <c r="O2512" t="s">
        <v>8248</v>
      </c>
    </row>
    <row r="2513" spans="1:15" x14ac:dyDescent="0.2">
      <c r="A2513" t="s">
        <v>0</v>
      </c>
      <c r="B2513" t="s">
        <v>2539</v>
      </c>
      <c r="C2513" t="str">
        <f t="shared" si="97"/>
        <v xml:space="preserve"> "ZTF18aaxvhhv",</v>
      </c>
      <c r="E2513" t="s">
        <v>20</v>
      </c>
      <c r="F2513" t="s">
        <v>11118</v>
      </c>
      <c r="G2513" t="str">
        <f t="shared" si="98"/>
        <v>"ZTF20aahmvfw",</v>
      </c>
      <c r="M2513" t="s">
        <v>11119</v>
      </c>
      <c r="N2513" t="s">
        <v>8399</v>
      </c>
      <c r="O2513" t="s">
        <v>8248</v>
      </c>
    </row>
    <row r="2514" spans="1:15" x14ac:dyDescent="0.2">
      <c r="A2514" t="s">
        <v>0</v>
      </c>
      <c r="B2514" t="s">
        <v>2540</v>
      </c>
      <c r="C2514" t="str">
        <f t="shared" si="97"/>
        <v xml:space="preserve"> "ZTF18aaxvunk",</v>
      </c>
      <c r="E2514" t="s">
        <v>20</v>
      </c>
      <c r="F2514" t="s">
        <v>11120</v>
      </c>
      <c r="G2514" t="str">
        <f t="shared" si="98"/>
        <v>"ZTF20aahqabk",</v>
      </c>
      <c r="M2514" t="s">
        <v>11121</v>
      </c>
      <c r="N2514" t="s">
        <v>8357</v>
      </c>
      <c r="O2514" t="s">
        <v>8248</v>
      </c>
    </row>
    <row r="2515" spans="1:15" x14ac:dyDescent="0.2">
      <c r="A2515" t="s">
        <v>0</v>
      </c>
      <c r="B2515" t="s">
        <v>2541</v>
      </c>
      <c r="C2515" t="str">
        <f t="shared" si="97"/>
        <v xml:space="preserve"> "ZTF18aaxwimc",</v>
      </c>
      <c r="E2515" t="s">
        <v>20</v>
      </c>
      <c r="F2515" t="s">
        <v>11122</v>
      </c>
      <c r="G2515" t="str">
        <f t="shared" si="98"/>
        <v>"ZTF20aahqbib",</v>
      </c>
      <c r="M2515" t="s">
        <v>11123</v>
      </c>
      <c r="N2515" t="s">
        <v>8319</v>
      </c>
      <c r="O2515" t="s">
        <v>8248</v>
      </c>
    </row>
    <row r="2516" spans="1:15" x14ac:dyDescent="0.2">
      <c r="A2516" t="s">
        <v>0</v>
      </c>
      <c r="B2516" t="s">
        <v>2542</v>
      </c>
      <c r="C2516" t="str">
        <f t="shared" si="97"/>
        <v xml:space="preserve"> "ZTF18aaxzzxm",</v>
      </c>
      <c r="E2516" t="s">
        <v>20</v>
      </c>
      <c r="F2516" t="s">
        <v>11124</v>
      </c>
      <c r="G2516" t="str">
        <f t="shared" si="98"/>
        <v>"ZTF20aahzyml",</v>
      </c>
      <c r="M2516" t="s">
        <v>11125</v>
      </c>
      <c r="N2516" t="s">
        <v>8319</v>
      </c>
      <c r="O2516" t="s">
        <v>8248</v>
      </c>
    </row>
    <row r="2517" spans="1:15" x14ac:dyDescent="0.2">
      <c r="A2517" t="s">
        <v>0</v>
      </c>
      <c r="B2517" t="s">
        <v>2543</v>
      </c>
      <c r="C2517" t="str">
        <f t="shared" si="97"/>
        <v xml:space="preserve"> "ZTF18aayagtm",</v>
      </c>
      <c r="E2517" t="s">
        <v>20</v>
      </c>
      <c r="F2517" t="s">
        <v>11126</v>
      </c>
      <c r="G2517" t="str">
        <f t="shared" si="98"/>
        <v>"ZTF20aaideho",</v>
      </c>
      <c r="M2517" t="s">
        <v>11127</v>
      </c>
      <c r="N2517" t="s">
        <v>8275</v>
      </c>
      <c r="O2517" t="s">
        <v>8248</v>
      </c>
    </row>
    <row r="2518" spans="1:15" x14ac:dyDescent="0.2">
      <c r="A2518" t="s">
        <v>0</v>
      </c>
      <c r="B2518" t="s">
        <v>2544</v>
      </c>
      <c r="C2518" t="str">
        <f t="shared" si="97"/>
        <v xml:space="preserve"> "ZTF18aaybalv",</v>
      </c>
      <c r="E2518" t="s">
        <v>20</v>
      </c>
      <c r="F2518" t="s">
        <v>11128</v>
      </c>
      <c r="G2518" t="str">
        <f t="shared" si="98"/>
        <v>"ZTF20aaidnyk",</v>
      </c>
      <c r="M2518" t="s">
        <v>11129</v>
      </c>
      <c r="N2518" t="s">
        <v>8253</v>
      </c>
      <c r="O2518" t="s">
        <v>8248</v>
      </c>
    </row>
    <row r="2519" spans="1:15" x14ac:dyDescent="0.2">
      <c r="A2519" t="s">
        <v>0</v>
      </c>
      <c r="B2519" t="s">
        <v>2545</v>
      </c>
      <c r="C2519" t="str">
        <f t="shared" si="97"/>
        <v xml:space="preserve"> "ZTF18aaybzsm",</v>
      </c>
      <c r="E2519" t="s">
        <v>20</v>
      </c>
      <c r="F2519" t="s">
        <v>11130</v>
      </c>
      <c r="G2519" t="str">
        <f t="shared" si="98"/>
        <v>"ZTF20aaifsri",</v>
      </c>
      <c r="M2519" t="s">
        <v>11131</v>
      </c>
      <c r="N2519" t="s">
        <v>8376</v>
      </c>
      <c r="O2519" t="s">
        <v>8248</v>
      </c>
    </row>
    <row r="2520" spans="1:15" x14ac:dyDescent="0.2">
      <c r="A2520" t="s">
        <v>0</v>
      </c>
      <c r="B2520" t="s">
        <v>2546</v>
      </c>
      <c r="C2520" t="str">
        <f t="shared" si="97"/>
        <v xml:space="preserve"> "ZTF18aaycfnh",</v>
      </c>
      <c r="E2520" t="s">
        <v>20</v>
      </c>
      <c r="F2520" t="s">
        <v>11132</v>
      </c>
      <c r="G2520" t="str">
        <f t="shared" si="98"/>
        <v>"ZTF20aaifyab",</v>
      </c>
      <c r="M2520" t="s">
        <v>11133</v>
      </c>
      <c r="N2520" t="s">
        <v>8317</v>
      </c>
      <c r="O2520" t="s">
        <v>8248</v>
      </c>
    </row>
    <row r="2521" spans="1:15" x14ac:dyDescent="0.2">
      <c r="A2521" t="s">
        <v>0</v>
      </c>
      <c r="B2521" t="s">
        <v>2547</v>
      </c>
      <c r="C2521" t="str">
        <f t="shared" si="97"/>
        <v xml:space="preserve"> "ZTF18aayfvag",</v>
      </c>
      <c r="E2521" t="s">
        <v>20</v>
      </c>
      <c r="F2521" t="s">
        <v>11134</v>
      </c>
      <c r="G2521" t="str">
        <f t="shared" si="98"/>
        <v>"ZTF20aaifyfx",</v>
      </c>
      <c r="M2521" t="s">
        <v>11135</v>
      </c>
      <c r="N2521" t="s">
        <v>8284</v>
      </c>
      <c r="O2521" t="s">
        <v>8248</v>
      </c>
    </row>
    <row r="2522" spans="1:15" x14ac:dyDescent="0.2">
      <c r="A2522" t="s">
        <v>0</v>
      </c>
      <c r="B2522" t="s">
        <v>2548</v>
      </c>
      <c r="C2522" t="str">
        <f t="shared" si="97"/>
        <v xml:space="preserve"> "ZTF18aayhysf",</v>
      </c>
      <c r="E2522" t="s">
        <v>20</v>
      </c>
      <c r="F2522" t="s">
        <v>11136</v>
      </c>
      <c r="G2522" t="str">
        <f t="shared" si="98"/>
        <v>"ZTF20aajjxwc",</v>
      </c>
      <c r="M2522" t="s">
        <v>11137</v>
      </c>
      <c r="N2522" t="s">
        <v>8303</v>
      </c>
      <c r="O2522" t="s">
        <v>8248</v>
      </c>
    </row>
    <row r="2523" spans="1:15" x14ac:dyDescent="0.2">
      <c r="A2523" t="s">
        <v>0</v>
      </c>
      <c r="B2523" t="s">
        <v>2549</v>
      </c>
      <c r="C2523" t="str">
        <f t="shared" si="97"/>
        <v xml:space="preserve"> "ZTF18aayives",</v>
      </c>
      <c r="E2523" t="s">
        <v>20</v>
      </c>
      <c r="F2523" t="s">
        <v>11138</v>
      </c>
      <c r="G2523" t="str">
        <f t="shared" si="98"/>
        <v>"ZTF20aajvcwd",</v>
      </c>
      <c r="M2523" t="s">
        <v>11139</v>
      </c>
      <c r="N2523" t="s">
        <v>8333</v>
      </c>
      <c r="O2523" t="s">
        <v>8248</v>
      </c>
    </row>
    <row r="2524" spans="1:15" x14ac:dyDescent="0.2">
      <c r="A2524" t="s">
        <v>0</v>
      </c>
      <c r="B2524" t="s">
        <v>2550</v>
      </c>
      <c r="C2524" t="str">
        <f t="shared" si="97"/>
        <v xml:space="preserve"> "ZTF18aayiyas",</v>
      </c>
      <c r="E2524" t="s">
        <v>20</v>
      </c>
      <c r="F2524" t="s">
        <v>11140</v>
      </c>
      <c r="G2524" t="str">
        <f t="shared" si="98"/>
        <v>"ZTF20aakzezp",</v>
      </c>
      <c r="M2524" t="s">
        <v>11141</v>
      </c>
      <c r="N2524" t="s">
        <v>8387</v>
      </c>
      <c r="O2524" t="s">
        <v>8248</v>
      </c>
    </row>
    <row r="2525" spans="1:15" x14ac:dyDescent="0.2">
      <c r="A2525" t="s">
        <v>0</v>
      </c>
      <c r="B2525" t="s">
        <v>2551</v>
      </c>
      <c r="C2525" t="str">
        <f t="shared" si="97"/>
        <v xml:space="preserve"> "ZTF18aayizth",</v>
      </c>
      <c r="E2525" t="s">
        <v>20</v>
      </c>
      <c r="F2525" t="s">
        <v>11142</v>
      </c>
      <c r="G2525" t="str">
        <f t="shared" si="98"/>
        <v>"ZTF20aamdyal",</v>
      </c>
      <c r="M2525" t="s">
        <v>11143</v>
      </c>
      <c r="N2525" t="s">
        <v>8283</v>
      </c>
      <c r="O2525" t="s">
        <v>8248</v>
      </c>
    </row>
    <row r="2526" spans="1:15" x14ac:dyDescent="0.2">
      <c r="A2526" t="s">
        <v>0</v>
      </c>
      <c r="B2526" t="s">
        <v>2552</v>
      </c>
      <c r="C2526" t="str">
        <f t="shared" si="97"/>
        <v xml:space="preserve"> "ZTF18aaykexj",</v>
      </c>
      <c r="E2526" t="s">
        <v>20</v>
      </c>
      <c r="F2526" t="s">
        <v>11144</v>
      </c>
      <c r="G2526" t="str">
        <f t="shared" si="98"/>
        <v>"ZTF20aamhocj",</v>
      </c>
      <c r="M2526" t="s">
        <v>11145</v>
      </c>
      <c r="N2526" t="s">
        <v>8412</v>
      </c>
      <c r="O2526" t="s">
        <v>8248</v>
      </c>
    </row>
    <row r="2527" spans="1:15" x14ac:dyDescent="0.2">
      <c r="A2527" t="s">
        <v>0</v>
      </c>
      <c r="B2527" t="s">
        <v>2553</v>
      </c>
      <c r="C2527" t="str">
        <f t="shared" si="97"/>
        <v xml:space="preserve"> "ZTF18aaykfss",</v>
      </c>
      <c r="E2527" t="s">
        <v>20</v>
      </c>
      <c r="F2527" t="s">
        <v>11146</v>
      </c>
      <c r="G2527" t="str">
        <f t="shared" si="98"/>
        <v>"ZTF20aamifit",</v>
      </c>
      <c r="M2527" t="s">
        <v>11147</v>
      </c>
      <c r="N2527" t="s">
        <v>8333</v>
      </c>
      <c r="O2527" t="s">
        <v>8248</v>
      </c>
    </row>
    <row r="2528" spans="1:15" x14ac:dyDescent="0.2">
      <c r="A2528" t="s">
        <v>0</v>
      </c>
      <c r="B2528" t="s">
        <v>2554</v>
      </c>
      <c r="C2528" t="str">
        <f t="shared" si="97"/>
        <v xml:space="preserve"> "ZTF18aaykjhd",</v>
      </c>
      <c r="E2528" t="s">
        <v>20</v>
      </c>
      <c r="F2528" t="s">
        <v>11148</v>
      </c>
      <c r="G2528" t="str">
        <f t="shared" si="98"/>
        <v>"ZTF20aammicx",</v>
      </c>
      <c r="M2528" t="s">
        <v>11149</v>
      </c>
      <c r="N2528" t="s">
        <v>8281</v>
      </c>
      <c r="O2528" t="s">
        <v>8248</v>
      </c>
    </row>
    <row r="2529" spans="1:15" x14ac:dyDescent="0.2">
      <c r="A2529" t="s">
        <v>0</v>
      </c>
      <c r="B2529" t="s">
        <v>2555</v>
      </c>
      <c r="C2529" t="str">
        <f t="shared" si="97"/>
        <v xml:space="preserve"> "ZTF18aaylgug",</v>
      </c>
      <c r="E2529" t="s">
        <v>20</v>
      </c>
      <c r="F2529" t="s">
        <v>11150</v>
      </c>
      <c r="G2529" t="str">
        <f t="shared" si="98"/>
        <v>"ZTF20aamnvij",</v>
      </c>
      <c r="M2529" t="s">
        <v>11151</v>
      </c>
      <c r="N2529" t="s">
        <v>8378</v>
      </c>
      <c r="O2529" t="s">
        <v>8248</v>
      </c>
    </row>
    <row r="2530" spans="1:15" x14ac:dyDescent="0.2">
      <c r="A2530" t="s">
        <v>0</v>
      </c>
      <c r="B2530" t="s">
        <v>2556</v>
      </c>
      <c r="C2530" t="str">
        <f t="shared" si="97"/>
        <v xml:space="preserve"> "ZTF18aaymyah",</v>
      </c>
      <c r="E2530" t="s">
        <v>20</v>
      </c>
      <c r="F2530" t="s">
        <v>11152</v>
      </c>
      <c r="G2530" t="str">
        <f t="shared" si="98"/>
        <v>"ZTF20aamqslk",</v>
      </c>
      <c r="M2530" t="s">
        <v>11153</v>
      </c>
      <c r="N2530" t="s">
        <v>8417</v>
      </c>
      <c r="O2530" t="s">
        <v>8248</v>
      </c>
    </row>
    <row r="2531" spans="1:15" x14ac:dyDescent="0.2">
      <c r="A2531" t="s">
        <v>0</v>
      </c>
      <c r="B2531" t="s">
        <v>2557</v>
      </c>
      <c r="C2531" t="str">
        <f t="shared" si="97"/>
        <v xml:space="preserve"> "ZTF18aayndtq",</v>
      </c>
      <c r="E2531" t="s">
        <v>20</v>
      </c>
      <c r="F2531" t="s">
        <v>11154</v>
      </c>
      <c r="G2531" t="str">
        <f t="shared" si="98"/>
        <v>"ZTF20aamttmo",</v>
      </c>
      <c r="M2531" t="s">
        <v>11155</v>
      </c>
      <c r="N2531" t="s">
        <v>8344</v>
      </c>
      <c r="O2531" t="s">
        <v>8248</v>
      </c>
    </row>
    <row r="2532" spans="1:15" x14ac:dyDescent="0.2">
      <c r="A2532" t="s">
        <v>0</v>
      </c>
      <c r="B2532" t="s">
        <v>2558</v>
      </c>
      <c r="C2532" t="str">
        <f t="shared" si="97"/>
        <v xml:space="preserve"> "ZTF18aayrzei",</v>
      </c>
      <c r="E2532" t="s">
        <v>20</v>
      </c>
      <c r="F2532" t="s">
        <v>11156</v>
      </c>
      <c r="G2532" t="str">
        <f t="shared" si="98"/>
        <v>"ZTF20aamujvi",</v>
      </c>
      <c r="M2532" t="s">
        <v>11157</v>
      </c>
      <c r="N2532" t="s">
        <v>8308</v>
      </c>
      <c r="O2532" t="s">
        <v>8248</v>
      </c>
    </row>
    <row r="2533" spans="1:15" x14ac:dyDescent="0.2">
      <c r="A2533" t="s">
        <v>0</v>
      </c>
      <c r="B2533" t="s">
        <v>2559</v>
      </c>
      <c r="C2533" t="str">
        <f t="shared" si="97"/>
        <v xml:space="preserve"> "ZTF18aaytijy",</v>
      </c>
      <c r="E2533" t="s">
        <v>20</v>
      </c>
      <c r="F2533" t="s">
        <v>11158</v>
      </c>
      <c r="G2533" t="str">
        <f t="shared" si="98"/>
        <v>"ZTF20aamurxn",</v>
      </c>
      <c r="M2533" t="s">
        <v>11159</v>
      </c>
      <c r="N2533" t="s">
        <v>8306</v>
      </c>
      <c r="O2533" t="s">
        <v>8248</v>
      </c>
    </row>
    <row r="2534" spans="1:15" x14ac:dyDescent="0.2">
      <c r="A2534" t="s">
        <v>0</v>
      </c>
      <c r="B2534" t="s">
        <v>2560</v>
      </c>
      <c r="C2534" t="str">
        <f t="shared" si="97"/>
        <v xml:space="preserve"> "ZTF18aaytrdh",</v>
      </c>
      <c r="E2534" t="s">
        <v>20</v>
      </c>
      <c r="F2534" t="s">
        <v>11160</v>
      </c>
      <c r="G2534" t="str">
        <f t="shared" si="98"/>
        <v>"ZTF20aansmlm",</v>
      </c>
      <c r="M2534" t="s">
        <v>11161</v>
      </c>
      <c r="N2534" t="s">
        <v>8282</v>
      </c>
      <c r="O2534" t="s">
        <v>8347</v>
      </c>
    </row>
    <row r="2535" spans="1:15" x14ac:dyDescent="0.2">
      <c r="A2535" t="s">
        <v>0</v>
      </c>
      <c r="B2535" t="s">
        <v>2561</v>
      </c>
      <c r="C2535" t="str">
        <f t="shared" si="97"/>
        <v xml:space="preserve"> "ZTF18aayuksa",</v>
      </c>
      <c r="E2535" t="s">
        <v>20</v>
      </c>
      <c r="F2535" t="s">
        <v>11162</v>
      </c>
      <c r="G2535" t="str">
        <f t="shared" si="98"/>
        <v>"ZTF20aansmsj",</v>
      </c>
      <c r="M2535" t="s">
        <v>11163</v>
      </c>
      <c r="N2535" t="s">
        <v>8287</v>
      </c>
      <c r="O2535" t="s">
        <v>8248</v>
      </c>
    </row>
    <row r="2536" spans="1:15" x14ac:dyDescent="0.2">
      <c r="A2536" t="s">
        <v>0</v>
      </c>
      <c r="B2536" t="s">
        <v>2562</v>
      </c>
      <c r="C2536" t="str">
        <f t="shared" si="97"/>
        <v xml:space="preserve"> "ZTF18aazarpq",</v>
      </c>
      <c r="E2536" t="s">
        <v>20</v>
      </c>
      <c r="F2536" t="s">
        <v>11164</v>
      </c>
      <c r="G2536" t="str">
        <f t="shared" si="98"/>
        <v>"ZTF20aanvqhk",</v>
      </c>
      <c r="M2536" t="s">
        <v>11165</v>
      </c>
      <c r="N2536" t="s">
        <v>8373</v>
      </c>
      <c r="O2536" t="s">
        <v>8248</v>
      </c>
    </row>
    <row r="2537" spans="1:15" x14ac:dyDescent="0.2">
      <c r="A2537" t="s">
        <v>0</v>
      </c>
      <c r="B2537" t="s">
        <v>2563</v>
      </c>
      <c r="C2537" t="str">
        <f t="shared" si="97"/>
        <v xml:space="preserve"> "ZTF18aazgsfs",</v>
      </c>
      <c r="E2537" t="s">
        <v>20</v>
      </c>
      <c r="F2537" t="s">
        <v>11166</v>
      </c>
      <c r="G2537" t="str">
        <f t="shared" si="98"/>
        <v>"ZTF20aaodkvl",</v>
      </c>
      <c r="M2537" t="s">
        <v>11167</v>
      </c>
      <c r="N2537" t="s">
        <v>8384</v>
      </c>
      <c r="O2537" t="s">
        <v>8248</v>
      </c>
    </row>
    <row r="2538" spans="1:15" x14ac:dyDescent="0.2">
      <c r="A2538" t="s">
        <v>0</v>
      </c>
      <c r="B2538" t="s">
        <v>2564</v>
      </c>
      <c r="C2538" t="str">
        <f t="shared" si="97"/>
        <v xml:space="preserve"> "ZTF18aazhedu",</v>
      </c>
      <c r="E2538" t="s">
        <v>20</v>
      </c>
      <c r="F2538" t="s">
        <v>11168</v>
      </c>
      <c r="G2538" t="str">
        <f t="shared" si="98"/>
        <v>"ZTF20aaomeaa",</v>
      </c>
      <c r="M2538" t="s">
        <v>11169</v>
      </c>
      <c r="N2538" t="s">
        <v>8380</v>
      </c>
      <c r="O2538" t="s">
        <v>8248</v>
      </c>
    </row>
    <row r="2539" spans="1:15" x14ac:dyDescent="0.2">
      <c r="A2539" t="s">
        <v>0</v>
      </c>
      <c r="B2539" t="s">
        <v>2565</v>
      </c>
      <c r="C2539" t="str">
        <f t="shared" si="97"/>
        <v xml:space="preserve"> "ZTF18aazhmdf",</v>
      </c>
      <c r="E2539" t="s">
        <v>20</v>
      </c>
      <c r="F2539" t="s">
        <v>11170</v>
      </c>
      <c r="G2539" t="str">
        <f t="shared" si="98"/>
        <v>"ZTF20aapdgaw",</v>
      </c>
      <c r="M2539" t="s">
        <v>11171</v>
      </c>
      <c r="N2539" t="s">
        <v>8271</v>
      </c>
      <c r="O2539" t="s">
        <v>8248</v>
      </c>
    </row>
    <row r="2540" spans="1:15" x14ac:dyDescent="0.2">
      <c r="A2540" t="s">
        <v>0</v>
      </c>
      <c r="B2540" t="s">
        <v>2566</v>
      </c>
      <c r="C2540" t="str">
        <f t="shared" si="97"/>
        <v xml:space="preserve"> "ZTF18aazidkc",</v>
      </c>
      <c r="E2540" t="s">
        <v>20</v>
      </c>
      <c r="F2540" t="s">
        <v>11172</v>
      </c>
      <c r="G2540" t="str">
        <f t="shared" si="98"/>
        <v>"ZTF20aaporoa",</v>
      </c>
      <c r="M2540" t="s">
        <v>11173</v>
      </c>
      <c r="N2540" t="s">
        <v>8380</v>
      </c>
      <c r="O2540" t="s">
        <v>8248</v>
      </c>
    </row>
    <row r="2541" spans="1:15" x14ac:dyDescent="0.2">
      <c r="A2541" t="s">
        <v>0</v>
      </c>
      <c r="B2541" t="s">
        <v>2567</v>
      </c>
      <c r="C2541" t="str">
        <f t="shared" si="97"/>
        <v xml:space="preserve"> "ZTF18aazjvcn",</v>
      </c>
      <c r="E2541" t="s">
        <v>20</v>
      </c>
      <c r="F2541" t="s">
        <v>11174</v>
      </c>
      <c r="G2541" t="str">
        <f t="shared" si="98"/>
        <v>"ZTF20aappghn",</v>
      </c>
      <c r="M2541" t="s">
        <v>11175</v>
      </c>
      <c r="N2541" t="s">
        <v>8296</v>
      </c>
      <c r="O2541" t="s">
        <v>8248</v>
      </c>
    </row>
    <row r="2542" spans="1:15" x14ac:dyDescent="0.2">
      <c r="A2542" t="s">
        <v>0</v>
      </c>
      <c r="B2542" t="s">
        <v>2568</v>
      </c>
      <c r="C2542" t="str">
        <f t="shared" si="97"/>
        <v xml:space="preserve"> "ZTF18aazlzdz",</v>
      </c>
      <c r="E2542" t="s">
        <v>20</v>
      </c>
      <c r="F2542" t="s">
        <v>11176</v>
      </c>
      <c r="G2542" t="str">
        <f t="shared" si="98"/>
        <v>"ZTF20aasitqe",</v>
      </c>
      <c r="M2542" t="s">
        <v>11177</v>
      </c>
      <c r="N2542" t="s">
        <v>8308</v>
      </c>
      <c r="O2542" t="s">
        <v>8248</v>
      </c>
    </row>
    <row r="2543" spans="1:15" x14ac:dyDescent="0.2">
      <c r="A2543" t="s">
        <v>0</v>
      </c>
      <c r="B2543" t="s">
        <v>2569</v>
      </c>
      <c r="C2543" t="str">
        <f t="shared" si="97"/>
        <v xml:space="preserve"> "ZTF18aazmwqp",</v>
      </c>
      <c r="E2543" t="s">
        <v>20</v>
      </c>
      <c r="F2543" t="s">
        <v>11178</v>
      </c>
      <c r="G2543" t="str">
        <f t="shared" si="98"/>
        <v>"ZTF20aasoarv",</v>
      </c>
      <c r="M2543" t="s">
        <v>11179</v>
      </c>
      <c r="N2543" t="s">
        <v>8382</v>
      </c>
      <c r="O2543" t="s">
        <v>8248</v>
      </c>
    </row>
    <row r="2544" spans="1:15" x14ac:dyDescent="0.2">
      <c r="A2544" t="s">
        <v>0</v>
      </c>
      <c r="B2544" t="s">
        <v>2570</v>
      </c>
      <c r="C2544" t="str">
        <f t="shared" si="97"/>
        <v xml:space="preserve"> "ZTF18aaznohv",</v>
      </c>
      <c r="E2544" t="s">
        <v>20</v>
      </c>
      <c r="F2544" t="s">
        <v>11180</v>
      </c>
      <c r="G2544" t="str">
        <f t="shared" si="98"/>
        <v>"ZTF20aasxerr",</v>
      </c>
      <c r="M2544" t="s">
        <v>11181</v>
      </c>
      <c r="N2544" t="s">
        <v>8333</v>
      </c>
      <c r="O2544" t="s">
        <v>8248</v>
      </c>
    </row>
    <row r="2545" spans="1:15" x14ac:dyDescent="0.2">
      <c r="A2545" t="s">
        <v>0</v>
      </c>
      <c r="B2545" t="s">
        <v>2571</v>
      </c>
      <c r="C2545" t="str">
        <f t="shared" si="97"/>
        <v xml:space="preserve"> "ZTF18aazohwi",</v>
      </c>
      <c r="E2545" t="s">
        <v>20</v>
      </c>
      <c r="F2545" t="s">
        <v>11182</v>
      </c>
      <c r="G2545" t="str">
        <f t="shared" si="98"/>
        <v>"ZTF20aasxfcd",</v>
      </c>
      <c r="M2545" t="s">
        <v>11183</v>
      </c>
      <c r="N2545" t="s">
        <v>8344</v>
      </c>
      <c r="O2545" t="s">
        <v>8248</v>
      </c>
    </row>
    <row r="2546" spans="1:15" x14ac:dyDescent="0.2">
      <c r="A2546" t="s">
        <v>0</v>
      </c>
      <c r="B2546" t="s">
        <v>2572</v>
      </c>
      <c r="C2546" t="str">
        <f t="shared" si="97"/>
        <v xml:space="preserve"> "ZTF18aazomat",</v>
      </c>
      <c r="E2546" t="s">
        <v>20</v>
      </c>
      <c r="F2546" t="s">
        <v>11184</v>
      </c>
      <c r="G2546" t="str">
        <f t="shared" si="98"/>
        <v>"ZTF20aaszzez",</v>
      </c>
      <c r="M2546" t="s">
        <v>11185</v>
      </c>
      <c r="N2546" t="s">
        <v>8366</v>
      </c>
      <c r="O2546" t="s">
        <v>8248</v>
      </c>
    </row>
    <row r="2547" spans="1:15" x14ac:dyDescent="0.2">
      <c r="A2547" t="s">
        <v>0</v>
      </c>
      <c r="B2547" t="s">
        <v>2573</v>
      </c>
      <c r="C2547" t="str">
        <f t="shared" si="97"/>
        <v xml:space="preserve"> "ZTF18aazptki",</v>
      </c>
      <c r="E2547" t="s">
        <v>20</v>
      </c>
      <c r="F2547" t="s">
        <v>11186</v>
      </c>
      <c r="G2547" t="str">
        <f t="shared" si="98"/>
        <v>"ZTF20aatpoeh",</v>
      </c>
      <c r="M2547" t="s">
        <v>11187</v>
      </c>
      <c r="N2547" t="s">
        <v>8357</v>
      </c>
      <c r="O2547" t="s">
        <v>8248</v>
      </c>
    </row>
    <row r="2548" spans="1:15" x14ac:dyDescent="0.2">
      <c r="A2548" t="s">
        <v>0</v>
      </c>
      <c r="B2548" t="s">
        <v>2574</v>
      </c>
      <c r="C2548" t="str">
        <f t="shared" si="97"/>
        <v xml:space="preserve"> "ZTF18aazucuo",</v>
      </c>
      <c r="E2548" t="s">
        <v>20</v>
      </c>
      <c r="F2548" t="s">
        <v>11188</v>
      </c>
      <c r="G2548" t="str">
        <f t="shared" si="98"/>
        <v>"ZTF20aattqbi",</v>
      </c>
      <c r="M2548" t="s">
        <v>11189</v>
      </c>
      <c r="N2548" t="s">
        <v>8328</v>
      </c>
      <c r="O2548" t="s">
        <v>8248</v>
      </c>
    </row>
    <row r="2549" spans="1:15" x14ac:dyDescent="0.2">
      <c r="A2549" t="s">
        <v>0</v>
      </c>
      <c r="B2549" t="s">
        <v>2575</v>
      </c>
      <c r="C2549" t="str">
        <f t="shared" si="97"/>
        <v xml:space="preserve"> "ZTF18aazxtva",</v>
      </c>
      <c r="E2549" t="s">
        <v>20</v>
      </c>
      <c r="F2549" t="s">
        <v>11190</v>
      </c>
      <c r="G2549" t="str">
        <f t="shared" si="98"/>
        <v>"ZTF20aatulug",</v>
      </c>
      <c r="M2549" t="s">
        <v>11191</v>
      </c>
      <c r="N2549" t="s">
        <v>8309</v>
      </c>
      <c r="O2549" t="s">
        <v>8248</v>
      </c>
    </row>
    <row r="2550" spans="1:15" x14ac:dyDescent="0.2">
      <c r="A2550" t="s">
        <v>0</v>
      </c>
      <c r="B2550" t="s">
        <v>2576</v>
      </c>
      <c r="C2550" t="str">
        <f t="shared" si="97"/>
        <v xml:space="preserve"> "ZTF18aazycuf",</v>
      </c>
      <c r="E2550" t="s">
        <v>20</v>
      </c>
      <c r="F2550" t="s">
        <v>11190</v>
      </c>
      <c r="G2550" t="str">
        <f t="shared" si="98"/>
        <v>"ZTF20aatulug",</v>
      </c>
      <c r="M2550" t="s">
        <v>11192</v>
      </c>
      <c r="N2550" t="s">
        <v>8381</v>
      </c>
      <c r="O2550" t="s">
        <v>8248</v>
      </c>
    </row>
    <row r="2551" spans="1:15" x14ac:dyDescent="0.2">
      <c r="A2551" t="s">
        <v>0</v>
      </c>
      <c r="B2551" t="s">
        <v>2577</v>
      </c>
      <c r="C2551" t="str">
        <f t="shared" si="97"/>
        <v xml:space="preserve"> "ZTF18abaerhe",</v>
      </c>
      <c r="E2551" t="s">
        <v>20</v>
      </c>
      <c r="F2551" t="s">
        <v>11193</v>
      </c>
      <c r="G2551" t="str">
        <f t="shared" si="98"/>
        <v>"ZTF20aatuqps",</v>
      </c>
      <c r="M2551" t="s">
        <v>11194</v>
      </c>
      <c r="N2551" t="s">
        <v>8417</v>
      </c>
      <c r="O2551" t="s">
        <v>8248</v>
      </c>
    </row>
    <row r="2552" spans="1:15" x14ac:dyDescent="0.2">
      <c r="A2552" t="s">
        <v>0</v>
      </c>
      <c r="B2552" t="s">
        <v>2578</v>
      </c>
      <c r="C2552" t="str">
        <f t="shared" si="97"/>
        <v xml:space="preserve"> "ZTF18abahxxc",</v>
      </c>
      <c r="E2552" t="s">
        <v>20</v>
      </c>
      <c r="F2552" t="s">
        <v>11195</v>
      </c>
      <c r="G2552" t="str">
        <f t="shared" si="98"/>
        <v>"ZTF20aatuwib",</v>
      </c>
      <c r="M2552" t="s">
        <v>11196</v>
      </c>
      <c r="N2552" t="s">
        <v>8291</v>
      </c>
      <c r="O2552" t="s">
        <v>8248</v>
      </c>
    </row>
    <row r="2553" spans="1:15" x14ac:dyDescent="0.2">
      <c r="A2553" t="s">
        <v>0</v>
      </c>
      <c r="B2553" t="s">
        <v>2579</v>
      </c>
      <c r="C2553" t="str">
        <f t="shared" si="97"/>
        <v xml:space="preserve"> "ZTF18abaiczw",</v>
      </c>
      <c r="E2553" t="s">
        <v>20</v>
      </c>
      <c r="F2553" t="s">
        <v>11197</v>
      </c>
      <c r="G2553" t="str">
        <f t="shared" si="98"/>
        <v>"ZTF20aatvsjw",</v>
      </c>
      <c r="M2553" t="s">
        <v>11198</v>
      </c>
      <c r="N2553" t="s">
        <v>8292</v>
      </c>
      <c r="O2553" t="s">
        <v>8248</v>
      </c>
    </row>
    <row r="2554" spans="1:15" x14ac:dyDescent="0.2">
      <c r="A2554" t="s">
        <v>0</v>
      </c>
      <c r="B2554" t="s">
        <v>2580</v>
      </c>
      <c r="C2554" t="str">
        <f t="shared" si="97"/>
        <v xml:space="preserve"> "ZTF18abaimve",</v>
      </c>
      <c r="E2554" t="s">
        <v>20</v>
      </c>
      <c r="F2554" t="s">
        <v>11199</v>
      </c>
      <c r="G2554" t="str">
        <f t="shared" si="98"/>
        <v>"ZTF20aatzfin",</v>
      </c>
      <c r="M2554" t="s">
        <v>11200</v>
      </c>
      <c r="N2554" t="s">
        <v>8331</v>
      </c>
      <c r="O2554" t="s">
        <v>8248</v>
      </c>
    </row>
    <row r="2555" spans="1:15" x14ac:dyDescent="0.2">
      <c r="A2555" t="s">
        <v>0</v>
      </c>
      <c r="B2555" t="s">
        <v>2581</v>
      </c>
      <c r="C2555" t="str">
        <f t="shared" si="97"/>
        <v xml:space="preserve"> "ZTF18abajrxj",</v>
      </c>
      <c r="E2555" t="s">
        <v>20</v>
      </c>
      <c r="F2555" t="s">
        <v>11201</v>
      </c>
      <c r="G2555" t="str">
        <f t="shared" si="98"/>
        <v>"ZTF20aaubotx",</v>
      </c>
      <c r="M2555" t="s">
        <v>11202</v>
      </c>
      <c r="N2555" t="s">
        <v>8426</v>
      </c>
      <c r="O2555" t="s">
        <v>8248</v>
      </c>
    </row>
    <row r="2556" spans="1:15" x14ac:dyDescent="0.2">
      <c r="A2556" t="s">
        <v>0</v>
      </c>
      <c r="B2556" t="s">
        <v>2582</v>
      </c>
      <c r="C2556" t="str">
        <f t="shared" si="97"/>
        <v xml:space="preserve"> "ZTF18abakyzs",</v>
      </c>
      <c r="E2556" t="s">
        <v>20</v>
      </c>
      <c r="F2556" t="s">
        <v>11203</v>
      </c>
      <c r="G2556" t="str">
        <f t="shared" si="98"/>
        <v>"ZTF20aaupolv",</v>
      </c>
      <c r="M2556" t="s">
        <v>11204</v>
      </c>
      <c r="N2556" t="s">
        <v>8284</v>
      </c>
      <c r="O2556" t="s">
        <v>8248</v>
      </c>
    </row>
    <row r="2557" spans="1:15" x14ac:dyDescent="0.2">
      <c r="A2557" t="s">
        <v>0</v>
      </c>
      <c r="B2557" t="s">
        <v>2583</v>
      </c>
      <c r="C2557" t="str">
        <f t="shared" si="97"/>
        <v xml:space="preserve"> "ZTF18abaljsv",</v>
      </c>
      <c r="E2557" t="s">
        <v>20</v>
      </c>
      <c r="F2557" t="s">
        <v>11205</v>
      </c>
      <c r="G2557" t="str">
        <f t="shared" si="98"/>
        <v>"ZTF20aauqoim",</v>
      </c>
      <c r="M2557" t="s">
        <v>11206</v>
      </c>
      <c r="N2557" t="s">
        <v>8414</v>
      </c>
      <c r="O2557" t="s">
        <v>8248</v>
      </c>
    </row>
    <row r="2558" spans="1:15" x14ac:dyDescent="0.2">
      <c r="A2558" t="s">
        <v>0</v>
      </c>
      <c r="B2558" t="s">
        <v>2584</v>
      </c>
      <c r="C2558" t="str">
        <f t="shared" si="97"/>
        <v xml:space="preserve"> "ZTF18abamoiy",</v>
      </c>
      <c r="E2558" t="s">
        <v>20</v>
      </c>
      <c r="F2558" t="s">
        <v>11207</v>
      </c>
      <c r="G2558" t="str">
        <f t="shared" si="98"/>
        <v>"ZTF20aaurwes",</v>
      </c>
      <c r="M2558" t="s">
        <v>11208</v>
      </c>
      <c r="N2558" t="s">
        <v>8269</v>
      </c>
      <c r="O2558" t="s">
        <v>8248</v>
      </c>
    </row>
    <row r="2559" spans="1:15" x14ac:dyDescent="0.2">
      <c r="A2559" t="s">
        <v>0</v>
      </c>
      <c r="B2559" t="s">
        <v>2585</v>
      </c>
      <c r="C2559" t="str">
        <f t="shared" si="97"/>
        <v xml:space="preserve"> "ZTF18abarmfm",</v>
      </c>
      <c r="E2559" t="s">
        <v>20</v>
      </c>
      <c r="F2559" t="s">
        <v>11209</v>
      </c>
      <c r="G2559" t="str">
        <f t="shared" si="98"/>
        <v>"ZTF20aauuiri",</v>
      </c>
      <c r="M2559" t="s">
        <v>11210</v>
      </c>
      <c r="N2559" t="s">
        <v>8417</v>
      </c>
      <c r="O2559" t="s">
        <v>8248</v>
      </c>
    </row>
    <row r="2560" spans="1:15" x14ac:dyDescent="0.2">
      <c r="A2560" t="s">
        <v>0</v>
      </c>
      <c r="B2560" t="s">
        <v>2586</v>
      </c>
      <c r="C2560" t="str">
        <f t="shared" si="97"/>
        <v xml:space="preserve"> "ZTF18abaxgva",</v>
      </c>
      <c r="E2560" t="s">
        <v>20</v>
      </c>
      <c r="F2560" t="s">
        <v>11211</v>
      </c>
      <c r="G2560" t="str">
        <f t="shared" si="98"/>
        <v>"ZTF20aauzoca",</v>
      </c>
      <c r="M2560" t="s">
        <v>11212</v>
      </c>
      <c r="N2560" t="s">
        <v>8264</v>
      </c>
      <c r="O2560" t="s">
        <v>8248</v>
      </c>
    </row>
    <row r="2561" spans="1:15" x14ac:dyDescent="0.2">
      <c r="A2561" t="s">
        <v>0</v>
      </c>
      <c r="B2561" t="s">
        <v>2587</v>
      </c>
      <c r="C2561" t="str">
        <f t="shared" si="97"/>
        <v xml:space="preserve"> "ZTF18abboxka",</v>
      </c>
      <c r="E2561" t="s">
        <v>20</v>
      </c>
      <c r="F2561" t="s">
        <v>11213</v>
      </c>
      <c r="G2561" t="str">
        <f t="shared" si="98"/>
        <v>"ZTF20aavvjie",</v>
      </c>
      <c r="M2561" t="s">
        <v>11214</v>
      </c>
      <c r="N2561" t="s">
        <v>8307</v>
      </c>
      <c r="O2561" t="s">
        <v>8248</v>
      </c>
    </row>
    <row r="2562" spans="1:15" x14ac:dyDescent="0.2">
      <c r="A2562" t="s">
        <v>0</v>
      </c>
      <c r="B2562" t="s">
        <v>2588</v>
      </c>
      <c r="C2562" t="str">
        <f t="shared" si="97"/>
        <v xml:space="preserve"> "ZTF18abbppru",</v>
      </c>
      <c r="E2562" t="s">
        <v>20</v>
      </c>
      <c r="F2562" t="s">
        <v>11215</v>
      </c>
      <c r="G2562" t="str">
        <f t="shared" si="98"/>
        <v>"ZTF20aawadcp",</v>
      </c>
      <c r="M2562" t="s">
        <v>11216</v>
      </c>
      <c r="N2562" t="s">
        <v>8382</v>
      </c>
      <c r="O2562" t="s">
        <v>8248</v>
      </c>
    </row>
    <row r="2563" spans="1:15" x14ac:dyDescent="0.2">
      <c r="A2563" t="s">
        <v>0</v>
      </c>
      <c r="B2563" t="s">
        <v>2589</v>
      </c>
      <c r="C2563" t="str">
        <f t="shared" ref="C2563:C2626" si="99">B2563&amp;","</f>
        <v xml:space="preserve"> "ZTF18abbwbdh",</v>
      </c>
      <c r="E2563" t="s">
        <v>20</v>
      </c>
      <c r="F2563" t="s">
        <v>11217</v>
      </c>
      <c r="G2563" t="str">
        <f t="shared" si="98"/>
        <v>"ZTF20abahhml",</v>
      </c>
      <c r="M2563" t="s">
        <v>11218</v>
      </c>
      <c r="N2563" t="s">
        <v>8337</v>
      </c>
      <c r="O2563" t="s">
        <v>8248</v>
      </c>
    </row>
    <row r="2564" spans="1:15" x14ac:dyDescent="0.2">
      <c r="A2564" t="s">
        <v>0</v>
      </c>
      <c r="B2564" t="s">
        <v>2590</v>
      </c>
      <c r="C2564" t="str">
        <f t="shared" si="99"/>
        <v xml:space="preserve"> "ZTF18abcdyan",</v>
      </c>
      <c r="E2564" t="s">
        <v>20</v>
      </c>
      <c r="F2564" t="s">
        <v>11219</v>
      </c>
      <c r="G2564" t="str">
        <f t="shared" ref="G2564:G2627" si="100">F2564&amp;","</f>
        <v>"ZTF20abaknoz",</v>
      </c>
      <c r="M2564" t="s">
        <v>11220</v>
      </c>
      <c r="N2564" t="s">
        <v>8363</v>
      </c>
      <c r="O2564" t="s">
        <v>8248</v>
      </c>
    </row>
    <row r="2565" spans="1:15" x14ac:dyDescent="0.2">
      <c r="A2565" t="s">
        <v>0</v>
      </c>
      <c r="B2565" t="s">
        <v>2591</v>
      </c>
      <c r="C2565" t="str">
        <f t="shared" si="99"/>
        <v xml:space="preserve"> "ZTF18abcdzws",</v>
      </c>
      <c r="E2565" t="s">
        <v>20</v>
      </c>
      <c r="F2565" t="s">
        <v>11221</v>
      </c>
      <c r="G2565" t="str">
        <f t="shared" si="100"/>
        <v>"ZTF20abazekd",</v>
      </c>
      <c r="M2565" t="s">
        <v>11222</v>
      </c>
      <c r="N2565" t="s">
        <v>8283</v>
      </c>
      <c r="O2565" t="s">
        <v>8248</v>
      </c>
    </row>
    <row r="2566" spans="1:15" x14ac:dyDescent="0.2">
      <c r="A2566" t="s">
        <v>0</v>
      </c>
      <c r="B2566" t="s">
        <v>2592</v>
      </c>
      <c r="C2566" t="str">
        <f t="shared" si="99"/>
        <v xml:space="preserve"> "ZTF18abcefwq",</v>
      </c>
      <c r="E2566" t="s">
        <v>20</v>
      </c>
      <c r="F2566" t="s">
        <v>11223</v>
      </c>
      <c r="G2566" t="str">
        <f t="shared" si="100"/>
        <v>"ZTF20abazgfi",</v>
      </c>
      <c r="M2566" t="s">
        <v>11224</v>
      </c>
      <c r="N2566" t="s">
        <v>8263</v>
      </c>
      <c r="O2566" t="s">
        <v>8248</v>
      </c>
    </row>
    <row r="2567" spans="1:15" x14ac:dyDescent="0.2">
      <c r="A2567" t="s">
        <v>0</v>
      </c>
      <c r="B2567" t="s">
        <v>2593</v>
      </c>
      <c r="C2567" t="str">
        <f t="shared" si="99"/>
        <v xml:space="preserve"> "ZTF18abcosdl",</v>
      </c>
      <c r="E2567" t="s">
        <v>20</v>
      </c>
      <c r="F2567" t="s">
        <v>11225</v>
      </c>
      <c r="G2567" t="str">
        <f t="shared" si="100"/>
        <v>"ZTF20abcgjvq",</v>
      </c>
      <c r="M2567" t="s">
        <v>11226</v>
      </c>
      <c r="N2567" t="s">
        <v>8271</v>
      </c>
      <c r="O2567" t="s">
        <v>8248</v>
      </c>
    </row>
    <row r="2568" spans="1:15" x14ac:dyDescent="0.2">
      <c r="A2568" t="s">
        <v>0</v>
      </c>
      <c r="B2568" t="s">
        <v>2594</v>
      </c>
      <c r="C2568" t="str">
        <f t="shared" si="99"/>
        <v xml:space="preserve"> "ZTF18abcrzce",</v>
      </c>
      <c r="E2568" t="s">
        <v>20</v>
      </c>
      <c r="F2568" t="s">
        <v>11227</v>
      </c>
      <c r="G2568" t="str">
        <f t="shared" si="100"/>
        <v>"ZTF20abchhuw",</v>
      </c>
      <c r="M2568" t="s">
        <v>11228</v>
      </c>
      <c r="N2568" t="s">
        <v>8279</v>
      </c>
      <c r="O2568" t="s">
        <v>8248</v>
      </c>
    </row>
    <row r="2569" spans="1:15" x14ac:dyDescent="0.2">
      <c r="A2569" t="s">
        <v>0</v>
      </c>
      <c r="B2569" t="s">
        <v>2595</v>
      </c>
      <c r="C2569" t="str">
        <f t="shared" si="99"/>
        <v xml:space="preserve"> "ZTF18abcvrsf",</v>
      </c>
      <c r="E2569" t="s">
        <v>20</v>
      </c>
      <c r="F2569" t="s">
        <v>11229</v>
      </c>
      <c r="G2569" t="str">
        <f t="shared" si="100"/>
        <v>"ZTF20abcqpdj",</v>
      </c>
      <c r="M2569" t="s">
        <v>11230</v>
      </c>
      <c r="N2569" t="s">
        <v>8251</v>
      </c>
      <c r="O2569" t="s">
        <v>8248</v>
      </c>
    </row>
    <row r="2570" spans="1:15" x14ac:dyDescent="0.2">
      <c r="A2570" t="s">
        <v>0</v>
      </c>
      <c r="B2570" t="s">
        <v>2596</v>
      </c>
      <c r="C2570" t="str">
        <f t="shared" si="99"/>
        <v xml:space="preserve"> "ZTF18abcvvpx",</v>
      </c>
      <c r="E2570" t="s">
        <v>20</v>
      </c>
      <c r="F2570" t="s">
        <v>11231</v>
      </c>
      <c r="G2570" t="str">
        <f t="shared" si="100"/>
        <v>"ZTF20abcxnbb",</v>
      </c>
      <c r="M2570" t="s">
        <v>11232</v>
      </c>
      <c r="N2570" t="s">
        <v>8343</v>
      </c>
      <c r="O2570" t="s">
        <v>8248</v>
      </c>
    </row>
    <row r="2571" spans="1:15" x14ac:dyDescent="0.2">
      <c r="A2571" t="s">
        <v>0</v>
      </c>
      <c r="B2571" t="s">
        <v>2597</v>
      </c>
      <c r="C2571" t="str">
        <f t="shared" si="99"/>
        <v xml:space="preserve"> "ZTF18abcyonb",</v>
      </c>
      <c r="E2571" t="s">
        <v>20</v>
      </c>
      <c r="F2571" t="s">
        <v>11233</v>
      </c>
      <c r="G2571" t="str">
        <f t="shared" si="100"/>
        <v>"ZTF20abcxnkh",</v>
      </c>
      <c r="M2571" t="s">
        <v>11234</v>
      </c>
      <c r="N2571" t="s">
        <v>8389</v>
      </c>
      <c r="O2571" t="s">
        <v>8248</v>
      </c>
    </row>
    <row r="2572" spans="1:15" x14ac:dyDescent="0.2">
      <c r="A2572" t="s">
        <v>0</v>
      </c>
      <c r="B2572" t="s">
        <v>2598</v>
      </c>
      <c r="C2572" t="str">
        <f t="shared" si="99"/>
        <v xml:space="preserve"> "ZTF18abcypjj",</v>
      </c>
      <c r="E2572" t="s">
        <v>20</v>
      </c>
      <c r="F2572" t="s">
        <v>11235</v>
      </c>
      <c r="G2572" t="str">
        <f t="shared" si="100"/>
        <v>"ZTF20abeeyre",</v>
      </c>
      <c r="M2572" t="s">
        <v>11236</v>
      </c>
      <c r="N2572" t="s">
        <v>8340</v>
      </c>
      <c r="O2572" t="s">
        <v>8248</v>
      </c>
    </row>
    <row r="2573" spans="1:15" x14ac:dyDescent="0.2">
      <c r="A2573" t="s">
        <v>0</v>
      </c>
      <c r="B2573" t="s">
        <v>2599</v>
      </c>
      <c r="C2573" t="str">
        <f t="shared" si="99"/>
        <v xml:space="preserve"> "ZTF18abdeagj",</v>
      </c>
      <c r="E2573" t="s">
        <v>20</v>
      </c>
      <c r="F2573" t="s">
        <v>11237</v>
      </c>
      <c r="G2573" t="str">
        <f t="shared" si="100"/>
        <v>"ZTF20abeeyrs",</v>
      </c>
      <c r="M2573" t="s">
        <v>11238</v>
      </c>
      <c r="N2573" t="s">
        <v>8282</v>
      </c>
      <c r="O2573" t="s">
        <v>8248</v>
      </c>
    </row>
    <row r="2574" spans="1:15" x14ac:dyDescent="0.2">
      <c r="A2574" t="s">
        <v>0</v>
      </c>
      <c r="B2574" t="s">
        <v>2600</v>
      </c>
      <c r="C2574" t="str">
        <f t="shared" si="99"/>
        <v xml:space="preserve"> "ZTF18abdgukn",</v>
      </c>
      <c r="E2574" t="s">
        <v>20</v>
      </c>
      <c r="F2574" t="s">
        <v>11239</v>
      </c>
      <c r="G2574" t="str">
        <f t="shared" si="100"/>
        <v>"ZTF20abegoix",</v>
      </c>
      <c r="M2574" t="s">
        <v>11240</v>
      </c>
      <c r="N2574" t="s">
        <v>8369</v>
      </c>
      <c r="O2574" t="s">
        <v>8248</v>
      </c>
    </row>
    <row r="2575" spans="1:15" x14ac:dyDescent="0.2">
      <c r="A2575" t="s">
        <v>0</v>
      </c>
      <c r="B2575" t="s">
        <v>2601</v>
      </c>
      <c r="C2575" t="str">
        <f t="shared" si="99"/>
        <v xml:space="preserve"> "ZTF18abdimrx",</v>
      </c>
      <c r="E2575" t="s">
        <v>20</v>
      </c>
      <c r="F2575" t="s">
        <v>11241</v>
      </c>
      <c r="G2575" t="str">
        <f t="shared" si="100"/>
        <v>"ZTF20abfcshg",</v>
      </c>
      <c r="M2575" t="s">
        <v>11242</v>
      </c>
      <c r="N2575" t="s">
        <v>8404</v>
      </c>
      <c r="O2575" t="s">
        <v>8248</v>
      </c>
    </row>
    <row r="2576" spans="1:15" x14ac:dyDescent="0.2">
      <c r="A2576" t="s">
        <v>0</v>
      </c>
      <c r="B2576" t="s">
        <v>2602</v>
      </c>
      <c r="C2576" t="str">
        <f t="shared" si="99"/>
        <v xml:space="preserve"> "ZTF18abdmgqq",</v>
      </c>
      <c r="E2576" t="s">
        <v>20</v>
      </c>
      <c r="F2576" t="s">
        <v>11243</v>
      </c>
      <c r="G2576" t="str">
        <f t="shared" si="100"/>
        <v>"ZTF20abgbdeh",</v>
      </c>
      <c r="M2576" t="s">
        <v>11244</v>
      </c>
      <c r="N2576" t="s">
        <v>8329</v>
      </c>
      <c r="O2576" t="s">
        <v>8248</v>
      </c>
    </row>
    <row r="2577" spans="1:15" x14ac:dyDescent="0.2">
      <c r="A2577" t="s">
        <v>0</v>
      </c>
      <c r="B2577" t="s">
        <v>2603</v>
      </c>
      <c r="C2577" t="str">
        <f t="shared" si="99"/>
        <v xml:space="preserve"> "ZTF18abdmrss",</v>
      </c>
      <c r="E2577" t="s">
        <v>20</v>
      </c>
      <c r="F2577" t="s">
        <v>11245</v>
      </c>
      <c r="G2577" t="str">
        <f t="shared" si="100"/>
        <v>"ZTF20aaqgmji",</v>
      </c>
      <c r="M2577" t="s">
        <v>11246</v>
      </c>
      <c r="N2577" t="s">
        <v>8399</v>
      </c>
      <c r="O2577" t="s">
        <v>8248</v>
      </c>
    </row>
    <row r="2578" spans="1:15" x14ac:dyDescent="0.2">
      <c r="A2578" t="s">
        <v>0</v>
      </c>
      <c r="B2578" t="s">
        <v>2604</v>
      </c>
      <c r="C2578" t="str">
        <f t="shared" si="99"/>
        <v xml:space="preserve"> "ZTF18abdniru",</v>
      </c>
      <c r="E2578" t="s">
        <v>20</v>
      </c>
      <c r="F2578" t="s">
        <v>11247</v>
      </c>
      <c r="G2578" t="str">
        <f t="shared" si="100"/>
        <v>"ZTF20aamxhlg",</v>
      </c>
      <c r="M2578" t="s">
        <v>11248</v>
      </c>
      <c r="N2578" t="s">
        <v>8412</v>
      </c>
      <c r="O2578" t="s">
        <v>8248</v>
      </c>
    </row>
    <row r="2579" spans="1:15" x14ac:dyDescent="0.2">
      <c r="A2579" t="s">
        <v>0</v>
      </c>
      <c r="B2579" t="s">
        <v>2605</v>
      </c>
      <c r="C2579" t="str">
        <f t="shared" si="99"/>
        <v xml:space="preserve"> "ZTF18abdoplk",</v>
      </c>
      <c r="E2579" t="s">
        <v>20</v>
      </c>
      <c r="F2579" t="s">
        <v>11249</v>
      </c>
      <c r="G2579" t="str">
        <f t="shared" si="100"/>
        <v>"ZTF20aafxygy",</v>
      </c>
      <c r="M2579" t="s">
        <v>11250</v>
      </c>
      <c r="N2579" t="s">
        <v>8359</v>
      </c>
      <c r="O2579" t="s">
        <v>8248</v>
      </c>
    </row>
    <row r="2580" spans="1:15" x14ac:dyDescent="0.2">
      <c r="A2580" t="s">
        <v>0</v>
      </c>
      <c r="B2580" t="s">
        <v>2606</v>
      </c>
      <c r="C2580" t="str">
        <f t="shared" si="99"/>
        <v xml:space="preserve"> "ZTF18abdrdgr",</v>
      </c>
      <c r="E2580" t="s">
        <v>20</v>
      </c>
      <c r="F2580" t="s">
        <v>11251</v>
      </c>
      <c r="G2580" t="str">
        <f t="shared" si="100"/>
        <v>"ZTF20aahgmud",</v>
      </c>
      <c r="M2580" t="s">
        <v>11252</v>
      </c>
      <c r="N2580" t="s">
        <v>8307</v>
      </c>
      <c r="O2580" t="s">
        <v>8248</v>
      </c>
    </row>
    <row r="2581" spans="1:15" x14ac:dyDescent="0.2">
      <c r="A2581" t="s">
        <v>0</v>
      </c>
      <c r="B2581" t="s">
        <v>2607</v>
      </c>
      <c r="C2581" t="str">
        <f t="shared" si="99"/>
        <v xml:space="preserve"> "ZTF18abdrhgx",</v>
      </c>
      <c r="E2581" t="s">
        <v>20</v>
      </c>
      <c r="F2581" t="s">
        <v>11253</v>
      </c>
      <c r="G2581" t="str">
        <f t="shared" si="100"/>
        <v>"ZTF20abdxuew",</v>
      </c>
      <c r="M2581" t="s">
        <v>11254</v>
      </c>
      <c r="N2581" t="s">
        <v>8360</v>
      </c>
      <c r="O2581" t="s">
        <v>8248</v>
      </c>
    </row>
    <row r="2582" spans="1:15" x14ac:dyDescent="0.2">
      <c r="A2582" t="s">
        <v>0</v>
      </c>
      <c r="B2582" t="s">
        <v>2608</v>
      </c>
      <c r="C2582" t="str">
        <f t="shared" si="99"/>
        <v xml:space="preserve"> "ZTF18abdrlfd",</v>
      </c>
      <c r="E2582" t="s">
        <v>20</v>
      </c>
      <c r="F2582" t="s">
        <v>11255</v>
      </c>
      <c r="G2582" t="str">
        <f t="shared" si="100"/>
        <v>"ZTF20aafcjln",</v>
      </c>
      <c r="M2582" t="s">
        <v>11256</v>
      </c>
      <c r="N2582" t="s">
        <v>8297</v>
      </c>
      <c r="O2582" t="s">
        <v>8248</v>
      </c>
    </row>
    <row r="2583" spans="1:15" x14ac:dyDescent="0.2">
      <c r="A2583" t="s">
        <v>0</v>
      </c>
      <c r="B2583" t="s">
        <v>2609</v>
      </c>
      <c r="C2583" t="str">
        <f t="shared" si="99"/>
        <v xml:space="preserve"> "ZTF18abdrmbo",</v>
      </c>
      <c r="E2583" t="s">
        <v>20</v>
      </c>
      <c r="F2583" t="s">
        <v>11257</v>
      </c>
      <c r="G2583" t="str">
        <f t="shared" si="100"/>
        <v>"ZTF20aamaqak",</v>
      </c>
      <c r="M2583" t="s">
        <v>11258</v>
      </c>
      <c r="N2583" t="s">
        <v>8253</v>
      </c>
      <c r="O2583" t="s">
        <v>8248</v>
      </c>
    </row>
    <row r="2584" spans="1:15" x14ac:dyDescent="0.2">
      <c r="A2584" t="s">
        <v>0</v>
      </c>
      <c r="B2584" t="s">
        <v>2610</v>
      </c>
      <c r="C2584" t="str">
        <f t="shared" si="99"/>
        <v xml:space="preserve"> "ZTF18abdrmjt",</v>
      </c>
      <c r="E2584" t="s">
        <v>20</v>
      </c>
      <c r="F2584" t="s">
        <v>11259</v>
      </c>
      <c r="G2584" t="str">
        <f t="shared" si="100"/>
        <v>"ZTF20aaayaet",</v>
      </c>
      <c r="M2584" t="s">
        <v>11260</v>
      </c>
      <c r="N2584" t="s">
        <v>8387</v>
      </c>
      <c r="O2584" t="s">
        <v>8248</v>
      </c>
    </row>
    <row r="2585" spans="1:15" x14ac:dyDescent="0.2">
      <c r="A2585" t="s">
        <v>0</v>
      </c>
      <c r="B2585" t="s">
        <v>2611</v>
      </c>
      <c r="C2585" t="str">
        <f t="shared" si="99"/>
        <v xml:space="preserve"> "ZTF18abedjyq",</v>
      </c>
      <c r="E2585" t="s">
        <v>20</v>
      </c>
      <c r="F2585" t="s">
        <v>11261</v>
      </c>
      <c r="G2585" t="str">
        <f t="shared" si="100"/>
        <v>"ZTF20aadcdzj",</v>
      </c>
      <c r="M2585" t="s">
        <v>11262</v>
      </c>
      <c r="N2585" t="s">
        <v>8320</v>
      </c>
      <c r="O2585" t="s">
        <v>8248</v>
      </c>
    </row>
    <row r="2586" spans="1:15" x14ac:dyDescent="0.2">
      <c r="A2586" t="s">
        <v>0</v>
      </c>
      <c r="B2586" t="s">
        <v>2612</v>
      </c>
      <c r="C2586" t="str">
        <f t="shared" si="99"/>
        <v xml:space="preserve"> "ZTF18abedstf",</v>
      </c>
      <c r="E2586" t="s">
        <v>20</v>
      </c>
      <c r="F2586" t="s">
        <v>11263</v>
      </c>
      <c r="G2586" t="str">
        <f t="shared" si="100"/>
        <v>"ZTF20aaglivt",</v>
      </c>
      <c r="M2586" t="s">
        <v>11264</v>
      </c>
      <c r="N2586" t="s">
        <v>8318</v>
      </c>
      <c r="O2586" t="s">
        <v>8248</v>
      </c>
    </row>
    <row r="2587" spans="1:15" x14ac:dyDescent="0.2">
      <c r="A2587" t="s">
        <v>0</v>
      </c>
      <c r="B2587" t="s">
        <v>2613</v>
      </c>
      <c r="C2587" t="str">
        <f t="shared" si="99"/>
        <v xml:space="preserve"> "ZTF18abedxea",</v>
      </c>
      <c r="E2587" t="s">
        <v>20</v>
      </c>
      <c r="F2587" t="s">
        <v>11265</v>
      </c>
      <c r="G2587" t="str">
        <f t="shared" si="100"/>
        <v>"ZTF20aaiihky",</v>
      </c>
      <c r="M2587" t="s">
        <v>11266</v>
      </c>
      <c r="N2587" t="s">
        <v>8343</v>
      </c>
      <c r="O2587" t="s">
        <v>8248</v>
      </c>
    </row>
    <row r="2588" spans="1:15" x14ac:dyDescent="0.2">
      <c r="A2588" t="s">
        <v>0</v>
      </c>
      <c r="B2588" t="s">
        <v>2614</v>
      </c>
      <c r="C2588" t="str">
        <f t="shared" si="99"/>
        <v xml:space="preserve"> "ZTF18abeqqnd",</v>
      </c>
      <c r="E2588" t="s">
        <v>20</v>
      </c>
      <c r="F2588" t="s">
        <v>11267</v>
      </c>
      <c r="G2588" t="str">
        <f t="shared" si="100"/>
        <v>"ZTF20aakbtyz",</v>
      </c>
      <c r="M2588" t="s">
        <v>11268</v>
      </c>
      <c r="N2588" t="s">
        <v>8268</v>
      </c>
      <c r="O2588" t="s">
        <v>8248</v>
      </c>
    </row>
    <row r="2589" spans="1:15" x14ac:dyDescent="0.2">
      <c r="A2589" t="s">
        <v>0</v>
      </c>
      <c r="B2589" t="s">
        <v>2615</v>
      </c>
      <c r="C2589" t="str">
        <f t="shared" si="99"/>
        <v xml:space="preserve"> "ZTF18abeqtew",</v>
      </c>
      <c r="E2589" t="s">
        <v>20</v>
      </c>
      <c r="F2589" t="s">
        <v>11269</v>
      </c>
      <c r="G2589" t="str">
        <f t="shared" si="100"/>
        <v>"ZTF20aaogrqe",</v>
      </c>
      <c r="M2589" t="s">
        <v>11270</v>
      </c>
      <c r="N2589" t="s">
        <v>8247</v>
      </c>
      <c r="O2589" t="s">
        <v>8248</v>
      </c>
    </row>
    <row r="2590" spans="1:15" x14ac:dyDescent="0.2">
      <c r="A2590" t="s">
        <v>0</v>
      </c>
      <c r="B2590" t="s">
        <v>2616</v>
      </c>
      <c r="C2590" t="str">
        <f t="shared" si="99"/>
        <v xml:space="preserve"> "ZTF18abesery",</v>
      </c>
      <c r="E2590" t="s">
        <v>20</v>
      </c>
      <c r="F2590" t="s">
        <v>11271</v>
      </c>
      <c r="G2590" t="str">
        <f t="shared" si="100"/>
        <v>"ZTF20aaosuzy",</v>
      </c>
      <c r="M2590" t="s">
        <v>11272</v>
      </c>
      <c r="N2590" t="s">
        <v>8344</v>
      </c>
      <c r="O2590" t="s">
        <v>8248</v>
      </c>
    </row>
    <row r="2591" spans="1:15" x14ac:dyDescent="0.2">
      <c r="A2591" t="s">
        <v>0</v>
      </c>
      <c r="B2591" t="s">
        <v>2617</v>
      </c>
      <c r="C2591" t="str">
        <f t="shared" si="99"/>
        <v xml:space="preserve"> "ZTF18abesuij",</v>
      </c>
      <c r="E2591" t="s">
        <v>20</v>
      </c>
      <c r="F2591" t="s">
        <v>11273</v>
      </c>
      <c r="G2591" t="str">
        <f t="shared" si="100"/>
        <v>"ZTF20aaxicpu",</v>
      </c>
      <c r="M2591" t="s">
        <v>11274</v>
      </c>
      <c r="N2591" t="s">
        <v>8247</v>
      </c>
      <c r="O2591" t="s">
        <v>8248</v>
      </c>
    </row>
    <row r="2592" spans="1:15" x14ac:dyDescent="0.2">
      <c r="A2592" t="s">
        <v>0</v>
      </c>
      <c r="B2592" t="s">
        <v>2618</v>
      </c>
      <c r="C2592" t="str">
        <f t="shared" si="99"/>
        <v xml:space="preserve"> "ZTF18abfargo",</v>
      </c>
      <c r="E2592" t="s">
        <v>20</v>
      </c>
      <c r="F2592" t="s">
        <v>11275</v>
      </c>
      <c r="G2592" t="str">
        <f t="shared" si="100"/>
        <v>"ZTF20aayvqhl",</v>
      </c>
      <c r="M2592" t="s">
        <v>11276</v>
      </c>
      <c r="N2592" t="s">
        <v>8321</v>
      </c>
      <c r="O2592" t="s">
        <v>8248</v>
      </c>
    </row>
    <row r="2593" spans="1:15" x14ac:dyDescent="0.2">
      <c r="A2593" t="s">
        <v>0</v>
      </c>
      <c r="B2593" t="s">
        <v>2619</v>
      </c>
      <c r="C2593" t="str">
        <f t="shared" si="99"/>
        <v xml:space="preserve"> "ZTF18abfcmxw",</v>
      </c>
      <c r="E2593" t="s">
        <v>20</v>
      </c>
      <c r="F2593" t="s">
        <v>11277</v>
      </c>
      <c r="G2593" t="str">
        <f t="shared" si="100"/>
        <v>"ZTF20aaqrddh",</v>
      </c>
      <c r="M2593" t="s">
        <v>11278</v>
      </c>
      <c r="N2593" t="s">
        <v>8270</v>
      </c>
      <c r="O2593" t="s">
        <v>8248</v>
      </c>
    </row>
    <row r="2594" spans="1:15" x14ac:dyDescent="0.2">
      <c r="A2594" t="s">
        <v>0</v>
      </c>
      <c r="B2594" t="s">
        <v>2620</v>
      </c>
      <c r="C2594" t="str">
        <f t="shared" si="99"/>
        <v xml:space="preserve"> "ZTF18abfftcr",</v>
      </c>
      <c r="E2594" t="s">
        <v>20</v>
      </c>
      <c r="F2594" t="s">
        <v>11279</v>
      </c>
      <c r="G2594" t="str">
        <f t="shared" si="100"/>
        <v>"ZTF20aaybvye",</v>
      </c>
      <c r="M2594" t="s">
        <v>11280</v>
      </c>
      <c r="N2594" t="s">
        <v>8337</v>
      </c>
      <c r="O2594" t="s">
        <v>8248</v>
      </c>
    </row>
    <row r="2595" spans="1:15" x14ac:dyDescent="0.2">
      <c r="A2595" t="s">
        <v>0</v>
      </c>
      <c r="B2595" t="s">
        <v>2621</v>
      </c>
      <c r="C2595" t="str">
        <f t="shared" si="99"/>
        <v xml:space="preserve"> "ZTF18abfgxvg",</v>
      </c>
      <c r="E2595" t="s">
        <v>20</v>
      </c>
      <c r="F2595" t="s">
        <v>11281</v>
      </c>
      <c r="G2595" t="str">
        <f t="shared" si="100"/>
        <v>"ZTF19acqxoll",</v>
      </c>
      <c r="M2595" t="s">
        <v>11282</v>
      </c>
      <c r="N2595" t="s">
        <v>8404</v>
      </c>
      <c r="O2595" t="s">
        <v>8248</v>
      </c>
    </row>
    <row r="2596" spans="1:15" x14ac:dyDescent="0.2">
      <c r="A2596" t="s">
        <v>0</v>
      </c>
      <c r="B2596" t="s">
        <v>2622</v>
      </c>
      <c r="C2596" t="str">
        <f t="shared" si="99"/>
        <v xml:space="preserve"> "ZTF18abfhiti",</v>
      </c>
      <c r="E2596" t="s">
        <v>20</v>
      </c>
      <c r="F2596" t="s">
        <v>11283</v>
      </c>
      <c r="G2596" t="str">
        <f t="shared" si="100"/>
        <v>"ZTF20aaeszsm",</v>
      </c>
      <c r="M2596" t="s">
        <v>11284</v>
      </c>
      <c r="N2596" t="s">
        <v>8274</v>
      </c>
      <c r="O2596" t="s">
        <v>8248</v>
      </c>
    </row>
    <row r="2597" spans="1:15" x14ac:dyDescent="0.2">
      <c r="A2597" t="s">
        <v>0</v>
      </c>
      <c r="B2597" t="s">
        <v>2623</v>
      </c>
      <c r="C2597" t="str">
        <f t="shared" si="99"/>
        <v xml:space="preserve"> "ZTF18abfmwzq",</v>
      </c>
      <c r="E2597" t="s">
        <v>20</v>
      </c>
      <c r="F2597" t="s">
        <v>11285</v>
      </c>
      <c r="G2597" t="str">
        <f t="shared" si="100"/>
        <v>"ZTF20aagvvnr",</v>
      </c>
      <c r="M2597" t="s">
        <v>11286</v>
      </c>
      <c r="N2597" t="s">
        <v>8285</v>
      </c>
      <c r="O2597" t="s">
        <v>8248</v>
      </c>
    </row>
    <row r="2598" spans="1:15" x14ac:dyDescent="0.2">
      <c r="A2598" t="s">
        <v>0</v>
      </c>
      <c r="B2598" t="s">
        <v>2624</v>
      </c>
      <c r="C2598" t="str">
        <f t="shared" si="99"/>
        <v xml:space="preserve"> "ZTF18abfnmni",</v>
      </c>
      <c r="E2598" t="s">
        <v>20</v>
      </c>
      <c r="F2598" t="s">
        <v>11287</v>
      </c>
      <c r="G2598" t="str">
        <f t="shared" si="100"/>
        <v>"ZTF20aammnnm",</v>
      </c>
      <c r="M2598" t="s">
        <v>11288</v>
      </c>
      <c r="N2598" t="s">
        <v>8340</v>
      </c>
      <c r="O2598" t="s">
        <v>8248</v>
      </c>
    </row>
    <row r="2599" spans="1:15" x14ac:dyDescent="0.2">
      <c r="A2599" t="s">
        <v>0</v>
      </c>
      <c r="B2599" t="s">
        <v>2625</v>
      </c>
      <c r="C2599" t="str">
        <f t="shared" si="99"/>
        <v xml:space="preserve"> "ZTF18abfzaaf",</v>
      </c>
      <c r="E2599" t="s">
        <v>20</v>
      </c>
      <c r="F2599" t="s">
        <v>11289</v>
      </c>
      <c r="G2599" t="str">
        <f t="shared" si="100"/>
        <v>"ZTF20aandwrl",</v>
      </c>
      <c r="M2599" t="s">
        <v>11290</v>
      </c>
      <c r="N2599" t="s">
        <v>8258</v>
      </c>
      <c r="O2599" t="s">
        <v>8248</v>
      </c>
    </row>
    <row r="2600" spans="1:15" x14ac:dyDescent="0.2">
      <c r="A2600" t="s">
        <v>0</v>
      </c>
      <c r="B2600" t="s">
        <v>2626</v>
      </c>
      <c r="C2600" t="str">
        <f t="shared" si="99"/>
        <v xml:space="preserve"> "ZTF18abgcnfr",</v>
      </c>
      <c r="E2600" t="s">
        <v>20</v>
      </c>
      <c r="F2600" t="s">
        <v>11291</v>
      </c>
      <c r="G2600" t="str">
        <f t="shared" si="100"/>
        <v>"ZTF20aaublmd",</v>
      </c>
      <c r="M2600" t="s">
        <v>11292</v>
      </c>
      <c r="N2600" t="s">
        <v>8307</v>
      </c>
      <c r="O2600" t="s">
        <v>8347</v>
      </c>
    </row>
    <row r="2601" spans="1:15" x14ac:dyDescent="0.2">
      <c r="A2601" t="s">
        <v>0</v>
      </c>
      <c r="B2601" t="s">
        <v>2627</v>
      </c>
      <c r="C2601" t="str">
        <f t="shared" si="99"/>
        <v xml:space="preserve"> "ZTF18abgkjds",</v>
      </c>
      <c r="E2601" t="s">
        <v>20</v>
      </c>
      <c r="F2601" t="s">
        <v>11293</v>
      </c>
      <c r="G2601" t="str">
        <f t="shared" si="100"/>
        <v>"ZTF20aavdgib",</v>
      </c>
      <c r="M2601" t="s">
        <v>11294</v>
      </c>
      <c r="N2601" t="s">
        <v>8279</v>
      </c>
      <c r="O2601" t="s">
        <v>8248</v>
      </c>
    </row>
    <row r="2602" spans="1:15" x14ac:dyDescent="0.2">
      <c r="A2602" t="s">
        <v>0</v>
      </c>
      <c r="B2602" t="s">
        <v>2628</v>
      </c>
      <c r="C2602" t="str">
        <f t="shared" si="99"/>
        <v xml:space="preserve"> "ZTF18abgkltd",</v>
      </c>
      <c r="E2602" t="s">
        <v>20</v>
      </c>
      <c r="F2602" t="s">
        <v>11295</v>
      </c>
      <c r="G2602" t="str">
        <f t="shared" si="100"/>
        <v>"ZTF20aazbqvr",</v>
      </c>
      <c r="M2602" t="s">
        <v>11296</v>
      </c>
      <c r="N2602" t="s">
        <v>8329</v>
      </c>
      <c r="O2602" t="s">
        <v>8248</v>
      </c>
    </row>
    <row r="2603" spans="1:15" x14ac:dyDescent="0.2">
      <c r="A2603" t="s">
        <v>0</v>
      </c>
      <c r="B2603" t="s">
        <v>2629</v>
      </c>
      <c r="C2603" t="str">
        <f t="shared" si="99"/>
        <v xml:space="preserve"> "ZTF18abgqonz",</v>
      </c>
      <c r="E2603" t="s">
        <v>20</v>
      </c>
      <c r="F2603" t="s">
        <v>11297</v>
      </c>
      <c r="G2603" t="str">
        <f t="shared" si="100"/>
        <v>"ZTF20aazjwgh",</v>
      </c>
      <c r="M2603" t="s">
        <v>11298</v>
      </c>
      <c r="N2603" t="s">
        <v>8299</v>
      </c>
      <c r="O2603" t="s">
        <v>8248</v>
      </c>
    </row>
    <row r="2604" spans="1:15" x14ac:dyDescent="0.2">
      <c r="A2604" t="s">
        <v>0</v>
      </c>
      <c r="B2604" t="s">
        <v>2630</v>
      </c>
      <c r="C2604" t="str">
        <f t="shared" si="99"/>
        <v xml:space="preserve"> "ZTF18abgqqfa",</v>
      </c>
      <c r="E2604" t="s">
        <v>20</v>
      </c>
      <c r="F2604" t="s">
        <v>11299</v>
      </c>
      <c r="G2604" t="str">
        <f t="shared" si="100"/>
        <v>"ZTF20abatfzl",</v>
      </c>
      <c r="M2604" t="s">
        <v>11300</v>
      </c>
      <c r="N2604" t="s">
        <v>8298</v>
      </c>
      <c r="O2604" t="s">
        <v>8248</v>
      </c>
    </row>
    <row r="2605" spans="1:15" x14ac:dyDescent="0.2">
      <c r="A2605" t="s">
        <v>0</v>
      </c>
      <c r="B2605" t="s">
        <v>2631</v>
      </c>
      <c r="C2605" t="str">
        <f t="shared" si="99"/>
        <v xml:space="preserve"> "ZTF18abgqsof",</v>
      </c>
      <c r="E2605" t="s">
        <v>20</v>
      </c>
      <c r="F2605" t="s">
        <v>11301</v>
      </c>
      <c r="G2605" t="str">
        <f t="shared" si="100"/>
        <v>"ZTF20abasewu",</v>
      </c>
      <c r="M2605" t="s">
        <v>11302</v>
      </c>
      <c r="N2605" t="s">
        <v>8331</v>
      </c>
      <c r="O2605" t="s">
        <v>8248</v>
      </c>
    </row>
    <row r="2606" spans="1:15" x14ac:dyDescent="0.2">
      <c r="A2606" t="s">
        <v>0</v>
      </c>
      <c r="B2606" t="s">
        <v>2632</v>
      </c>
      <c r="C2606" t="str">
        <f t="shared" si="99"/>
        <v xml:space="preserve"> "ZTF18abgsdkd",</v>
      </c>
      <c r="E2606" t="s">
        <v>20</v>
      </c>
      <c r="F2606" t="s">
        <v>11303</v>
      </c>
      <c r="G2606" t="str">
        <f t="shared" si="100"/>
        <v>"ZTF20abatmsa",</v>
      </c>
      <c r="M2606" t="s">
        <v>11304</v>
      </c>
      <c r="N2606" t="s">
        <v>8327</v>
      </c>
      <c r="O2606" t="s">
        <v>8248</v>
      </c>
    </row>
    <row r="2607" spans="1:15" x14ac:dyDescent="0.2">
      <c r="A2607" t="s">
        <v>0</v>
      </c>
      <c r="B2607" t="s">
        <v>2633</v>
      </c>
      <c r="C2607" t="str">
        <f t="shared" si="99"/>
        <v xml:space="preserve"> "ZTF18abgvbwg",</v>
      </c>
      <c r="E2607" t="s">
        <v>20</v>
      </c>
      <c r="F2607" t="s">
        <v>11305</v>
      </c>
      <c r="G2607" t="str">
        <f t="shared" si="100"/>
        <v>"ZTF20aamzxiu",</v>
      </c>
      <c r="M2607" t="s">
        <v>11306</v>
      </c>
      <c r="N2607" t="s">
        <v>8310</v>
      </c>
      <c r="O2607" t="s">
        <v>8248</v>
      </c>
    </row>
    <row r="2608" spans="1:15" x14ac:dyDescent="0.2">
      <c r="A2608" t="s">
        <v>0</v>
      </c>
      <c r="B2608" t="s">
        <v>2634</v>
      </c>
      <c r="C2608" t="str">
        <f t="shared" si="99"/>
        <v xml:space="preserve"> "ZTF18abgvcbl",</v>
      </c>
      <c r="E2608" t="s">
        <v>20</v>
      </c>
      <c r="F2608" t="s">
        <v>11307</v>
      </c>
      <c r="G2608" t="str">
        <f t="shared" si="100"/>
        <v>"ZTF20aagwsdp",</v>
      </c>
      <c r="M2608" t="s">
        <v>11308</v>
      </c>
      <c r="N2608" t="s">
        <v>8330</v>
      </c>
      <c r="O2608" t="s">
        <v>8248</v>
      </c>
    </row>
    <row r="2609" spans="1:15" x14ac:dyDescent="0.2">
      <c r="A2609" t="s">
        <v>0</v>
      </c>
      <c r="B2609" t="s">
        <v>2635</v>
      </c>
      <c r="C2609" t="str">
        <f t="shared" si="99"/>
        <v xml:space="preserve"> "ZTF18abgxksc",</v>
      </c>
      <c r="E2609" t="s">
        <v>20</v>
      </c>
      <c r="F2609" t="s">
        <v>11309</v>
      </c>
      <c r="G2609" t="str">
        <f t="shared" si="100"/>
        <v>"ZTF20aavnnzx",</v>
      </c>
      <c r="M2609" t="s">
        <v>11310</v>
      </c>
      <c r="N2609" t="s">
        <v>8348</v>
      </c>
      <c r="O2609" t="s">
        <v>8248</v>
      </c>
    </row>
    <row r="2610" spans="1:15" x14ac:dyDescent="0.2">
      <c r="A2610" t="s">
        <v>0</v>
      </c>
      <c r="B2610" t="s">
        <v>2636</v>
      </c>
      <c r="C2610" t="str">
        <f t="shared" si="99"/>
        <v xml:space="preserve"> "ZTF18abgydxp",</v>
      </c>
      <c r="E2610" t="s">
        <v>20</v>
      </c>
      <c r="F2610" t="s">
        <v>11311</v>
      </c>
      <c r="G2610" t="str">
        <f t="shared" si="100"/>
        <v>"ZTF20aadvunl",</v>
      </c>
      <c r="M2610" t="s">
        <v>11312</v>
      </c>
      <c r="N2610" t="s">
        <v>8322</v>
      </c>
      <c r="O2610" t="s">
        <v>8248</v>
      </c>
    </row>
    <row r="2611" spans="1:15" x14ac:dyDescent="0.2">
      <c r="A2611" t="s">
        <v>0</v>
      </c>
      <c r="B2611" t="s">
        <v>2637</v>
      </c>
      <c r="C2611" t="str">
        <f t="shared" si="99"/>
        <v xml:space="preserve"> "ZTF18abhaokt",</v>
      </c>
      <c r="E2611" t="s">
        <v>20</v>
      </c>
      <c r="F2611" t="s">
        <v>11313</v>
      </c>
      <c r="G2611" t="str">
        <f t="shared" si="100"/>
        <v>"ZTF19acypppb",</v>
      </c>
      <c r="M2611" t="s">
        <v>11314</v>
      </c>
      <c r="N2611" t="s">
        <v>8431</v>
      </c>
      <c r="O2611" t="s">
        <v>8248</v>
      </c>
    </row>
    <row r="2612" spans="1:15" x14ac:dyDescent="0.2">
      <c r="A2612" t="s">
        <v>0</v>
      </c>
      <c r="B2612" t="s">
        <v>2638</v>
      </c>
      <c r="C2612" t="str">
        <f t="shared" si="99"/>
        <v xml:space="preserve"> "ZTF18abhaqaw",</v>
      </c>
      <c r="E2612" t="s">
        <v>20</v>
      </c>
      <c r="F2612" t="s">
        <v>11315</v>
      </c>
      <c r="G2612" t="str">
        <f t="shared" si="100"/>
        <v>"ZTF19acolhnl",</v>
      </c>
      <c r="M2612" t="s">
        <v>11316</v>
      </c>
      <c r="N2612" t="s">
        <v>8434</v>
      </c>
      <c r="O2612" t="s">
        <v>8248</v>
      </c>
    </row>
    <row r="2613" spans="1:15" x14ac:dyDescent="0.2">
      <c r="A2613" t="s">
        <v>0</v>
      </c>
      <c r="B2613" t="s">
        <v>2639</v>
      </c>
      <c r="C2613" t="str">
        <f t="shared" si="99"/>
        <v xml:space="preserve"> "ZTF18abhaylg",</v>
      </c>
      <c r="E2613" t="s">
        <v>20</v>
      </c>
      <c r="F2613" t="s">
        <v>11317</v>
      </c>
      <c r="G2613" t="str">
        <f t="shared" si="100"/>
        <v>"ZTF19acymudw",</v>
      </c>
      <c r="M2613" t="s">
        <v>11318</v>
      </c>
      <c r="N2613" t="s">
        <v>8295</v>
      </c>
      <c r="O2613" t="s">
        <v>8248</v>
      </c>
    </row>
    <row r="2614" spans="1:15" x14ac:dyDescent="0.2">
      <c r="A2614" t="s">
        <v>0</v>
      </c>
      <c r="B2614" t="s">
        <v>2640</v>
      </c>
      <c r="C2614" t="str">
        <f t="shared" si="99"/>
        <v xml:space="preserve"> "ZTF18abhbevr",</v>
      </c>
      <c r="E2614" t="s">
        <v>20</v>
      </c>
      <c r="F2614" t="s">
        <v>11319</v>
      </c>
      <c r="G2614" t="str">
        <f t="shared" si="100"/>
        <v>"ZTF19adcbyzc",</v>
      </c>
      <c r="M2614" t="s">
        <v>11320</v>
      </c>
      <c r="N2614" t="s">
        <v>8320</v>
      </c>
      <c r="O2614" t="s">
        <v>8248</v>
      </c>
    </row>
    <row r="2615" spans="1:15" x14ac:dyDescent="0.2">
      <c r="A2615" t="s">
        <v>0</v>
      </c>
      <c r="B2615" t="s">
        <v>2641</v>
      </c>
      <c r="C2615" t="str">
        <f t="shared" si="99"/>
        <v xml:space="preserve"> "ZTF18abhbgni",</v>
      </c>
      <c r="E2615" t="s">
        <v>20</v>
      </c>
      <c r="F2615" t="s">
        <v>11321</v>
      </c>
      <c r="G2615" t="str">
        <f t="shared" si="100"/>
        <v>"ZTF20aaubntq",</v>
      </c>
      <c r="M2615" t="s">
        <v>11322</v>
      </c>
      <c r="N2615" t="s">
        <v>8429</v>
      </c>
      <c r="O2615" t="s">
        <v>8248</v>
      </c>
    </row>
    <row r="2616" spans="1:15" x14ac:dyDescent="0.2">
      <c r="A2616" t="s">
        <v>0</v>
      </c>
      <c r="B2616" t="s">
        <v>2642</v>
      </c>
      <c r="C2616" t="str">
        <f t="shared" si="99"/>
        <v xml:space="preserve"> "ZTF18abhbhzg",</v>
      </c>
      <c r="E2616" t="s">
        <v>20</v>
      </c>
      <c r="F2616" t="s">
        <v>11323</v>
      </c>
      <c r="G2616" t="str">
        <f t="shared" si="100"/>
        <v>"ZTF20abbbsfs",</v>
      </c>
      <c r="M2616" t="s">
        <v>11324</v>
      </c>
      <c r="N2616" t="s">
        <v>8413</v>
      </c>
      <c r="O2616" t="s">
        <v>8248</v>
      </c>
    </row>
    <row r="2617" spans="1:15" x14ac:dyDescent="0.2">
      <c r="A2617" t="s">
        <v>0</v>
      </c>
      <c r="B2617" t="s">
        <v>2643</v>
      </c>
      <c r="C2617" t="str">
        <f t="shared" si="99"/>
        <v xml:space="preserve"> "ZTF18abhbkug",</v>
      </c>
      <c r="E2617" t="s">
        <v>20</v>
      </c>
      <c r="F2617" t="s">
        <v>11325</v>
      </c>
      <c r="G2617" t="str">
        <f t="shared" si="100"/>
        <v>"ZTF20aazpoif",</v>
      </c>
      <c r="M2617" t="s">
        <v>11326</v>
      </c>
      <c r="N2617" t="s">
        <v>8296</v>
      </c>
      <c r="O2617" t="s">
        <v>8248</v>
      </c>
    </row>
    <row r="2618" spans="1:15" x14ac:dyDescent="0.2">
      <c r="A2618" t="s">
        <v>0</v>
      </c>
      <c r="B2618" t="s">
        <v>2644</v>
      </c>
      <c r="C2618" t="str">
        <f t="shared" si="99"/>
        <v xml:space="preserve"> "ZTF18abhgitw",</v>
      </c>
      <c r="E2618" t="s">
        <v>20</v>
      </c>
      <c r="F2618" t="s">
        <v>11327</v>
      </c>
      <c r="G2618" t="str">
        <f t="shared" si="100"/>
        <v>"ZTF20aaichor",</v>
      </c>
      <c r="M2618" t="s">
        <v>11328</v>
      </c>
      <c r="N2618" t="s">
        <v>8298</v>
      </c>
      <c r="O2618" t="s">
        <v>8248</v>
      </c>
    </row>
    <row r="2619" spans="1:15" x14ac:dyDescent="0.2">
      <c r="A2619" t="s">
        <v>0</v>
      </c>
      <c r="B2619" t="s">
        <v>2645</v>
      </c>
      <c r="C2619" t="str">
        <f t="shared" si="99"/>
        <v xml:space="preserve"> "ZTF18abhglyw",</v>
      </c>
      <c r="E2619" t="s">
        <v>20</v>
      </c>
      <c r="F2619" t="s">
        <v>11329</v>
      </c>
      <c r="G2619" t="str">
        <f t="shared" si="100"/>
        <v>"ZTF20aaojrsc",</v>
      </c>
      <c r="M2619" t="s">
        <v>11330</v>
      </c>
      <c r="N2619" t="s">
        <v>8413</v>
      </c>
      <c r="O2619" t="s">
        <v>8248</v>
      </c>
    </row>
    <row r="2620" spans="1:15" x14ac:dyDescent="0.2">
      <c r="A2620" t="s">
        <v>0</v>
      </c>
      <c r="B2620" t="s">
        <v>2646</v>
      </c>
      <c r="C2620" t="str">
        <f t="shared" si="99"/>
        <v xml:space="preserve"> "ZTF18abhotgt",</v>
      </c>
      <c r="E2620" t="s">
        <v>20</v>
      </c>
      <c r="F2620" t="s">
        <v>11331</v>
      </c>
      <c r="G2620" t="str">
        <f t="shared" si="100"/>
        <v>"ZTF20aazpnxl",</v>
      </c>
      <c r="M2620" t="s">
        <v>11332</v>
      </c>
      <c r="N2620" t="s">
        <v>8415</v>
      </c>
      <c r="O2620" t="s">
        <v>8248</v>
      </c>
    </row>
    <row r="2621" spans="1:15" x14ac:dyDescent="0.2">
      <c r="A2621" t="s">
        <v>0</v>
      </c>
      <c r="B2621" t="s">
        <v>2647</v>
      </c>
      <c r="C2621" t="str">
        <f t="shared" si="99"/>
        <v xml:space="preserve"> "ZTF18abihixn",</v>
      </c>
      <c r="E2621" t="s">
        <v>20</v>
      </c>
      <c r="F2621" t="s">
        <v>11333</v>
      </c>
      <c r="G2621" t="str">
        <f t="shared" si="100"/>
        <v>"ZTF20aankhoa",</v>
      </c>
      <c r="M2621" t="s">
        <v>11334</v>
      </c>
      <c r="N2621" t="s">
        <v>8429</v>
      </c>
      <c r="O2621" t="s">
        <v>8248</v>
      </c>
    </row>
    <row r="2622" spans="1:15" x14ac:dyDescent="0.2">
      <c r="A2622" t="s">
        <v>0</v>
      </c>
      <c r="B2622" t="s">
        <v>2648</v>
      </c>
      <c r="C2622" t="str">
        <f t="shared" si="99"/>
        <v xml:space="preserve"> "ZTF18abixqaz",</v>
      </c>
      <c r="E2622" t="s">
        <v>20</v>
      </c>
      <c r="F2622" t="s">
        <v>11335</v>
      </c>
      <c r="G2622" t="str">
        <f t="shared" si="100"/>
        <v>"ZTF20aanyepz",</v>
      </c>
      <c r="M2622" t="s">
        <v>11336</v>
      </c>
      <c r="N2622" t="s">
        <v>8424</v>
      </c>
      <c r="O2622" t="s">
        <v>8248</v>
      </c>
    </row>
    <row r="2623" spans="1:15" x14ac:dyDescent="0.2">
      <c r="A2623" t="s">
        <v>0</v>
      </c>
      <c r="B2623" t="s">
        <v>2649</v>
      </c>
      <c r="C2623" t="str">
        <f t="shared" si="99"/>
        <v xml:space="preserve"> "ZTF18abjcclw",</v>
      </c>
      <c r="E2623" t="s">
        <v>20</v>
      </c>
      <c r="F2623" t="s">
        <v>11337</v>
      </c>
      <c r="G2623" t="str">
        <f t="shared" si="100"/>
        <v>"ZTF20aaqtnam",</v>
      </c>
      <c r="M2623" t="s">
        <v>11338</v>
      </c>
      <c r="N2623" t="s">
        <v>8424</v>
      </c>
      <c r="O2623" t="s">
        <v>8248</v>
      </c>
    </row>
    <row r="2624" spans="1:15" x14ac:dyDescent="0.2">
      <c r="A2624" t="s">
        <v>0</v>
      </c>
      <c r="B2624" t="s">
        <v>2650</v>
      </c>
      <c r="C2624" t="str">
        <f t="shared" si="99"/>
        <v xml:space="preserve"> "ZTF18abjnuzh",</v>
      </c>
      <c r="E2624" t="s">
        <v>20</v>
      </c>
      <c r="F2624" t="s">
        <v>11339</v>
      </c>
      <c r="G2624" t="str">
        <f t="shared" si="100"/>
        <v>"ZTF20aalbjpf",</v>
      </c>
      <c r="M2624" t="s">
        <v>11340</v>
      </c>
      <c r="N2624" t="s">
        <v>8431</v>
      </c>
      <c r="O2624" t="s">
        <v>8248</v>
      </c>
    </row>
    <row r="2625" spans="1:15" x14ac:dyDescent="0.2">
      <c r="A2625" t="s">
        <v>0</v>
      </c>
      <c r="B2625" t="s">
        <v>2651</v>
      </c>
      <c r="C2625" t="str">
        <f t="shared" si="99"/>
        <v xml:space="preserve"> "ZTF18abjyinu",</v>
      </c>
      <c r="E2625" t="s">
        <v>20</v>
      </c>
      <c r="F2625" t="s">
        <v>11341</v>
      </c>
      <c r="G2625" t="str">
        <f t="shared" si="100"/>
        <v>"ZTF20aamntsk",</v>
      </c>
      <c r="M2625" t="s">
        <v>11342</v>
      </c>
      <c r="N2625" t="s">
        <v>8431</v>
      </c>
      <c r="O2625" t="s">
        <v>8248</v>
      </c>
    </row>
    <row r="2626" spans="1:15" x14ac:dyDescent="0.2">
      <c r="A2626" t="s">
        <v>0</v>
      </c>
      <c r="B2626" t="s">
        <v>2652</v>
      </c>
      <c r="C2626" t="str">
        <f t="shared" si="99"/>
        <v xml:space="preserve"> "ZTF18abjyiss",</v>
      </c>
      <c r="E2626" t="s">
        <v>20</v>
      </c>
      <c r="F2626" t="s">
        <v>11343</v>
      </c>
      <c r="G2626" t="str">
        <f t="shared" si="100"/>
        <v>"ZTF20aazgxgk",</v>
      </c>
      <c r="M2626" t="s">
        <v>11344</v>
      </c>
      <c r="N2626" t="s">
        <v>8435</v>
      </c>
      <c r="O2626" t="s">
        <v>8248</v>
      </c>
    </row>
    <row r="2627" spans="1:15" x14ac:dyDescent="0.2">
      <c r="A2627" t="s">
        <v>0</v>
      </c>
      <c r="B2627" t="s">
        <v>2653</v>
      </c>
      <c r="C2627" t="str">
        <f t="shared" ref="C2627:C2690" si="101">B2627&amp;","</f>
        <v xml:space="preserve"> "ZTF18abjyiun",</v>
      </c>
      <c r="E2627" t="s">
        <v>20</v>
      </c>
      <c r="F2627" t="s">
        <v>11345</v>
      </c>
      <c r="G2627" t="str">
        <f t="shared" si="100"/>
        <v>"ZTF20abasxmb",</v>
      </c>
      <c r="M2627" t="s">
        <v>11346</v>
      </c>
      <c r="N2627" t="s">
        <v>8435</v>
      </c>
      <c r="O2627" t="s">
        <v>8248</v>
      </c>
    </row>
    <row r="2628" spans="1:15" x14ac:dyDescent="0.2">
      <c r="A2628" t="s">
        <v>0</v>
      </c>
      <c r="B2628" t="s">
        <v>2654</v>
      </c>
      <c r="C2628" t="str">
        <f t="shared" si="101"/>
        <v xml:space="preserve"> "ZTF18abjyiup",</v>
      </c>
      <c r="E2628" t="s">
        <v>20</v>
      </c>
      <c r="F2628" t="s">
        <v>11347</v>
      </c>
      <c r="G2628" t="str">
        <f t="shared" ref="G2628:G2691" si="102">F2628&amp;","</f>
        <v>"ZTF20abbrptu",</v>
      </c>
      <c r="M2628" t="s">
        <v>11348</v>
      </c>
      <c r="N2628" t="s">
        <v>8434</v>
      </c>
      <c r="O2628" t="s">
        <v>8248</v>
      </c>
    </row>
    <row r="2629" spans="1:15" x14ac:dyDescent="0.2">
      <c r="A2629" t="s">
        <v>0</v>
      </c>
      <c r="B2629" t="s">
        <v>2655</v>
      </c>
      <c r="C2629" t="str">
        <f t="shared" si="101"/>
        <v xml:space="preserve"> "ZTF18abjzera",</v>
      </c>
      <c r="E2629" t="s">
        <v>20</v>
      </c>
      <c r="F2629" t="s">
        <v>11349</v>
      </c>
      <c r="G2629" t="str">
        <f t="shared" si="102"/>
        <v>"ZTF20aaukudw",</v>
      </c>
      <c r="M2629" t="s">
        <v>11350</v>
      </c>
      <c r="N2629" t="s">
        <v>8434</v>
      </c>
      <c r="O2629" t="s">
        <v>8248</v>
      </c>
    </row>
    <row r="2630" spans="1:15" x14ac:dyDescent="0.2">
      <c r="A2630" t="s">
        <v>0</v>
      </c>
      <c r="B2630" t="s">
        <v>2656</v>
      </c>
      <c r="C2630" t="str">
        <f t="shared" si="101"/>
        <v xml:space="preserve"> "ZTF18abkered",</v>
      </c>
      <c r="E2630" t="s">
        <v>20</v>
      </c>
      <c r="F2630" t="s">
        <v>11349</v>
      </c>
      <c r="G2630" t="str">
        <f t="shared" si="102"/>
        <v>"ZTF20aaukudw",</v>
      </c>
      <c r="M2630" t="s">
        <v>11351</v>
      </c>
      <c r="N2630" t="s">
        <v>8434</v>
      </c>
      <c r="O2630" t="s">
        <v>8248</v>
      </c>
    </row>
    <row r="2631" spans="1:15" x14ac:dyDescent="0.2">
      <c r="A2631" t="s">
        <v>0</v>
      </c>
      <c r="B2631" t="s">
        <v>2657</v>
      </c>
      <c r="C2631" t="str">
        <f t="shared" si="101"/>
        <v xml:space="preserve"> "ZTF18abkigvh",</v>
      </c>
      <c r="E2631" t="s">
        <v>20</v>
      </c>
      <c r="F2631" t="s">
        <v>11352</v>
      </c>
      <c r="G2631" t="str">
        <f t="shared" si="102"/>
        <v>"ZTF20aautscv",</v>
      </c>
      <c r="M2631" t="s">
        <v>11353</v>
      </c>
      <c r="N2631" t="s">
        <v>8434</v>
      </c>
      <c r="O2631" t="s">
        <v>8248</v>
      </c>
    </row>
    <row r="2632" spans="1:15" x14ac:dyDescent="0.2">
      <c r="A2632" t="s">
        <v>0</v>
      </c>
      <c r="B2632" t="s">
        <v>2658</v>
      </c>
      <c r="C2632" t="str">
        <f t="shared" si="101"/>
        <v xml:space="preserve"> "ZTF18abkiqfs",</v>
      </c>
      <c r="E2632" t="s">
        <v>20</v>
      </c>
      <c r="F2632" t="s">
        <v>11354</v>
      </c>
      <c r="G2632" t="str">
        <f t="shared" si="102"/>
        <v>"ZTF20aabqiti",</v>
      </c>
      <c r="M2632" t="s">
        <v>11355</v>
      </c>
      <c r="N2632" t="s">
        <v>8303</v>
      </c>
      <c r="O2632" t="s">
        <v>8248</v>
      </c>
    </row>
    <row r="2633" spans="1:15" x14ac:dyDescent="0.2">
      <c r="A2633" t="s">
        <v>0</v>
      </c>
      <c r="B2633" t="s">
        <v>2659</v>
      </c>
      <c r="C2633" t="str">
        <f t="shared" si="101"/>
        <v xml:space="preserve"> "ZTF18abklrjj",</v>
      </c>
      <c r="E2633" t="s">
        <v>20</v>
      </c>
      <c r="F2633" t="s">
        <v>11356</v>
      </c>
      <c r="G2633" t="str">
        <f t="shared" si="102"/>
        <v>"ZTF20abchbds",</v>
      </c>
      <c r="M2633" t="s">
        <v>11357</v>
      </c>
      <c r="N2633" t="s">
        <v>8275</v>
      </c>
      <c r="O2633" t="s">
        <v>8248</v>
      </c>
    </row>
    <row r="2634" spans="1:15" x14ac:dyDescent="0.2">
      <c r="A2634" t="s">
        <v>0</v>
      </c>
      <c r="B2634" t="s">
        <v>2660</v>
      </c>
      <c r="C2634" t="str">
        <f t="shared" si="101"/>
        <v xml:space="preserve"> "ZTF18abkuccd",</v>
      </c>
      <c r="E2634" t="s">
        <v>20</v>
      </c>
      <c r="F2634" t="s">
        <v>11358</v>
      </c>
      <c r="G2634" t="str">
        <f t="shared" si="102"/>
        <v>"ZTF20aacdhlf",</v>
      </c>
      <c r="M2634" t="s">
        <v>11359</v>
      </c>
      <c r="N2634" t="s">
        <v>8327</v>
      </c>
      <c r="O2634" t="s">
        <v>8248</v>
      </c>
    </row>
    <row r="2635" spans="1:15" x14ac:dyDescent="0.2">
      <c r="A2635" t="s">
        <v>0</v>
      </c>
      <c r="B2635" t="s">
        <v>2661</v>
      </c>
      <c r="C2635" t="str">
        <f t="shared" si="101"/>
        <v xml:space="preserve"> "ZTF18abkummj",</v>
      </c>
      <c r="E2635" t="s">
        <v>20</v>
      </c>
      <c r="F2635" t="s">
        <v>11360</v>
      </c>
      <c r="G2635" t="str">
        <f t="shared" si="102"/>
        <v>"ZTF20aagzdjp",</v>
      </c>
      <c r="M2635" t="s">
        <v>11361</v>
      </c>
      <c r="N2635" t="s">
        <v>8284</v>
      </c>
      <c r="O2635" t="s">
        <v>8248</v>
      </c>
    </row>
    <row r="2636" spans="1:15" x14ac:dyDescent="0.2">
      <c r="A2636" t="s">
        <v>0</v>
      </c>
      <c r="B2636" t="s">
        <v>2662</v>
      </c>
      <c r="C2636" t="str">
        <f t="shared" si="101"/>
        <v xml:space="preserve"> "ZTF18ablmoae",</v>
      </c>
      <c r="E2636" t="s">
        <v>20</v>
      </c>
      <c r="F2636" t="s">
        <v>11362</v>
      </c>
      <c r="G2636" t="str">
        <f t="shared" si="102"/>
        <v>"ZTF20aawdjlp",</v>
      </c>
      <c r="M2636" t="s">
        <v>11363</v>
      </c>
      <c r="N2636" t="s">
        <v>8323</v>
      </c>
      <c r="O2636" t="s">
        <v>8248</v>
      </c>
    </row>
    <row r="2637" spans="1:15" x14ac:dyDescent="0.2">
      <c r="A2637" t="s">
        <v>0</v>
      </c>
      <c r="B2637" t="s">
        <v>2663</v>
      </c>
      <c r="C2637" t="str">
        <f t="shared" si="101"/>
        <v xml:space="preserve"> "ZTF18ablmogg",</v>
      </c>
      <c r="E2637" t="s">
        <v>20</v>
      </c>
      <c r="F2637" t="s">
        <v>11364</v>
      </c>
      <c r="G2637" t="str">
        <f t="shared" si="102"/>
        <v>"ZTF20aawcjrx",</v>
      </c>
      <c r="M2637" t="s">
        <v>11365</v>
      </c>
      <c r="N2637" t="s">
        <v>8430</v>
      </c>
      <c r="O2637" t="s">
        <v>8248</v>
      </c>
    </row>
    <row r="2638" spans="1:15" x14ac:dyDescent="0.2">
      <c r="A2638" t="s">
        <v>0</v>
      </c>
      <c r="B2638" t="s">
        <v>2664</v>
      </c>
      <c r="C2638" t="str">
        <f t="shared" si="101"/>
        <v xml:space="preserve"> "ZTF18ablqgfa",</v>
      </c>
      <c r="E2638" t="s">
        <v>20</v>
      </c>
      <c r="F2638" t="s">
        <v>11366</v>
      </c>
      <c r="G2638" t="str">
        <f t="shared" si="102"/>
        <v>"ZTF20abciflj",</v>
      </c>
      <c r="M2638" t="s">
        <v>11367</v>
      </c>
      <c r="N2638" t="s">
        <v>8429</v>
      </c>
      <c r="O2638" t="s">
        <v>8248</v>
      </c>
    </row>
    <row r="2639" spans="1:15" x14ac:dyDescent="0.2">
      <c r="A2639" t="s">
        <v>0</v>
      </c>
      <c r="B2639" t="s">
        <v>2665</v>
      </c>
      <c r="C2639" t="str">
        <f t="shared" si="101"/>
        <v xml:space="preserve"> "ZTF18ablqhdy",</v>
      </c>
      <c r="E2639" t="s">
        <v>20</v>
      </c>
      <c r="F2639" t="s">
        <v>11368</v>
      </c>
      <c r="G2639" t="str">
        <f t="shared" si="102"/>
        <v>"ZTF20aayuyak",</v>
      </c>
      <c r="M2639" t="s">
        <v>11369</v>
      </c>
      <c r="N2639" t="s">
        <v>8280</v>
      </c>
      <c r="O2639" t="s">
        <v>8248</v>
      </c>
    </row>
    <row r="2640" spans="1:15" x14ac:dyDescent="0.2">
      <c r="A2640" t="s">
        <v>0</v>
      </c>
      <c r="B2640" t="s">
        <v>2666</v>
      </c>
      <c r="C2640" t="str">
        <f t="shared" si="101"/>
        <v xml:space="preserve"> "ZTF18ablqrnf",</v>
      </c>
      <c r="E2640" t="s">
        <v>20</v>
      </c>
      <c r="F2640" t="s">
        <v>11370</v>
      </c>
      <c r="G2640" t="str">
        <f t="shared" si="102"/>
        <v>"ZTF20abafzxx",</v>
      </c>
      <c r="M2640" t="s">
        <v>11371</v>
      </c>
      <c r="N2640" t="s">
        <v>8289</v>
      </c>
      <c r="O2640" t="s">
        <v>8248</v>
      </c>
    </row>
    <row r="2641" spans="1:15" x14ac:dyDescent="0.2">
      <c r="A2641" t="s">
        <v>0</v>
      </c>
      <c r="B2641" t="s">
        <v>2667</v>
      </c>
      <c r="C2641" t="str">
        <f t="shared" si="101"/>
        <v xml:space="preserve"> "ZTF18ablrprr",</v>
      </c>
      <c r="E2641" t="s">
        <v>20</v>
      </c>
      <c r="F2641" t="s">
        <v>11372</v>
      </c>
      <c r="G2641" t="str">
        <f t="shared" si="102"/>
        <v>"ZTF20aawmlfq",</v>
      </c>
      <c r="M2641" t="s">
        <v>11373</v>
      </c>
      <c r="N2641" t="s">
        <v>8276</v>
      </c>
      <c r="O2641" t="s">
        <v>8248</v>
      </c>
    </row>
    <row r="2642" spans="1:15" x14ac:dyDescent="0.2">
      <c r="A2642" t="s">
        <v>0</v>
      </c>
      <c r="B2642" t="s">
        <v>2668</v>
      </c>
      <c r="C2642" t="str">
        <f t="shared" si="101"/>
        <v xml:space="preserve"> "ZTF18ablsygx",</v>
      </c>
      <c r="E2642" t="s">
        <v>20</v>
      </c>
      <c r="F2642" t="s">
        <v>11374</v>
      </c>
      <c r="G2642" t="str">
        <f t="shared" si="102"/>
        <v>"ZTF20aaydgsu",</v>
      </c>
      <c r="M2642" t="s">
        <v>11375</v>
      </c>
      <c r="N2642" t="s">
        <v>8405</v>
      </c>
      <c r="O2642" t="s">
        <v>8248</v>
      </c>
    </row>
    <row r="2643" spans="1:15" x14ac:dyDescent="0.2">
      <c r="A2643" t="s">
        <v>0</v>
      </c>
      <c r="B2643" t="s">
        <v>2669</v>
      </c>
      <c r="C2643" t="str">
        <f t="shared" si="101"/>
        <v xml:space="preserve"> "ZTF18ablwibf",</v>
      </c>
      <c r="E2643" t="s">
        <v>20</v>
      </c>
      <c r="F2643" t="s">
        <v>11376</v>
      </c>
      <c r="G2643" t="str">
        <f t="shared" si="102"/>
        <v>"ZTF20aaxxhib",</v>
      </c>
      <c r="M2643" t="s">
        <v>11377</v>
      </c>
      <c r="N2643" t="s">
        <v>8289</v>
      </c>
      <c r="O2643" t="s">
        <v>8248</v>
      </c>
    </row>
    <row r="2644" spans="1:15" x14ac:dyDescent="0.2">
      <c r="A2644" t="s">
        <v>0</v>
      </c>
      <c r="B2644" t="s">
        <v>2670</v>
      </c>
      <c r="C2644" t="str">
        <f t="shared" si="101"/>
        <v xml:space="preserve"> "ZTF18abmagtf",</v>
      </c>
      <c r="E2644" t="s">
        <v>20</v>
      </c>
      <c r="F2644" t="s">
        <v>11378</v>
      </c>
      <c r="G2644" t="str">
        <f t="shared" si="102"/>
        <v>"ZTF20aazooyu",</v>
      </c>
      <c r="M2644" t="s">
        <v>11379</v>
      </c>
      <c r="N2644" t="s">
        <v>8412</v>
      </c>
      <c r="O2644" t="s">
        <v>8248</v>
      </c>
    </row>
    <row r="2645" spans="1:15" x14ac:dyDescent="0.2">
      <c r="A2645" t="s">
        <v>0</v>
      </c>
      <c r="B2645" t="s">
        <v>2671</v>
      </c>
      <c r="C2645" t="str">
        <f t="shared" si="101"/>
        <v xml:space="preserve"> "ZTF18abmaqvu",</v>
      </c>
      <c r="E2645" t="s">
        <v>20</v>
      </c>
      <c r="F2645" t="s">
        <v>11380</v>
      </c>
      <c r="G2645" t="str">
        <f t="shared" si="102"/>
        <v>"ZTF20abdxouw",</v>
      </c>
      <c r="M2645" t="s">
        <v>11381</v>
      </c>
      <c r="N2645" t="s">
        <v>8310</v>
      </c>
      <c r="O2645" t="s">
        <v>8248</v>
      </c>
    </row>
    <row r="2646" spans="1:15" x14ac:dyDescent="0.2">
      <c r="A2646" t="s">
        <v>0</v>
      </c>
      <c r="B2646" t="s">
        <v>2672</v>
      </c>
      <c r="C2646" t="str">
        <f t="shared" si="101"/>
        <v xml:space="preserve"> "ZTF18abmkbkx",</v>
      </c>
      <c r="E2646" t="s">
        <v>20</v>
      </c>
      <c r="F2646" t="s">
        <v>11382</v>
      </c>
      <c r="G2646" t="str">
        <f t="shared" si="102"/>
        <v>"ZTF20aaxablt",</v>
      </c>
      <c r="M2646" t="s">
        <v>11383</v>
      </c>
      <c r="N2646" t="s">
        <v>8310</v>
      </c>
      <c r="O2646" t="s">
        <v>8248</v>
      </c>
    </row>
    <row r="2647" spans="1:15" x14ac:dyDescent="0.2">
      <c r="A2647" t="s">
        <v>0</v>
      </c>
      <c r="B2647" t="s">
        <v>2673</v>
      </c>
      <c r="C2647" t="str">
        <f t="shared" si="101"/>
        <v xml:space="preserve"> "ZTF18abmpekl",</v>
      </c>
      <c r="E2647" t="s">
        <v>20</v>
      </c>
      <c r="F2647" t="s">
        <v>11384</v>
      </c>
      <c r="G2647" t="str">
        <f t="shared" si="102"/>
        <v>"ZTF20aaxxcms",</v>
      </c>
      <c r="M2647" t="s">
        <v>11385</v>
      </c>
      <c r="N2647" t="s">
        <v>8413</v>
      </c>
      <c r="O2647" t="s">
        <v>8248</v>
      </c>
    </row>
    <row r="2648" spans="1:15" x14ac:dyDescent="0.2">
      <c r="A2648" t="s">
        <v>0</v>
      </c>
      <c r="B2648" t="s">
        <v>2674</v>
      </c>
      <c r="C2648" t="str">
        <f t="shared" si="101"/>
        <v xml:space="preserve"> "ZTF18abmwnpl",</v>
      </c>
      <c r="E2648" t="s">
        <v>20</v>
      </c>
      <c r="F2648" t="s">
        <v>11386</v>
      </c>
      <c r="G2648" t="str">
        <f t="shared" si="102"/>
        <v>"ZTF20abapyxl",</v>
      </c>
      <c r="M2648" t="s">
        <v>11387</v>
      </c>
      <c r="N2648" t="s">
        <v>8303</v>
      </c>
      <c r="O2648" t="s">
        <v>8248</v>
      </c>
    </row>
    <row r="2649" spans="1:15" x14ac:dyDescent="0.2">
      <c r="A2649" t="s">
        <v>0</v>
      </c>
      <c r="B2649" t="s">
        <v>2675</v>
      </c>
      <c r="C2649" t="str">
        <f t="shared" si="101"/>
        <v xml:space="preserve"> "ZTF18abmwqnh",</v>
      </c>
      <c r="E2649" t="s">
        <v>20</v>
      </c>
      <c r="F2649" t="s">
        <v>11388</v>
      </c>
      <c r="G2649" t="str">
        <f t="shared" si="102"/>
        <v>"ZTF19adcetym",</v>
      </c>
      <c r="M2649" t="s">
        <v>11389</v>
      </c>
      <c r="N2649" t="s">
        <v>8310</v>
      </c>
      <c r="O2649" t="s">
        <v>8248</v>
      </c>
    </row>
    <row r="2650" spans="1:15" x14ac:dyDescent="0.2">
      <c r="A2650" t="s">
        <v>0</v>
      </c>
      <c r="B2650" t="s">
        <v>2676</v>
      </c>
      <c r="C2650" t="str">
        <f t="shared" si="101"/>
        <v xml:space="preserve"> "ZTF18abnccof",</v>
      </c>
      <c r="E2650" t="s">
        <v>20</v>
      </c>
      <c r="F2650" t="s">
        <v>11390</v>
      </c>
      <c r="G2650" t="str">
        <f t="shared" si="102"/>
        <v>"ZTF18aakiwbs",</v>
      </c>
      <c r="M2650" t="s">
        <v>11391</v>
      </c>
      <c r="N2650" t="s">
        <v>8432</v>
      </c>
      <c r="O2650" t="s">
        <v>8248</v>
      </c>
    </row>
    <row r="2651" spans="1:15" x14ac:dyDescent="0.2">
      <c r="A2651" t="s">
        <v>0</v>
      </c>
      <c r="B2651" t="s">
        <v>2677</v>
      </c>
      <c r="C2651" t="str">
        <f t="shared" si="101"/>
        <v xml:space="preserve"> "ZTF18abndfoi",</v>
      </c>
      <c r="E2651" t="s">
        <v>20</v>
      </c>
      <c r="F2651" t="s">
        <v>11392</v>
      </c>
      <c r="G2651" t="str">
        <f t="shared" si="102"/>
        <v>"ZTF20aayjxdv",</v>
      </c>
      <c r="M2651" t="s">
        <v>11393</v>
      </c>
      <c r="N2651" t="s">
        <v>8431</v>
      </c>
      <c r="O2651" t="s">
        <v>8248</v>
      </c>
    </row>
    <row r="2652" spans="1:15" x14ac:dyDescent="0.2">
      <c r="A2652" t="s">
        <v>0</v>
      </c>
      <c r="B2652" t="s">
        <v>2678</v>
      </c>
      <c r="C2652" t="str">
        <f t="shared" si="101"/>
        <v xml:space="preserve"> "ZTF18abnjuyd",</v>
      </c>
      <c r="E2652" t="s">
        <v>20</v>
      </c>
      <c r="F2652" t="s">
        <v>11394</v>
      </c>
      <c r="G2652" t="str">
        <f t="shared" si="102"/>
        <v>"ZTF20aazdsty",</v>
      </c>
      <c r="M2652" t="s">
        <v>11395</v>
      </c>
      <c r="N2652" t="s">
        <v>8295</v>
      </c>
      <c r="O2652" t="s">
        <v>8248</v>
      </c>
    </row>
    <row r="2653" spans="1:15" x14ac:dyDescent="0.2">
      <c r="A2653" t="s">
        <v>0</v>
      </c>
      <c r="B2653" t="s">
        <v>2679</v>
      </c>
      <c r="C2653" t="str">
        <f t="shared" si="101"/>
        <v xml:space="preserve"> "ZTF18abnvkei",</v>
      </c>
      <c r="E2653" t="s">
        <v>20</v>
      </c>
      <c r="F2653" t="s">
        <v>11396</v>
      </c>
      <c r="G2653" t="str">
        <f t="shared" si="102"/>
        <v>"ZTF20abdsunu",</v>
      </c>
      <c r="M2653" t="s">
        <v>11397</v>
      </c>
      <c r="N2653" t="s">
        <v>8434</v>
      </c>
      <c r="O2653" t="s">
        <v>8248</v>
      </c>
    </row>
    <row r="2654" spans="1:15" x14ac:dyDescent="0.2">
      <c r="A2654" t="s">
        <v>0</v>
      </c>
      <c r="B2654" t="s">
        <v>2680</v>
      </c>
      <c r="C2654" t="str">
        <f t="shared" si="101"/>
        <v xml:space="preserve"> "ZTF18abnvqul",</v>
      </c>
      <c r="E2654" t="s">
        <v>20</v>
      </c>
      <c r="F2654" t="s">
        <v>11398</v>
      </c>
      <c r="G2654" t="str">
        <f t="shared" si="102"/>
        <v>"ZTF20abedygm",</v>
      </c>
      <c r="M2654" t="s">
        <v>11399</v>
      </c>
      <c r="N2654" t="s">
        <v>8435</v>
      </c>
      <c r="O2654" t="s">
        <v>8248</v>
      </c>
    </row>
    <row r="2655" spans="1:15" x14ac:dyDescent="0.2">
      <c r="A2655" t="s">
        <v>0</v>
      </c>
      <c r="B2655" t="s">
        <v>2681</v>
      </c>
      <c r="C2655" t="str">
        <f t="shared" si="101"/>
        <v xml:space="preserve"> "ZTF18abnyfsx",</v>
      </c>
      <c r="E2655" t="s">
        <v>20</v>
      </c>
      <c r="F2655" t="s">
        <v>11400</v>
      </c>
      <c r="G2655" t="str">
        <f t="shared" si="102"/>
        <v>"ZTF18aarikzk",</v>
      </c>
      <c r="M2655" t="s">
        <v>11401</v>
      </c>
      <c r="N2655" t="s">
        <v>8432</v>
      </c>
      <c r="O2655" t="s">
        <v>8248</v>
      </c>
    </row>
    <row r="2656" spans="1:15" x14ac:dyDescent="0.2">
      <c r="A2656" t="s">
        <v>0</v>
      </c>
      <c r="B2656" t="s">
        <v>2682</v>
      </c>
      <c r="C2656" t="str">
        <f t="shared" si="101"/>
        <v xml:space="preserve"> "ZTF18abnygac",</v>
      </c>
      <c r="E2656" t="s">
        <v>20</v>
      </c>
      <c r="F2656" t="s">
        <v>11402</v>
      </c>
      <c r="G2656" t="str">
        <f t="shared" si="102"/>
        <v>"ZTF20aakyoez",</v>
      </c>
      <c r="M2656" t="s">
        <v>11403</v>
      </c>
      <c r="N2656" t="s">
        <v>8424</v>
      </c>
      <c r="O2656" t="s">
        <v>8248</v>
      </c>
    </row>
    <row r="2657" spans="1:15" x14ac:dyDescent="0.2">
      <c r="A2657" t="s">
        <v>0</v>
      </c>
      <c r="B2657" t="s">
        <v>2683</v>
      </c>
      <c r="C2657" t="str">
        <f t="shared" si="101"/>
        <v xml:space="preserve"> "ZTF18abnygil",</v>
      </c>
      <c r="E2657" t="s">
        <v>20</v>
      </c>
      <c r="F2657" t="s">
        <v>11404</v>
      </c>
      <c r="G2657" t="str">
        <f t="shared" si="102"/>
        <v>"ZTF20abajdvf",</v>
      </c>
      <c r="M2657" t="s">
        <v>11405</v>
      </c>
      <c r="N2657" t="s">
        <v>8435</v>
      </c>
      <c r="O2657" t="s">
        <v>8248</v>
      </c>
    </row>
    <row r="2658" spans="1:15" x14ac:dyDescent="0.2">
      <c r="A2658" t="s">
        <v>0</v>
      </c>
      <c r="B2658" t="s">
        <v>2684</v>
      </c>
      <c r="C2658" t="str">
        <f t="shared" si="101"/>
        <v xml:space="preserve"> "ZTF18abnyzai",</v>
      </c>
      <c r="E2658" t="s">
        <v>20</v>
      </c>
      <c r="F2658" t="s">
        <v>11406</v>
      </c>
      <c r="G2658" t="str">
        <f t="shared" si="102"/>
        <v>"ZTF20aasfdfr",</v>
      </c>
      <c r="M2658" t="s">
        <v>11407</v>
      </c>
      <c r="N2658" t="s">
        <v>8405</v>
      </c>
      <c r="O2658" t="s">
        <v>8248</v>
      </c>
    </row>
    <row r="2659" spans="1:15" x14ac:dyDescent="0.2">
      <c r="A2659" t="s">
        <v>0</v>
      </c>
      <c r="B2659" t="s">
        <v>2685</v>
      </c>
      <c r="C2659" t="str">
        <f t="shared" si="101"/>
        <v xml:space="preserve"> "ZTF18abnyzyb",</v>
      </c>
      <c r="E2659" t="s">
        <v>20</v>
      </c>
      <c r="F2659" t="s">
        <v>11408</v>
      </c>
      <c r="G2659" t="str">
        <f t="shared" si="102"/>
        <v>"ZTF20abffaxl",</v>
      </c>
      <c r="M2659" t="s">
        <v>11409</v>
      </c>
      <c r="N2659" t="s">
        <v>8277</v>
      </c>
      <c r="O2659" t="s">
        <v>8248</v>
      </c>
    </row>
    <row r="2660" spans="1:15" x14ac:dyDescent="0.2">
      <c r="A2660" t="s">
        <v>0</v>
      </c>
      <c r="B2660" t="s">
        <v>2686</v>
      </c>
      <c r="C2660" t="str">
        <f t="shared" si="101"/>
        <v xml:space="preserve"> "ZTF18abnzacg",</v>
      </c>
      <c r="E2660" t="s">
        <v>20</v>
      </c>
      <c r="F2660" t="s">
        <v>11410</v>
      </c>
      <c r="G2660" t="str">
        <f t="shared" si="102"/>
        <v>"ZTF18aaaqexr",</v>
      </c>
      <c r="M2660" t="s">
        <v>11411</v>
      </c>
      <c r="N2660" t="s">
        <v>8424</v>
      </c>
      <c r="O2660" t="s">
        <v>8248</v>
      </c>
    </row>
    <row r="2661" spans="1:15" x14ac:dyDescent="0.2">
      <c r="A2661" t="s">
        <v>0</v>
      </c>
      <c r="B2661" t="s">
        <v>2687</v>
      </c>
      <c r="C2661" t="str">
        <f t="shared" si="101"/>
        <v xml:space="preserve"> "ZTF18abobvlx",</v>
      </c>
      <c r="E2661" t="s">
        <v>20</v>
      </c>
      <c r="F2661" t="s">
        <v>11412</v>
      </c>
      <c r="G2661" t="str">
        <f t="shared" si="102"/>
        <v>"ZTF20aaqzzyt",</v>
      </c>
      <c r="M2661" t="s">
        <v>11413</v>
      </c>
      <c r="N2661" t="s">
        <v>8322</v>
      </c>
      <c r="O2661" t="s">
        <v>8248</v>
      </c>
    </row>
    <row r="2662" spans="1:15" x14ac:dyDescent="0.2">
      <c r="A2662" t="s">
        <v>0</v>
      </c>
      <c r="B2662" t="s">
        <v>2688</v>
      </c>
      <c r="C2662" t="str">
        <f t="shared" si="101"/>
        <v xml:space="preserve"> "ZTF18abocrjx",</v>
      </c>
      <c r="E2662" t="s">
        <v>20</v>
      </c>
      <c r="F2662" t="s">
        <v>11414</v>
      </c>
      <c r="G2662" t="str">
        <f t="shared" si="102"/>
        <v>"ZTF20aaurmtf",</v>
      </c>
      <c r="M2662" t="s">
        <v>11415</v>
      </c>
      <c r="N2662" t="s">
        <v>8294</v>
      </c>
      <c r="O2662" t="s">
        <v>8248</v>
      </c>
    </row>
    <row r="2663" spans="1:15" x14ac:dyDescent="0.2">
      <c r="A2663" t="s">
        <v>0</v>
      </c>
      <c r="B2663" t="s">
        <v>2689</v>
      </c>
      <c r="C2663" t="str">
        <f t="shared" si="101"/>
        <v xml:space="preserve"> "ZTF18abodqmb",</v>
      </c>
      <c r="E2663" t="s">
        <v>20</v>
      </c>
      <c r="F2663" t="s">
        <v>11416</v>
      </c>
      <c r="G2663" t="str">
        <f t="shared" si="102"/>
        <v>"ZTF20aadcfva",</v>
      </c>
      <c r="M2663" t="s">
        <v>11417</v>
      </c>
      <c r="N2663" t="s">
        <v>8405</v>
      </c>
      <c r="O2663" t="s">
        <v>8248</v>
      </c>
    </row>
    <row r="2664" spans="1:15" x14ac:dyDescent="0.2">
      <c r="A2664" t="s">
        <v>0</v>
      </c>
      <c r="B2664" t="s">
        <v>2690</v>
      </c>
      <c r="C2664" t="str">
        <f t="shared" si="101"/>
        <v xml:space="preserve"> "ZTF18abolrqd",</v>
      </c>
      <c r="E2664" t="s">
        <v>20</v>
      </c>
      <c r="F2664" t="s">
        <v>11418</v>
      </c>
      <c r="G2664" t="str">
        <f t="shared" si="102"/>
        <v>"ZTF20aazhtvi",</v>
      </c>
      <c r="M2664" t="s">
        <v>11419</v>
      </c>
      <c r="N2664" t="s">
        <v>8431</v>
      </c>
      <c r="O2664" t="s">
        <v>8248</v>
      </c>
    </row>
    <row r="2665" spans="1:15" x14ac:dyDescent="0.2">
      <c r="A2665" t="s">
        <v>0</v>
      </c>
      <c r="B2665" t="s">
        <v>2691</v>
      </c>
      <c r="C2665" t="str">
        <f t="shared" si="101"/>
        <v xml:space="preserve"> "ZTF18aboluob",</v>
      </c>
      <c r="E2665" t="s">
        <v>20</v>
      </c>
      <c r="F2665" t="s">
        <v>11420</v>
      </c>
      <c r="G2665" t="str">
        <f t="shared" si="102"/>
        <v>"ZTF19acmbhvv",</v>
      </c>
      <c r="M2665" t="s">
        <v>11421</v>
      </c>
      <c r="N2665" t="s">
        <v>8432</v>
      </c>
      <c r="O2665" t="s">
        <v>8248</v>
      </c>
    </row>
    <row r="2666" spans="1:15" x14ac:dyDescent="0.2">
      <c r="A2666" t="s">
        <v>0</v>
      </c>
      <c r="B2666" t="s">
        <v>2692</v>
      </c>
      <c r="C2666" t="str">
        <f t="shared" si="101"/>
        <v xml:space="preserve"> "ZTF18abolxcu",</v>
      </c>
      <c r="E2666" t="s">
        <v>20</v>
      </c>
      <c r="F2666" t="s">
        <v>11422</v>
      </c>
      <c r="G2666" t="str">
        <f t="shared" si="102"/>
        <v>"ZTF20aavrkxw",</v>
      </c>
      <c r="M2666" t="s">
        <v>11423</v>
      </c>
      <c r="N2666" t="s">
        <v>8432</v>
      </c>
      <c r="O2666" t="s">
        <v>8248</v>
      </c>
    </row>
    <row r="2667" spans="1:15" x14ac:dyDescent="0.2">
      <c r="A2667" t="s">
        <v>0</v>
      </c>
      <c r="B2667" t="s">
        <v>2693</v>
      </c>
      <c r="C2667" t="str">
        <f t="shared" si="101"/>
        <v xml:space="preserve"> "ZTF18aborthl",</v>
      </c>
      <c r="E2667" t="s">
        <v>20</v>
      </c>
      <c r="F2667" t="s">
        <v>11424</v>
      </c>
      <c r="G2667" t="str">
        <f t="shared" si="102"/>
        <v>"ZTF20aauwrod",</v>
      </c>
      <c r="M2667" t="s">
        <v>11425</v>
      </c>
      <c r="N2667" t="s">
        <v>8425</v>
      </c>
      <c r="O2667" t="s">
        <v>8248</v>
      </c>
    </row>
    <row r="2668" spans="1:15" x14ac:dyDescent="0.2">
      <c r="A2668" t="s">
        <v>0</v>
      </c>
      <c r="B2668" t="s">
        <v>2694</v>
      </c>
      <c r="C2668" t="str">
        <f t="shared" si="101"/>
        <v xml:space="preserve"> "ZTF18aboszfs",</v>
      </c>
      <c r="E2668" t="s">
        <v>20</v>
      </c>
      <c r="F2668" t="s">
        <v>11426</v>
      </c>
      <c r="G2668" t="str">
        <f t="shared" si="102"/>
        <v>"ZTF19acytcoi",</v>
      </c>
      <c r="M2668" t="s">
        <v>11427</v>
      </c>
      <c r="N2668" t="s">
        <v>8432</v>
      </c>
      <c r="O2668" t="s">
        <v>8248</v>
      </c>
    </row>
    <row r="2669" spans="1:15" x14ac:dyDescent="0.2">
      <c r="A2669" t="s">
        <v>0</v>
      </c>
      <c r="B2669" t="s">
        <v>2695</v>
      </c>
      <c r="C2669" t="str">
        <f t="shared" si="101"/>
        <v xml:space="preserve"> "ZTF18abpmrwp",</v>
      </c>
      <c r="E2669" t="s">
        <v>20</v>
      </c>
      <c r="F2669" t="s">
        <v>11428</v>
      </c>
      <c r="G2669" t="str">
        <f t="shared" si="102"/>
        <v>"ZTF19aambfxc",</v>
      </c>
      <c r="M2669" t="s">
        <v>11429</v>
      </c>
      <c r="N2669" t="s">
        <v>8435</v>
      </c>
      <c r="O2669" t="s">
        <v>8248</v>
      </c>
    </row>
    <row r="2670" spans="1:15" x14ac:dyDescent="0.2">
      <c r="A2670" t="s">
        <v>0</v>
      </c>
      <c r="B2670" t="s">
        <v>2696</v>
      </c>
      <c r="C2670" t="str">
        <f t="shared" si="101"/>
        <v xml:space="preserve"> "ZTF18abqdzeg",</v>
      </c>
      <c r="E2670" t="s">
        <v>20</v>
      </c>
      <c r="F2670" t="s">
        <v>11430</v>
      </c>
      <c r="G2670" t="str">
        <f t="shared" si="102"/>
        <v>"ZTF20aautilk",</v>
      </c>
      <c r="M2670" t="s">
        <v>11431</v>
      </c>
      <c r="N2670" t="s">
        <v>8405</v>
      </c>
      <c r="O2670" t="s">
        <v>8248</v>
      </c>
    </row>
    <row r="2671" spans="1:15" x14ac:dyDescent="0.2">
      <c r="A2671" t="s">
        <v>0</v>
      </c>
      <c r="B2671" t="s">
        <v>2697</v>
      </c>
      <c r="C2671" t="str">
        <f t="shared" si="101"/>
        <v xml:space="preserve"> "ZTF18abqkhcv",</v>
      </c>
      <c r="E2671" t="s">
        <v>20</v>
      </c>
      <c r="F2671" t="s">
        <v>11432</v>
      </c>
      <c r="G2671" t="str">
        <f t="shared" si="102"/>
        <v>"ZTF18adcdcrd",</v>
      </c>
      <c r="M2671" t="s">
        <v>11433</v>
      </c>
      <c r="N2671" t="s">
        <v>8296</v>
      </c>
      <c r="O2671" t="s">
        <v>8248</v>
      </c>
    </row>
    <row r="2672" spans="1:15" x14ac:dyDescent="0.2">
      <c r="A2672" t="s">
        <v>0</v>
      </c>
      <c r="B2672" t="s">
        <v>2698</v>
      </c>
      <c r="C2672" t="str">
        <f t="shared" si="101"/>
        <v xml:space="preserve"> "ZTF18abqlgpw",</v>
      </c>
      <c r="E2672" t="s">
        <v>20</v>
      </c>
      <c r="F2672" t="s">
        <v>11434</v>
      </c>
      <c r="G2672" t="str">
        <f t="shared" si="102"/>
        <v>"ZTF20aazsyvu",</v>
      </c>
      <c r="M2672" t="s">
        <v>11435</v>
      </c>
      <c r="N2672" t="s">
        <v>8435</v>
      </c>
      <c r="O2672" t="s">
        <v>8248</v>
      </c>
    </row>
    <row r="2673" spans="1:15" x14ac:dyDescent="0.2">
      <c r="A2673" t="s">
        <v>0</v>
      </c>
      <c r="B2673" t="s">
        <v>2699</v>
      </c>
      <c r="C2673" t="str">
        <f t="shared" si="101"/>
        <v xml:space="preserve"> "ZTF18abqnruc",</v>
      </c>
      <c r="E2673" t="s">
        <v>20</v>
      </c>
      <c r="F2673" t="s">
        <v>11436</v>
      </c>
      <c r="G2673" t="str">
        <f t="shared" si="102"/>
        <v>"ZTF18abifioh",</v>
      </c>
      <c r="M2673" t="s">
        <v>11437</v>
      </c>
      <c r="N2673" t="s">
        <v>8435</v>
      </c>
      <c r="O2673" t="s">
        <v>8248</v>
      </c>
    </row>
    <row r="2674" spans="1:15" x14ac:dyDescent="0.2">
      <c r="A2674" t="s">
        <v>0</v>
      </c>
      <c r="B2674" t="s">
        <v>2700</v>
      </c>
      <c r="C2674" t="str">
        <f t="shared" si="101"/>
        <v xml:space="preserve"> "ZTF18abqsahz",</v>
      </c>
      <c r="E2674" t="s">
        <v>20</v>
      </c>
      <c r="F2674" t="s">
        <v>11438</v>
      </c>
      <c r="G2674" t="str">
        <f t="shared" si="102"/>
        <v>"ZTF20aasapko",</v>
      </c>
      <c r="M2674" t="s">
        <v>11439</v>
      </c>
      <c r="N2674" t="s">
        <v>8432</v>
      </c>
      <c r="O2674" t="s">
        <v>8248</v>
      </c>
    </row>
    <row r="2675" spans="1:15" x14ac:dyDescent="0.2">
      <c r="A2675" t="s">
        <v>0</v>
      </c>
      <c r="B2675" t="s">
        <v>2701</v>
      </c>
      <c r="C2675" t="str">
        <f t="shared" si="101"/>
        <v xml:space="preserve"> "ZTF18abqsqer",</v>
      </c>
      <c r="E2675" t="s">
        <v>20</v>
      </c>
      <c r="F2675" t="s">
        <v>11440</v>
      </c>
      <c r="G2675" t="str">
        <f t="shared" si="102"/>
        <v>"ZTF20aauvmix",</v>
      </c>
      <c r="M2675" t="s">
        <v>11441</v>
      </c>
      <c r="N2675" t="s">
        <v>8320</v>
      </c>
      <c r="O2675" t="s">
        <v>8248</v>
      </c>
    </row>
    <row r="2676" spans="1:15" x14ac:dyDescent="0.2">
      <c r="A2676" t="s">
        <v>0</v>
      </c>
      <c r="B2676" t="s">
        <v>2702</v>
      </c>
      <c r="C2676" t="str">
        <f t="shared" si="101"/>
        <v xml:space="preserve"> "ZTF18abraajk",</v>
      </c>
      <c r="E2676" t="s">
        <v>20</v>
      </c>
      <c r="F2676" t="s">
        <v>11442</v>
      </c>
      <c r="G2676" t="str">
        <f t="shared" si="102"/>
        <v>"ZTF20aadxvfj",</v>
      </c>
      <c r="M2676" t="s">
        <v>11443</v>
      </c>
      <c r="N2676" t="s">
        <v>8424</v>
      </c>
      <c r="O2676" t="s">
        <v>8248</v>
      </c>
    </row>
    <row r="2677" spans="1:15" x14ac:dyDescent="0.2">
      <c r="A2677" t="s">
        <v>0</v>
      </c>
      <c r="B2677" t="s">
        <v>2703</v>
      </c>
      <c r="C2677" t="str">
        <f t="shared" si="101"/>
        <v xml:space="preserve"> "ZTF18abrcbwo",</v>
      </c>
      <c r="E2677" t="s">
        <v>20</v>
      </c>
      <c r="F2677" t="s">
        <v>11444</v>
      </c>
      <c r="G2677" t="str">
        <f t="shared" si="102"/>
        <v>"ZTF20aahzyep",</v>
      </c>
      <c r="M2677" t="s">
        <v>11445</v>
      </c>
      <c r="N2677" t="s">
        <v>8389</v>
      </c>
      <c r="O2677" t="s">
        <v>8248</v>
      </c>
    </row>
    <row r="2678" spans="1:15" x14ac:dyDescent="0.2">
      <c r="A2678" t="s">
        <v>0</v>
      </c>
      <c r="B2678" t="s">
        <v>2704</v>
      </c>
      <c r="C2678" t="str">
        <f t="shared" si="101"/>
        <v xml:space="preserve"> "ZTF18abrlnsa",</v>
      </c>
      <c r="E2678" t="s">
        <v>20</v>
      </c>
      <c r="F2678" t="s">
        <v>11446</v>
      </c>
      <c r="G2678" t="str">
        <f t="shared" si="102"/>
        <v>"ZTF18abhbqbh",</v>
      </c>
      <c r="M2678" t="s">
        <v>11447</v>
      </c>
      <c r="N2678" t="s">
        <v>8247</v>
      </c>
      <c r="O2678" t="s">
        <v>8248</v>
      </c>
    </row>
    <row r="2679" spans="1:15" x14ac:dyDescent="0.2">
      <c r="A2679" t="s">
        <v>0</v>
      </c>
      <c r="B2679" t="s">
        <v>2705</v>
      </c>
      <c r="C2679" t="str">
        <f t="shared" si="101"/>
        <v xml:space="preserve"> "ZTF18abrqfne",</v>
      </c>
      <c r="E2679" t="s">
        <v>20</v>
      </c>
      <c r="F2679" t="s">
        <v>11448</v>
      </c>
      <c r="G2679" t="str">
        <f t="shared" si="102"/>
        <v>"ZTF20aaaymqt",</v>
      </c>
      <c r="M2679" t="s">
        <v>11449</v>
      </c>
      <c r="N2679" t="s">
        <v>8429</v>
      </c>
      <c r="O2679" t="s">
        <v>8248</v>
      </c>
    </row>
    <row r="2680" spans="1:15" x14ac:dyDescent="0.2">
      <c r="A2680" t="s">
        <v>0</v>
      </c>
      <c r="B2680" t="s">
        <v>2706</v>
      </c>
      <c r="C2680" t="str">
        <f t="shared" si="101"/>
        <v xml:space="preserve"> "ZTF18abrqgqa",</v>
      </c>
      <c r="E2680" t="s">
        <v>20</v>
      </c>
      <c r="F2680" t="s">
        <v>11450</v>
      </c>
      <c r="G2680" t="str">
        <f t="shared" si="102"/>
        <v>"ZTF19accjnpz",</v>
      </c>
      <c r="M2680" t="s">
        <v>11451</v>
      </c>
      <c r="N2680" t="s">
        <v>8279</v>
      </c>
      <c r="O2680" t="s">
        <v>8248</v>
      </c>
    </row>
    <row r="2681" spans="1:15" x14ac:dyDescent="0.2">
      <c r="A2681" t="s">
        <v>0</v>
      </c>
      <c r="B2681" t="s">
        <v>2707</v>
      </c>
      <c r="C2681" t="str">
        <f t="shared" si="101"/>
        <v xml:space="preserve"> "ZTF18abrwrid",</v>
      </c>
      <c r="E2681" t="s">
        <v>20</v>
      </c>
      <c r="F2681" t="s">
        <v>11452</v>
      </c>
      <c r="G2681" t="str">
        <f t="shared" si="102"/>
        <v>"ZTF18aahshhp",</v>
      </c>
      <c r="M2681" t="s">
        <v>11453</v>
      </c>
      <c r="N2681" t="s">
        <v>8429</v>
      </c>
      <c r="O2681" t="s">
        <v>8248</v>
      </c>
    </row>
    <row r="2682" spans="1:15" x14ac:dyDescent="0.2">
      <c r="A2682" t="s">
        <v>0</v>
      </c>
      <c r="B2682" t="s">
        <v>2708</v>
      </c>
      <c r="C2682" t="str">
        <f t="shared" si="101"/>
        <v xml:space="preserve"> "ZTF18abrxbxb",</v>
      </c>
      <c r="E2682" t="s">
        <v>20</v>
      </c>
      <c r="F2682" t="s">
        <v>11454</v>
      </c>
      <c r="G2682" t="str">
        <f t="shared" si="102"/>
        <v>"ZTF19adbricc",</v>
      </c>
      <c r="M2682" t="s">
        <v>11455</v>
      </c>
      <c r="N2682" t="s">
        <v>8296</v>
      </c>
      <c r="O2682" t="s">
        <v>8248</v>
      </c>
    </row>
    <row r="2683" spans="1:15" x14ac:dyDescent="0.2">
      <c r="A2683" t="s">
        <v>0</v>
      </c>
      <c r="B2683" t="s">
        <v>2709</v>
      </c>
      <c r="C2683" t="str">
        <f t="shared" si="101"/>
        <v xml:space="preserve"> "ZTF18abrylbf",</v>
      </c>
      <c r="E2683" t="s">
        <v>20</v>
      </c>
      <c r="F2683" t="s">
        <v>11456</v>
      </c>
      <c r="G2683" t="str">
        <f t="shared" si="102"/>
        <v>"ZTF18aaixjrc",</v>
      </c>
      <c r="M2683" t="s">
        <v>11457</v>
      </c>
      <c r="N2683" t="s">
        <v>8431</v>
      </c>
      <c r="O2683" t="s">
        <v>8248</v>
      </c>
    </row>
    <row r="2684" spans="1:15" x14ac:dyDescent="0.2">
      <c r="A2684" t="s">
        <v>0</v>
      </c>
      <c r="B2684" t="s">
        <v>2710</v>
      </c>
      <c r="C2684" t="str">
        <f t="shared" si="101"/>
        <v xml:space="preserve"> "ZTF18abrzfsz",</v>
      </c>
      <c r="E2684" t="s">
        <v>20</v>
      </c>
      <c r="F2684" t="s">
        <v>11458</v>
      </c>
      <c r="G2684" t="str">
        <f t="shared" si="102"/>
        <v>"ZTF20aaftsqt",</v>
      </c>
      <c r="M2684" t="s">
        <v>9496</v>
      </c>
      <c r="N2684" t="s">
        <v>8430</v>
      </c>
      <c r="O2684" t="s">
        <v>8248</v>
      </c>
    </row>
    <row r="2685" spans="1:15" x14ac:dyDescent="0.2">
      <c r="A2685" t="s">
        <v>0</v>
      </c>
      <c r="B2685" t="s">
        <v>2711</v>
      </c>
      <c r="C2685" t="str">
        <f t="shared" si="101"/>
        <v xml:space="preserve"> "ZTF18abrzint",</v>
      </c>
      <c r="E2685" t="s">
        <v>20</v>
      </c>
      <c r="F2685" t="s">
        <v>11459</v>
      </c>
      <c r="G2685" t="str">
        <f t="shared" si="102"/>
        <v>"ZTF20aaznlnj",</v>
      </c>
      <c r="M2685" t="s">
        <v>11460</v>
      </c>
      <c r="N2685" t="s">
        <v>8425</v>
      </c>
      <c r="O2685" t="s">
        <v>8248</v>
      </c>
    </row>
    <row r="2686" spans="1:15" x14ac:dyDescent="0.2">
      <c r="A2686" t="s">
        <v>0</v>
      </c>
      <c r="B2686" t="s">
        <v>2712</v>
      </c>
      <c r="C2686" t="str">
        <f t="shared" si="101"/>
        <v xml:space="preserve"> "ZTF18abrzkwc",</v>
      </c>
      <c r="E2686" t="s">
        <v>20</v>
      </c>
      <c r="F2686" t="s">
        <v>11461</v>
      </c>
      <c r="G2686" t="str">
        <f t="shared" si="102"/>
        <v>"ZTF19aalckuo",</v>
      </c>
      <c r="M2686" t="s">
        <v>11462</v>
      </c>
      <c r="N2686" t="s">
        <v>8432</v>
      </c>
      <c r="O2686" t="s">
        <v>8248</v>
      </c>
    </row>
    <row r="2687" spans="1:15" x14ac:dyDescent="0.2">
      <c r="A2687" t="s">
        <v>0</v>
      </c>
      <c r="B2687" t="s">
        <v>2713</v>
      </c>
      <c r="C2687" t="str">
        <f t="shared" si="101"/>
        <v xml:space="preserve"> "ZTF18abscclh",</v>
      </c>
      <c r="E2687" t="s">
        <v>20</v>
      </c>
      <c r="F2687" t="s">
        <v>11463</v>
      </c>
      <c r="G2687" t="str">
        <f t="shared" si="102"/>
        <v>"ZTF18acdzpgs",</v>
      </c>
      <c r="M2687" t="s">
        <v>11464</v>
      </c>
      <c r="N2687" t="s">
        <v>8279</v>
      </c>
      <c r="O2687" t="s">
        <v>8248</v>
      </c>
    </row>
    <row r="2688" spans="1:15" x14ac:dyDescent="0.2">
      <c r="A2688" t="s">
        <v>0</v>
      </c>
      <c r="B2688" t="s">
        <v>2714</v>
      </c>
      <c r="C2688" t="str">
        <f t="shared" si="101"/>
        <v xml:space="preserve"> "ZTF18abscpxw",</v>
      </c>
      <c r="E2688" t="s">
        <v>20</v>
      </c>
      <c r="F2688" t="s">
        <v>11465</v>
      </c>
      <c r="G2688" t="str">
        <f t="shared" si="102"/>
        <v>"ZTF19abucvhz",</v>
      </c>
      <c r="M2688" t="s">
        <v>11466</v>
      </c>
      <c r="N2688" t="s">
        <v>8319</v>
      </c>
      <c r="O2688" t="s">
        <v>8248</v>
      </c>
    </row>
    <row r="2689" spans="1:15" x14ac:dyDescent="0.2">
      <c r="A2689" t="s">
        <v>0</v>
      </c>
      <c r="B2689" t="s">
        <v>2715</v>
      </c>
      <c r="C2689" t="str">
        <f t="shared" si="101"/>
        <v xml:space="preserve"> "ZTF18abscqyl",</v>
      </c>
      <c r="E2689" t="s">
        <v>20</v>
      </c>
      <c r="F2689" t="s">
        <v>11467</v>
      </c>
      <c r="G2689" t="str">
        <f t="shared" si="102"/>
        <v>"ZTF18accurki",</v>
      </c>
      <c r="M2689" t="s">
        <v>11468</v>
      </c>
      <c r="N2689" t="s">
        <v>8432</v>
      </c>
      <c r="O2689" t="s">
        <v>8248</v>
      </c>
    </row>
    <row r="2690" spans="1:15" x14ac:dyDescent="0.2">
      <c r="A2690" t="s">
        <v>0</v>
      </c>
      <c r="B2690" t="s">
        <v>2716</v>
      </c>
      <c r="C2690" t="str">
        <f t="shared" si="101"/>
        <v xml:space="preserve"> "ZTF18absduqy",</v>
      </c>
      <c r="E2690" t="s">
        <v>20</v>
      </c>
      <c r="F2690" t="s">
        <v>11469</v>
      </c>
      <c r="G2690" t="str">
        <f t="shared" si="102"/>
        <v>"ZTF20aalmeaj",</v>
      </c>
      <c r="M2690" t="s">
        <v>11470</v>
      </c>
      <c r="N2690" t="s">
        <v>8425</v>
      </c>
      <c r="O2690" t="s">
        <v>8248</v>
      </c>
    </row>
    <row r="2691" spans="1:15" x14ac:dyDescent="0.2">
      <c r="A2691" t="s">
        <v>0</v>
      </c>
      <c r="B2691" t="s">
        <v>2717</v>
      </c>
      <c r="C2691" t="str">
        <f t="shared" ref="C2691:C2754" si="103">B2691&amp;","</f>
        <v xml:space="preserve"> "ZTF18absegsq",</v>
      </c>
      <c r="E2691" t="s">
        <v>20</v>
      </c>
      <c r="F2691" t="s">
        <v>11471</v>
      </c>
      <c r="G2691" t="str">
        <f t="shared" si="102"/>
        <v>"ZTF20aayvubx",</v>
      </c>
      <c r="M2691" t="s">
        <v>11472</v>
      </c>
      <c r="N2691" t="s">
        <v>8435</v>
      </c>
      <c r="O2691" t="s">
        <v>8248</v>
      </c>
    </row>
    <row r="2692" spans="1:15" x14ac:dyDescent="0.2">
      <c r="A2692" t="s">
        <v>0</v>
      </c>
      <c r="B2692" t="s">
        <v>2718</v>
      </c>
      <c r="C2692" t="str">
        <f t="shared" si="103"/>
        <v xml:space="preserve"> "ZTF18abshxbl",</v>
      </c>
      <c r="E2692" t="s">
        <v>20</v>
      </c>
      <c r="F2692" t="s">
        <v>11473</v>
      </c>
      <c r="G2692" t="str">
        <f t="shared" ref="G2692:G2730" si="104">F2692&amp;","</f>
        <v>"ZTF20aazhzna",</v>
      </c>
      <c r="M2692" t="s">
        <v>11474</v>
      </c>
      <c r="N2692" t="s">
        <v>8319</v>
      </c>
      <c r="O2692" t="s">
        <v>8248</v>
      </c>
    </row>
    <row r="2693" spans="1:15" x14ac:dyDescent="0.2">
      <c r="A2693" t="s">
        <v>0</v>
      </c>
      <c r="B2693" t="s">
        <v>2719</v>
      </c>
      <c r="C2693" t="str">
        <f t="shared" si="103"/>
        <v xml:space="preserve"> "ZTF18absiahm",</v>
      </c>
      <c r="E2693" t="s">
        <v>20</v>
      </c>
      <c r="F2693" t="s">
        <v>11475</v>
      </c>
      <c r="G2693" t="str">
        <f t="shared" si="104"/>
        <v>"ZTF20aaurjzv",</v>
      </c>
      <c r="M2693" t="s">
        <v>11476</v>
      </c>
      <c r="N2693" t="s">
        <v>8430</v>
      </c>
      <c r="O2693" t="s">
        <v>8248</v>
      </c>
    </row>
    <row r="2694" spans="1:15" x14ac:dyDescent="0.2">
      <c r="A2694" t="s">
        <v>0</v>
      </c>
      <c r="B2694" t="s">
        <v>2720</v>
      </c>
      <c r="C2694" t="str">
        <f t="shared" si="103"/>
        <v xml:space="preserve"> "ZTF18abskzxw",</v>
      </c>
      <c r="E2694" t="s">
        <v>20</v>
      </c>
      <c r="F2694" t="s">
        <v>11477</v>
      </c>
      <c r="G2694" t="str">
        <f t="shared" si="104"/>
        <v>"ZTF20aayxldg",</v>
      </c>
      <c r="M2694" t="s">
        <v>11478</v>
      </c>
      <c r="N2694" t="s">
        <v>8435</v>
      </c>
      <c r="O2694" t="s">
        <v>8248</v>
      </c>
    </row>
    <row r="2695" spans="1:15" x14ac:dyDescent="0.2">
      <c r="A2695" t="s">
        <v>0</v>
      </c>
      <c r="B2695" t="s">
        <v>2721</v>
      </c>
      <c r="C2695" t="str">
        <f t="shared" si="103"/>
        <v xml:space="preserve"> "ZTF18absncel",</v>
      </c>
      <c r="E2695" t="s">
        <v>20</v>
      </c>
      <c r="F2695" t="s">
        <v>11479</v>
      </c>
      <c r="G2695" t="str">
        <f t="shared" si="104"/>
        <v>"ZTF20aaoojli",</v>
      </c>
      <c r="M2695" t="s">
        <v>11480</v>
      </c>
      <c r="N2695" t="s">
        <v>8431</v>
      </c>
      <c r="O2695" t="s">
        <v>8248</v>
      </c>
    </row>
    <row r="2696" spans="1:15" x14ac:dyDescent="0.2">
      <c r="A2696" t="s">
        <v>0</v>
      </c>
      <c r="B2696" t="s">
        <v>2722</v>
      </c>
      <c r="C2696" t="str">
        <f t="shared" si="103"/>
        <v xml:space="preserve"> "ZTF18absnrtc",</v>
      </c>
      <c r="E2696" t="s">
        <v>20</v>
      </c>
      <c r="F2696" t="s">
        <v>11481</v>
      </c>
      <c r="G2696" t="str">
        <f t="shared" si="104"/>
        <v>"ZTF20aauxgjf",</v>
      </c>
      <c r="M2696" t="s">
        <v>11482</v>
      </c>
      <c r="N2696" t="s">
        <v>8319</v>
      </c>
      <c r="O2696" t="s">
        <v>8248</v>
      </c>
    </row>
    <row r="2697" spans="1:15" x14ac:dyDescent="0.2">
      <c r="A2697" t="s">
        <v>0</v>
      </c>
      <c r="B2697" t="s">
        <v>2723</v>
      </c>
      <c r="C2697" t="str">
        <f t="shared" si="103"/>
        <v xml:space="preserve"> "ZTF18absodlb",</v>
      </c>
      <c r="E2697" t="s">
        <v>20</v>
      </c>
      <c r="F2697" t="s">
        <v>11483</v>
      </c>
      <c r="G2697" t="str">
        <f t="shared" si="104"/>
        <v>"ZTF18adgwyzm",</v>
      </c>
      <c r="M2697" t="s">
        <v>10548</v>
      </c>
      <c r="N2697" t="s">
        <v>8320</v>
      </c>
      <c r="O2697" t="s">
        <v>8248</v>
      </c>
    </row>
    <row r="2698" spans="1:15" x14ac:dyDescent="0.2">
      <c r="A2698" t="s">
        <v>0</v>
      </c>
      <c r="B2698" t="s">
        <v>2724</v>
      </c>
      <c r="C2698" t="str">
        <f t="shared" si="103"/>
        <v xml:space="preserve"> "ZTF18abspymn",</v>
      </c>
      <c r="E2698" t="s">
        <v>20</v>
      </c>
      <c r="F2698" t="s">
        <v>11484</v>
      </c>
      <c r="G2698" t="str">
        <f t="shared" si="104"/>
        <v>"ZTF20aasokxu",</v>
      </c>
      <c r="M2698" t="s">
        <v>11485</v>
      </c>
      <c r="N2698" t="s">
        <v>8434</v>
      </c>
      <c r="O2698" t="s">
        <v>8248</v>
      </c>
    </row>
    <row r="2699" spans="1:15" x14ac:dyDescent="0.2">
      <c r="A2699" t="s">
        <v>0</v>
      </c>
      <c r="B2699" t="s">
        <v>2725</v>
      </c>
      <c r="C2699" t="str">
        <f t="shared" si="103"/>
        <v xml:space="preserve"> "ZTF18absquot",</v>
      </c>
      <c r="E2699" t="s">
        <v>20</v>
      </c>
      <c r="F2699" t="s">
        <v>11486</v>
      </c>
      <c r="G2699" t="str">
        <f t="shared" si="104"/>
        <v>"ZTF20aaznpor",</v>
      </c>
      <c r="M2699" t="s">
        <v>11487</v>
      </c>
      <c r="N2699" t="s">
        <v>8424</v>
      </c>
      <c r="O2699" t="s">
        <v>8248</v>
      </c>
    </row>
    <row r="2700" spans="1:15" x14ac:dyDescent="0.2">
      <c r="A2700" t="s">
        <v>0</v>
      </c>
      <c r="B2700" t="s">
        <v>2726</v>
      </c>
      <c r="C2700" t="str">
        <f t="shared" si="103"/>
        <v xml:space="preserve"> "ZTF18absujel",</v>
      </c>
      <c r="E2700" t="s">
        <v>20</v>
      </c>
      <c r="F2700" t="s">
        <v>11488</v>
      </c>
      <c r="G2700" t="str">
        <f t="shared" si="104"/>
        <v>"ZTF20aarcyhr",</v>
      </c>
      <c r="M2700" t="s">
        <v>11489</v>
      </c>
      <c r="N2700" t="s">
        <v>8431</v>
      </c>
      <c r="O2700" t="s">
        <v>8248</v>
      </c>
    </row>
    <row r="2701" spans="1:15" x14ac:dyDescent="0.2">
      <c r="A2701" t="s">
        <v>0</v>
      </c>
      <c r="B2701" t="s">
        <v>2727</v>
      </c>
      <c r="C2701" t="str">
        <f t="shared" si="103"/>
        <v xml:space="preserve"> "ZTF18absulai",</v>
      </c>
      <c r="E2701" t="s">
        <v>20</v>
      </c>
      <c r="F2701" t="s">
        <v>11490</v>
      </c>
      <c r="G2701" t="str">
        <f t="shared" si="104"/>
        <v>"ZTF18aaiykoz",</v>
      </c>
      <c r="M2701" t="s">
        <v>11491</v>
      </c>
      <c r="N2701" t="s">
        <v>8432</v>
      </c>
      <c r="O2701" t="s">
        <v>8248</v>
      </c>
    </row>
    <row r="2702" spans="1:15" x14ac:dyDescent="0.2">
      <c r="A2702" t="s">
        <v>0</v>
      </c>
      <c r="B2702" t="s">
        <v>2728</v>
      </c>
      <c r="C2702" t="str">
        <f t="shared" si="103"/>
        <v xml:space="preserve"> "ZTF18absvfab",</v>
      </c>
      <c r="E2702" t="s">
        <v>20</v>
      </c>
      <c r="F2702" t="s">
        <v>11492</v>
      </c>
      <c r="G2702" t="str">
        <f t="shared" si="104"/>
        <v>"ZTF20aascwar",</v>
      </c>
      <c r="M2702" t="s">
        <v>11493</v>
      </c>
      <c r="N2702" t="s">
        <v>8295</v>
      </c>
      <c r="O2702" t="s">
        <v>8248</v>
      </c>
    </row>
    <row r="2703" spans="1:15" x14ac:dyDescent="0.2">
      <c r="A2703" t="s">
        <v>0</v>
      </c>
      <c r="B2703" t="s">
        <v>2729</v>
      </c>
      <c r="C2703" t="str">
        <f t="shared" si="103"/>
        <v xml:space="preserve"> "ZTF18abtcdlk",</v>
      </c>
      <c r="E2703" t="s">
        <v>20</v>
      </c>
      <c r="F2703" t="s">
        <v>11494</v>
      </c>
      <c r="G2703" t="str">
        <f t="shared" si="104"/>
        <v>"ZTF20aaurknv",</v>
      </c>
      <c r="M2703" t="s">
        <v>11495</v>
      </c>
      <c r="N2703" t="s">
        <v>8288</v>
      </c>
      <c r="O2703" t="s">
        <v>8248</v>
      </c>
    </row>
    <row r="2704" spans="1:15" x14ac:dyDescent="0.2">
      <c r="A2704" t="s">
        <v>0</v>
      </c>
      <c r="B2704" t="s">
        <v>2730</v>
      </c>
      <c r="C2704" t="str">
        <f t="shared" si="103"/>
        <v xml:space="preserve"> "ZTF18abtibfj",</v>
      </c>
      <c r="E2704" t="s">
        <v>20</v>
      </c>
      <c r="F2704" t="s">
        <v>11496</v>
      </c>
      <c r="G2704" t="str">
        <f t="shared" si="104"/>
        <v>"ZTF20abcsjtx",</v>
      </c>
      <c r="M2704" t="s">
        <v>11497</v>
      </c>
      <c r="N2704" t="s">
        <v>8424</v>
      </c>
      <c r="O2704" t="s">
        <v>8248</v>
      </c>
    </row>
    <row r="2705" spans="1:15" x14ac:dyDescent="0.2">
      <c r="A2705" t="s">
        <v>0</v>
      </c>
      <c r="B2705" t="s">
        <v>2731</v>
      </c>
      <c r="C2705" t="str">
        <f t="shared" si="103"/>
        <v xml:space="preserve"> "ZTF18abtkkxu",</v>
      </c>
      <c r="E2705" t="s">
        <v>20</v>
      </c>
      <c r="F2705" t="s">
        <v>11498</v>
      </c>
      <c r="G2705" t="str">
        <f t="shared" si="104"/>
        <v>"ZTF18aaybfsd",</v>
      </c>
      <c r="M2705" t="s">
        <v>11499</v>
      </c>
      <c r="N2705" t="s">
        <v>8277</v>
      </c>
      <c r="O2705" t="s">
        <v>8248</v>
      </c>
    </row>
    <row r="2706" spans="1:15" x14ac:dyDescent="0.2">
      <c r="A2706" t="s">
        <v>0</v>
      </c>
      <c r="B2706" t="s">
        <v>2732</v>
      </c>
      <c r="C2706" t="str">
        <f t="shared" si="103"/>
        <v xml:space="preserve"> "ZTF18abtmngq",</v>
      </c>
      <c r="E2706" t="s">
        <v>20</v>
      </c>
      <c r="F2706" t="s">
        <v>11500</v>
      </c>
      <c r="G2706" t="str">
        <f t="shared" si="104"/>
        <v>"ZTF20aammgop",</v>
      </c>
      <c r="M2706" t="s">
        <v>11501</v>
      </c>
      <c r="N2706" t="s">
        <v>8413</v>
      </c>
      <c r="O2706" t="s">
        <v>8248</v>
      </c>
    </row>
    <row r="2707" spans="1:15" x14ac:dyDescent="0.2">
      <c r="A2707" t="s">
        <v>0</v>
      </c>
      <c r="B2707" t="s">
        <v>2733</v>
      </c>
      <c r="C2707" t="str">
        <f t="shared" si="103"/>
        <v xml:space="preserve"> "ZTF18abtmnvx",</v>
      </c>
      <c r="E2707" t="s">
        <v>20</v>
      </c>
      <c r="F2707" t="s">
        <v>11502</v>
      </c>
      <c r="G2707" t="str">
        <f t="shared" si="104"/>
        <v>"ZTF20aazlvht",</v>
      </c>
      <c r="M2707" t="s">
        <v>11503</v>
      </c>
      <c r="N2707" t="s">
        <v>8288</v>
      </c>
      <c r="O2707" t="s">
        <v>8248</v>
      </c>
    </row>
    <row r="2708" spans="1:15" x14ac:dyDescent="0.2">
      <c r="A2708" t="s">
        <v>0</v>
      </c>
      <c r="B2708" t="s">
        <v>2734</v>
      </c>
      <c r="C2708" t="str">
        <f t="shared" si="103"/>
        <v xml:space="preserve"> "ZTF18abtmspi",</v>
      </c>
      <c r="E2708" t="s">
        <v>20</v>
      </c>
      <c r="F2708" t="s">
        <v>11504</v>
      </c>
      <c r="G2708" t="str">
        <f t="shared" si="104"/>
        <v>"ZTF20aafwbcs",</v>
      </c>
      <c r="M2708" t="s">
        <v>11505</v>
      </c>
      <c r="N2708" t="s">
        <v>8428</v>
      </c>
      <c r="O2708" t="s">
        <v>8248</v>
      </c>
    </row>
    <row r="2709" spans="1:15" x14ac:dyDescent="0.2">
      <c r="A2709" t="s">
        <v>0</v>
      </c>
      <c r="B2709" t="s">
        <v>2735</v>
      </c>
      <c r="C2709" t="str">
        <f t="shared" si="103"/>
        <v xml:space="preserve"> "ZTF18abtoqdx",</v>
      </c>
      <c r="E2709" t="s">
        <v>20</v>
      </c>
      <c r="F2709" t="s">
        <v>11504</v>
      </c>
      <c r="G2709" t="str">
        <f t="shared" si="104"/>
        <v>"ZTF20aafwbcs",</v>
      </c>
      <c r="M2709" t="s">
        <v>11506</v>
      </c>
      <c r="N2709" t="s">
        <v>8435</v>
      </c>
      <c r="O2709" t="s">
        <v>8248</v>
      </c>
    </row>
    <row r="2710" spans="1:15" x14ac:dyDescent="0.2">
      <c r="A2710" t="s">
        <v>0</v>
      </c>
      <c r="B2710" t="s">
        <v>2736</v>
      </c>
      <c r="C2710" t="str">
        <f t="shared" si="103"/>
        <v xml:space="preserve"> "ZTF18abtotjp",</v>
      </c>
      <c r="E2710" t="s">
        <v>20</v>
      </c>
      <c r="F2710" t="s">
        <v>11507</v>
      </c>
      <c r="G2710" t="str">
        <f t="shared" si="104"/>
        <v>"ZTF19aaklqod",</v>
      </c>
      <c r="M2710" t="s">
        <v>11508</v>
      </c>
      <c r="N2710" t="s">
        <v>8277</v>
      </c>
      <c r="O2710" t="s">
        <v>8248</v>
      </c>
    </row>
    <row r="2711" spans="1:15" x14ac:dyDescent="0.2">
      <c r="A2711" t="s">
        <v>0</v>
      </c>
      <c r="B2711" t="s">
        <v>2737</v>
      </c>
      <c r="C2711" t="str">
        <f t="shared" si="103"/>
        <v xml:space="preserve"> "ZTF18abtrffa",</v>
      </c>
      <c r="E2711" t="s">
        <v>20</v>
      </c>
      <c r="F2711" t="s">
        <v>11509</v>
      </c>
      <c r="G2711" t="str">
        <f t="shared" si="104"/>
        <v>"ZTF20aavfwdo",</v>
      </c>
      <c r="M2711" t="s">
        <v>11510</v>
      </c>
      <c r="N2711" t="s">
        <v>8296</v>
      </c>
      <c r="O2711" t="s">
        <v>8248</v>
      </c>
    </row>
    <row r="2712" spans="1:15" x14ac:dyDescent="0.2">
      <c r="A2712" t="s">
        <v>0</v>
      </c>
      <c r="B2712" t="s">
        <v>2738</v>
      </c>
      <c r="C2712" t="str">
        <f t="shared" si="103"/>
        <v xml:space="preserve"> "ZTF18abtrvll",</v>
      </c>
      <c r="E2712" t="s">
        <v>20</v>
      </c>
      <c r="F2712" t="s">
        <v>11511</v>
      </c>
      <c r="G2712" t="str">
        <f t="shared" si="104"/>
        <v>"ZTF20aautzig",</v>
      </c>
      <c r="M2712" t="s">
        <v>11512</v>
      </c>
      <c r="N2712" t="s">
        <v>8431</v>
      </c>
      <c r="O2712" t="s">
        <v>8248</v>
      </c>
    </row>
    <row r="2713" spans="1:15" x14ac:dyDescent="0.2">
      <c r="A2713" t="s">
        <v>0</v>
      </c>
      <c r="B2713" t="s">
        <v>2739</v>
      </c>
      <c r="C2713" t="str">
        <f t="shared" si="103"/>
        <v xml:space="preserve"> "ZTF18abtrwhw",</v>
      </c>
      <c r="E2713" t="s">
        <v>20</v>
      </c>
      <c r="F2713" t="s">
        <v>11513</v>
      </c>
      <c r="G2713" t="str">
        <f t="shared" si="104"/>
        <v>"ZTF19abqybcz",</v>
      </c>
      <c r="M2713" t="s">
        <v>11514</v>
      </c>
      <c r="N2713" t="s">
        <v>8432</v>
      </c>
      <c r="O2713" t="s">
        <v>8347</v>
      </c>
    </row>
    <row r="2714" spans="1:15" x14ac:dyDescent="0.2">
      <c r="A2714" t="s">
        <v>0</v>
      </c>
      <c r="B2714" t="s">
        <v>2740</v>
      </c>
      <c r="C2714" t="str">
        <f t="shared" si="103"/>
        <v xml:space="preserve"> "ZTF18abtrwym",</v>
      </c>
      <c r="E2714" t="s">
        <v>20</v>
      </c>
      <c r="F2714" t="s">
        <v>11515</v>
      </c>
      <c r="G2714" t="str">
        <f t="shared" si="104"/>
        <v>"ZTF19achtewn",</v>
      </c>
      <c r="M2714" t="s">
        <v>11516</v>
      </c>
      <c r="N2714" t="s">
        <v>8435</v>
      </c>
      <c r="O2714" t="s">
        <v>8248</v>
      </c>
    </row>
    <row r="2715" spans="1:15" x14ac:dyDescent="0.2">
      <c r="A2715" t="s">
        <v>0</v>
      </c>
      <c r="B2715" t="s">
        <v>2741</v>
      </c>
      <c r="C2715" t="str">
        <f t="shared" si="103"/>
        <v xml:space="preserve"> "ZTF18abtuwkk",</v>
      </c>
      <c r="E2715" t="s">
        <v>20</v>
      </c>
      <c r="F2715" t="s">
        <v>11517</v>
      </c>
      <c r="G2715" t="str">
        <f t="shared" si="104"/>
        <v>"ZTF20aaqpxtm",</v>
      </c>
      <c r="M2715" t="s">
        <v>11518</v>
      </c>
      <c r="N2715" t="s">
        <v>8425</v>
      </c>
      <c r="O2715" t="s">
        <v>8248</v>
      </c>
    </row>
    <row r="2716" spans="1:15" x14ac:dyDescent="0.2">
      <c r="A2716" t="s">
        <v>0</v>
      </c>
      <c r="B2716" t="s">
        <v>2742</v>
      </c>
      <c r="C2716" t="str">
        <f t="shared" si="103"/>
        <v xml:space="preserve"> "ZTF18abtxpmn",</v>
      </c>
      <c r="E2716" t="s">
        <v>20</v>
      </c>
      <c r="F2716" t="s">
        <v>11519</v>
      </c>
      <c r="G2716" t="str">
        <f t="shared" si="104"/>
        <v>"ZTF20aarbget",</v>
      </c>
      <c r="M2716" t="s">
        <v>11520</v>
      </c>
      <c r="N2716" t="s">
        <v>8428</v>
      </c>
      <c r="O2716" t="s">
        <v>8248</v>
      </c>
    </row>
    <row r="2717" spans="1:15" x14ac:dyDescent="0.2">
      <c r="A2717" t="s">
        <v>0</v>
      </c>
      <c r="B2717" t="s">
        <v>2743</v>
      </c>
      <c r="C2717" t="str">
        <f t="shared" si="103"/>
        <v xml:space="preserve"> "ZTF18abtxsyq",</v>
      </c>
      <c r="E2717" t="s">
        <v>20</v>
      </c>
      <c r="F2717" t="s">
        <v>11521</v>
      </c>
      <c r="G2717" t="str">
        <f t="shared" si="104"/>
        <v>"ZTF20aaqnglu",</v>
      </c>
      <c r="M2717" t="s">
        <v>11522</v>
      </c>
      <c r="N2717" t="s">
        <v>8424</v>
      </c>
      <c r="O2717" t="s">
        <v>8248</v>
      </c>
    </row>
    <row r="2718" spans="1:15" x14ac:dyDescent="0.2">
      <c r="A2718" t="s">
        <v>0</v>
      </c>
      <c r="B2718" t="s">
        <v>2744</v>
      </c>
      <c r="C2718" t="str">
        <f t="shared" si="103"/>
        <v xml:space="preserve"> "ZTF18abtxtnb",</v>
      </c>
      <c r="E2718" t="s">
        <v>20</v>
      </c>
      <c r="F2718" t="s">
        <v>11523</v>
      </c>
      <c r="G2718" t="str">
        <f t="shared" si="104"/>
        <v>"ZTF20aayvymx",</v>
      </c>
      <c r="M2718" t="s">
        <v>11524</v>
      </c>
      <c r="N2718" t="s">
        <v>8431</v>
      </c>
      <c r="O2718" t="s">
        <v>8248</v>
      </c>
    </row>
    <row r="2719" spans="1:15" x14ac:dyDescent="0.2">
      <c r="A2719" t="s">
        <v>0</v>
      </c>
      <c r="B2719" t="s">
        <v>2745</v>
      </c>
      <c r="C2719" t="str">
        <f t="shared" si="103"/>
        <v xml:space="preserve"> "ZTF18abtxxwy",</v>
      </c>
      <c r="E2719" t="s">
        <v>20</v>
      </c>
      <c r="F2719" t="s">
        <v>11525</v>
      </c>
      <c r="G2719" t="str">
        <f t="shared" si="104"/>
        <v>"ZTF20aazppkz",</v>
      </c>
      <c r="M2719" t="s">
        <v>11526</v>
      </c>
      <c r="N2719" t="s">
        <v>8428</v>
      </c>
      <c r="O2719" t="s">
        <v>8248</v>
      </c>
    </row>
    <row r="2720" spans="1:15" x14ac:dyDescent="0.2">
      <c r="A2720" t="s">
        <v>0</v>
      </c>
      <c r="B2720" t="s">
        <v>2746</v>
      </c>
      <c r="C2720" t="str">
        <f t="shared" si="103"/>
        <v xml:space="preserve"> "ZTF18abtyiwu",</v>
      </c>
      <c r="E2720" t="s">
        <v>20</v>
      </c>
      <c r="F2720" t="s">
        <v>11527</v>
      </c>
      <c r="G2720" t="str">
        <f t="shared" si="104"/>
        <v>"ZTF18aabukgo",</v>
      </c>
      <c r="M2720" t="s">
        <v>11528</v>
      </c>
      <c r="N2720" t="s">
        <v>8280</v>
      </c>
      <c r="O2720" t="s">
        <v>8248</v>
      </c>
    </row>
    <row r="2721" spans="1:15" x14ac:dyDescent="0.2">
      <c r="A2721" t="s">
        <v>0</v>
      </c>
      <c r="B2721" t="s">
        <v>2747</v>
      </c>
      <c r="C2721" t="str">
        <f t="shared" si="103"/>
        <v xml:space="preserve"> "ZTF18abtyqqs",</v>
      </c>
      <c r="E2721" t="s">
        <v>20</v>
      </c>
      <c r="F2721" t="s">
        <v>11529</v>
      </c>
      <c r="G2721" t="str">
        <f t="shared" si="104"/>
        <v>"ZTF20abbhyxu",</v>
      </c>
      <c r="M2721" t="s">
        <v>11530</v>
      </c>
      <c r="N2721" t="s">
        <v>8429</v>
      </c>
      <c r="O2721" t="s">
        <v>8248</v>
      </c>
    </row>
    <row r="2722" spans="1:15" x14ac:dyDescent="0.2">
      <c r="A2722" t="s">
        <v>0</v>
      </c>
      <c r="B2722" t="s">
        <v>2748</v>
      </c>
      <c r="C2722" t="str">
        <f t="shared" si="103"/>
        <v xml:space="preserve"> "ZTF18abtytbn",</v>
      </c>
      <c r="E2722" t="s">
        <v>20</v>
      </c>
      <c r="F2722" t="s">
        <v>11531</v>
      </c>
      <c r="G2722" t="str">
        <f t="shared" si="104"/>
        <v>"ZTF19acymixu",</v>
      </c>
      <c r="M2722" t="s">
        <v>11532</v>
      </c>
      <c r="N2722" t="s">
        <v>8296</v>
      </c>
      <c r="O2722" t="s">
        <v>8248</v>
      </c>
    </row>
    <row r="2723" spans="1:15" x14ac:dyDescent="0.2">
      <c r="A2723" t="s">
        <v>0</v>
      </c>
      <c r="B2723" t="s">
        <v>2749</v>
      </c>
      <c r="C2723" t="str">
        <f t="shared" si="103"/>
        <v xml:space="preserve"> "ZTF18abtzfyi",</v>
      </c>
      <c r="E2723" t="s">
        <v>20</v>
      </c>
      <c r="F2723" t="s">
        <v>11533</v>
      </c>
      <c r="G2723" t="str">
        <f t="shared" si="104"/>
        <v>"ZTF20aahdwze",</v>
      </c>
      <c r="M2723" t="s">
        <v>11534</v>
      </c>
      <c r="N2723" t="s">
        <v>8434</v>
      </c>
      <c r="O2723" t="s">
        <v>8248</v>
      </c>
    </row>
    <row r="2724" spans="1:15" x14ac:dyDescent="0.2">
      <c r="A2724" t="s">
        <v>0</v>
      </c>
      <c r="B2724" t="s">
        <v>2750</v>
      </c>
      <c r="C2724" t="str">
        <f t="shared" si="103"/>
        <v xml:space="preserve"> "ZTF18abuaiee",</v>
      </c>
      <c r="E2724" t="s">
        <v>20</v>
      </c>
      <c r="F2724" t="s">
        <v>11535</v>
      </c>
      <c r="G2724" t="str">
        <f t="shared" si="104"/>
        <v>"ZTF20aatppnn",</v>
      </c>
      <c r="M2724" t="s">
        <v>11536</v>
      </c>
      <c r="N2724" t="s">
        <v>8431</v>
      </c>
      <c r="O2724" t="s">
        <v>8248</v>
      </c>
    </row>
    <row r="2725" spans="1:15" x14ac:dyDescent="0.2">
      <c r="A2725" t="s">
        <v>0</v>
      </c>
      <c r="B2725" t="s">
        <v>2751</v>
      </c>
      <c r="C2725" t="str">
        <f t="shared" si="103"/>
        <v xml:space="preserve"> "ZTF18abudtru",</v>
      </c>
      <c r="E2725" t="s">
        <v>20</v>
      </c>
      <c r="F2725" t="s">
        <v>11537</v>
      </c>
      <c r="G2725" t="str">
        <f t="shared" si="104"/>
        <v>"ZTF20aatpxkq",</v>
      </c>
      <c r="M2725" t="s">
        <v>11538</v>
      </c>
      <c r="N2725" t="s">
        <v>8295</v>
      </c>
      <c r="O2725" t="s">
        <v>8248</v>
      </c>
    </row>
    <row r="2726" spans="1:15" x14ac:dyDescent="0.2">
      <c r="A2726" t="s">
        <v>0</v>
      </c>
      <c r="B2726" t="s">
        <v>2752</v>
      </c>
      <c r="C2726" t="str">
        <f t="shared" si="103"/>
        <v xml:space="preserve"> "ZTF18abudxdu",</v>
      </c>
      <c r="E2726" t="s">
        <v>20</v>
      </c>
      <c r="F2726" t="s">
        <v>11539</v>
      </c>
      <c r="G2726" t="str">
        <f t="shared" si="104"/>
        <v>"ZTF20aatpoef",</v>
      </c>
      <c r="M2726" t="s">
        <v>11540</v>
      </c>
      <c r="N2726" t="s">
        <v>8431</v>
      </c>
      <c r="O2726" t="s">
        <v>8248</v>
      </c>
    </row>
    <row r="2727" spans="1:15" x14ac:dyDescent="0.2">
      <c r="A2727" t="s">
        <v>0</v>
      </c>
      <c r="B2727" t="s">
        <v>2753</v>
      </c>
      <c r="C2727" t="str">
        <f t="shared" si="103"/>
        <v xml:space="preserve"> "ZTF18abuekoy",</v>
      </c>
      <c r="E2727" t="s">
        <v>20</v>
      </c>
      <c r="F2727" t="s">
        <v>11541</v>
      </c>
      <c r="G2727" t="str">
        <f t="shared" si="104"/>
        <v>"ZTF20aazhzen",</v>
      </c>
      <c r="M2727" t="s">
        <v>11542</v>
      </c>
      <c r="N2727" t="s">
        <v>8425</v>
      </c>
      <c r="O2727" t="s">
        <v>8248</v>
      </c>
    </row>
    <row r="2728" spans="1:15" x14ac:dyDescent="0.2">
      <c r="A2728" t="s">
        <v>0</v>
      </c>
      <c r="B2728" t="s">
        <v>2754</v>
      </c>
      <c r="C2728" t="str">
        <f t="shared" si="103"/>
        <v xml:space="preserve"> "ZTF18abufolg",</v>
      </c>
      <c r="E2728" t="s">
        <v>20</v>
      </c>
      <c r="F2728" t="s">
        <v>11543</v>
      </c>
      <c r="G2728" t="str">
        <f t="shared" si="104"/>
        <v>"ZTF20aankixb",</v>
      </c>
      <c r="M2728" t="s">
        <v>11544</v>
      </c>
      <c r="N2728" t="s">
        <v>8435</v>
      </c>
      <c r="O2728" t="s">
        <v>8248</v>
      </c>
    </row>
    <row r="2729" spans="1:15" x14ac:dyDescent="0.2">
      <c r="A2729" t="s">
        <v>0</v>
      </c>
      <c r="B2729" t="s">
        <v>2755</v>
      </c>
      <c r="C2729" t="str">
        <f t="shared" si="103"/>
        <v xml:space="preserve"> "ZTF18abujnpv",</v>
      </c>
      <c r="E2729" t="s">
        <v>22</v>
      </c>
      <c r="F2729" t="s">
        <v>11545</v>
      </c>
      <c r="G2729" t="str">
        <f t="shared" si="104"/>
        <v>"ZTF20aanrdek",</v>
      </c>
      <c r="M2729" t="s">
        <v>11546</v>
      </c>
      <c r="N2729" t="s">
        <v>8321</v>
      </c>
      <c r="O2729" t="s">
        <v>8248</v>
      </c>
    </row>
    <row r="2730" spans="1:15" x14ac:dyDescent="0.2">
      <c r="A2730" t="s">
        <v>0</v>
      </c>
      <c r="B2730" t="s">
        <v>2756</v>
      </c>
      <c r="C2730" t="str">
        <f t="shared" si="103"/>
        <v xml:space="preserve"> "ZTF18abumawq",</v>
      </c>
      <c r="E2730" t="s">
        <v>22</v>
      </c>
      <c r="F2730" t="s">
        <v>11547</v>
      </c>
      <c r="G2730" t="str">
        <f t="shared" si="104"/>
        <v>"ZTF20abaunmw",</v>
      </c>
      <c r="M2730" t="s">
        <v>11548</v>
      </c>
      <c r="N2730" t="s">
        <v>8435</v>
      </c>
      <c r="O2730" t="s">
        <v>8248</v>
      </c>
    </row>
    <row r="2731" spans="1:15" x14ac:dyDescent="0.2">
      <c r="A2731" t="s">
        <v>0</v>
      </c>
      <c r="B2731" t="s">
        <v>2757</v>
      </c>
      <c r="C2731" t="str">
        <f t="shared" si="103"/>
        <v xml:space="preserve"> "ZTF18abunedi",</v>
      </c>
      <c r="M2731" t="s">
        <v>11549</v>
      </c>
      <c r="N2731" t="s">
        <v>8432</v>
      </c>
      <c r="O2731" t="s">
        <v>8248</v>
      </c>
    </row>
    <row r="2732" spans="1:15" x14ac:dyDescent="0.2">
      <c r="A2732" t="s">
        <v>0</v>
      </c>
      <c r="B2732" t="s">
        <v>2758</v>
      </c>
      <c r="C2732" t="str">
        <f t="shared" si="103"/>
        <v xml:space="preserve"> "ZTF18abuohib",</v>
      </c>
      <c r="M2732" t="s">
        <v>11550</v>
      </c>
      <c r="N2732" t="s">
        <v>8424</v>
      </c>
      <c r="O2732" t="s">
        <v>8248</v>
      </c>
    </row>
    <row r="2733" spans="1:15" x14ac:dyDescent="0.2">
      <c r="A2733" t="s">
        <v>0</v>
      </c>
      <c r="B2733" t="s">
        <v>2759</v>
      </c>
      <c r="C2733" t="str">
        <f t="shared" si="103"/>
        <v xml:space="preserve"> "ZTF18abuphhu",</v>
      </c>
      <c r="M2733" t="s">
        <v>11551</v>
      </c>
      <c r="N2733" t="s">
        <v>8295</v>
      </c>
      <c r="O2733" t="s">
        <v>8248</v>
      </c>
    </row>
    <row r="2734" spans="1:15" x14ac:dyDescent="0.2">
      <c r="A2734" t="s">
        <v>0</v>
      </c>
      <c r="B2734" t="s">
        <v>2760</v>
      </c>
      <c r="C2734" t="str">
        <f t="shared" si="103"/>
        <v xml:space="preserve"> "ZTF18abupjcc",</v>
      </c>
      <c r="M2734" t="s">
        <v>11552</v>
      </c>
      <c r="N2734" t="s">
        <v>8431</v>
      </c>
      <c r="O2734" t="s">
        <v>8248</v>
      </c>
    </row>
    <row r="2735" spans="1:15" x14ac:dyDescent="0.2">
      <c r="A2735" t="s">
        <v>0</v>
      </c>
      <c r="B2735" t="s">
        <v>2761</v>
      </c>
      <c r="C2735" t="str">
        <f t="shared" si="103"/>
        <v xml:space="preserve"> "ZTF18abuplrt",</v>
      </c>
      <c r="M2735" t="s">
        <v>11553</v>
      </c>
      <c r="N2735" t="s">
        <v>8428</v>
      </c>
      <c r="O2735" t="s">
        <v>8248</v>
      </c>
    </row>
    <row r="2736" spans="1:15" x14ac:dyDescent="0.2">
      <c r="A2736" t="s">
        <v>0</v>
      </c>
      <c r="B2736" t="s">
        <v>2762</v>
      </c>
      <c r="C2736" t="str">
        <f t="shared" si="103"/>
        <v xml:space="preserve"> "ZTF18abuqjlv",</v>
      </c>
      <c r="M2736" t="s">
        <v>11554</v>
      </c>
      <c r="N2736" t="s">
        <v>8424</v>
      </c>
      <c r="O2736" t="s">
        <v>8248</v>
      </c>
    </row>
    <row r="2737" spans="1:15" x14ac:dyDescent="0.2">
      <c r="A2737" t="s">
        <v>0</v>
      </c>
      <c r="B2737" t="s">
        <v>2763</v>
      </c>
      <c r="C2737" t="str">
        <f t="shared" si="103"/>
        <v xml:space="preserve"> "ZTF18abuqzow",</v>
      </c>
      <c r="M2737" t="s">
        <v>11555</v>
      </c>
      <c r="N2737" t="s">
        <v>8431</v>
      </c>
      <c r="O2737" t="s">
        <v>8248</v>
      </c>
    </row>
    <row r="2738" spans="1:15" x14ac:dyDescent="0.2">
      <c r="A2738" t="s">
        <v>0</v>
      </c>
      <c r="B2738" t="s">
        <v>2764</v>
      </c>
      <c r="C2738" t="str">
        <f t="shared" si="103"/>
        <v xml:space="preserve"> "ZTF18aburfeb",</v>
      </c>
      <c r="M2738" t="s">
        <v>11556</v>
      </c>
      <c r="N2738" t="s">
        <v>8435</v>
      </c>
      <c r="O2738" t="s">
        <v>8248</v>
      </c>
    </row>
    <row r="2739" spans="1:15" x14ac:dyDescent="0.2">
      <c r="A2739" t="s">
        <v>0</v>
      </c>
      <c r="B2739" t="s">
        <v>2765</v>
      </c>
      <c r="C2739" t="str">
        <f t="shared" si="103"/>
        <v xml:space="preserve"> "ZTF18abutbfe",</v>
      </c>
      <c r="M2739" t="s">
        <v>11557</v>
      </c>
      <c r="N2739" t="s">
        <v>8303</v>
      </c>
      <c r="O2739" t="s">
        <v>8248</v>
      </c>
    </row>
    <row r="2740" spans="1:15" x14ac:dyDescent="0.2">
      <c r="A2740" t="s">
        <v>0</v>
      </c>
      <c r="B2740" t="s">
        <v>2766</v>
      </c>
      <c r="C2740" t="str">
        <f t="shared" si="103"/>
        <v xml:space="preserve"> "ZTF18abutklz",</v>
      </c>
      <c r="M2740" t="s">
        <v>11558</v>
      </c>
      <c r="N2740" t="s">
        <v>8296</v>
      </c>
      <c r="O2740" t="s">
        <v>8248</v>
      </c>
    </row>
    <row r="2741" spans="1:15" x14ac:dyDescent="0.2">
      <c r="A2741" t="s">
        <v>0</v>
      </c>
      <c r="B2741" t="s">
        <v>2767</v>
      </c>
      <c r="C2741" t="str">
        <f t="shared" si="103"/>
        <v xml:space="preserve"> "ZTF18abuuusj",</v>
      </c>
      <c r="M2741" t="s">
        <v>11559</v>
      </c>
      <c r="N2741" t="s">
        <v>8260</v>
      </c>
      <c r="O2741" t="s">
        <v>8248</v>
      </c>
    </row>
    <row r="2742" spans="1:15" x14ac:dyDescent="0.2">
      <c r="A2742" t="s">
        <v>0</v>
      </c>
      <c r="B2742" t="s">
        <v>2768</v>
      </c>
      <c r="C2742" t="str">
        <f t="shared" si="103"/>
        <v xml:space="preserve"> "ZTF18abuvzjw",</v>
      </c>
      <c r="M2742" t="s">
        <v>11560</v>
      </c>
      <c r="N2742" t="s">
        <v>8425</v>
      </c>
      <c r="O2742" t="s">
        <v>8248</v>
      </c>
    </row>
    <row r="2743" spans="1:15" x14ac:dyDescent="0.2">
      <c r="A2743" t="s">
        <v>0</v>
      </c>
      <c r="B2743" t="s">
        <v>2769</v>
      </c>
      <c r="C2743" t="str">
        <f t="shared" si="103"/>
        <v xml:space="preserve"> "ZTF18abuwhtt",</v>
      </c>
      <c r="M2743" t="s">
        <v>11561</v>
      </c>
      <c r="N2743" t="s">
        <v>8284</v>
      </c>
      <c r="O2743" t="s">
        <v>8248</v>
      </c>
    </row>
    <row r="2744" spans="1:15" x14ac:dyDescent="0.2">
      <c r="A2744" t="s">
        <v>0</v>
      </c>
      <c r="B2744" t="s">
        <v>2770</v>
      </c>
      <c r="C2744" t="str">
        <f t="shared" si="103"/>
        <v xml:space="preserve"> "ZTF18abuyizx",</v>
      </c>
      <c r="M2744" t="s">
        <v>11562</v>
      </c>
      <c r="N2744" t="s">
        <v>8432</v>
      </c>
      <c r="O2744" t="s">
        <v>8248</v>
      </c>
    </row>
    <row r="2745" spans="1:15" x14ac:dyDescent="0.2">
      <c r="A2745" t="s">
        <v>0</v>
      </c>
      <c r="B2745" t="s">
        <v>2771</v>
      </c>
      <c r="C2745" t="str">
        <f t="shared" si="103"/>
        <v xml:space="preserve"> "ZTF18abuykkl",</v>
      </c>
      <c r="M2745" t="s">
        <v>11563</v>
      </c>
      <c r="N2745" t="s">
        <v>8434</v>
      </c>
      <c r="O2745" t="s">
        <v>8248</v>
      </c>
    </row>
    <row r="2746" spans="1:15" x14ac:dyDescent="0.2">
      <c r="A2746" t="s">
        <v>0</v>
      </c>
      <c r="B2746" t="s">
        <v>2772</v>
      </c>
      <c r="C2746" t="str">
        <f t="shared" si="103"/>
        <v xml:space="preserve"> "ZTF18abuypyj",</v>
      </c>
      <c r="M2746" t="s">
        <v>8905</v>
      </c>
      <c r="N2746" t="s">
        <v>8436</v>
      </c>
      <c r="O2746" t="s">
        <v>8250</v>
      </c>
    </row>
    <row r="2747" spans="1:15" x14ac:dyDescent="0.2">
      <c r="A2747" t="s">
        <v>0</v>
      </c>
      <c r="B2747" t="s">
        <v>2773</v>
      </c>
      <c r="C2747" t="str">
        <f t="shared" si="103"/>
        <v xml:space="preserve"> "ZTF18abvaggj",</v>
      </c>
      <c r="M2747" t="s">
        <v>11564</v>
      </c>
      <c r="N2747" t="s">
        <v>8295</v>
      </c>
      <c r="O2747" t="s">
        <v>8248</v>
      </c>
    </row>
    <row r="2748" spans="1:15" x14ac:dyDescent="0.2">
      <c r="A2748" t="s">
        <v>0</v>
      </c>
      <c r="B2748" t="s">
        <v>2774</v>
      </c>
      <c r="C2748" t="str">
        <f t="shared" si="103"/>
        <v xml:space="preserve"> "ZTF18abvbivk",</v>
      </c>
      <c r="M2748" t="s">
        <v>11565</v>
      </c>
      <c r="N2748" t="s">
        <v>8263</v>
      </c>
      <c r="O2748" t="s">
        <v>8248</v>
      </c>
    </row>
    <row r="2749" spans="1:15" x14ac:dyDescent="0.2">
      <c r="A2749" t="s">
        <v>0</v>
      </c>
      <c r="B2749" t="s">
        <v>2775</v>
      </c>
      <c r="C2749" t="str">
        <f t="shared" si="103"/>
        <v xml:space="preserve"> "ZTF18abvbsom",</v>
      </c>
      <c r="M2749" t="s">
        <v>11566</v>
      </c>
      <c r="N2749" t="s">
        <v>8296</v>
      </c>
      <c r="O2749" t="s">
        <v>8248</v>
      </c>
    </row>
    <row r="2750" spans="1:15" x14ac:dyDescent="0.2">
      <c r="A2750" t="s">
        <v>0</v>
      </c>
      <c r="B2750" t="s">
        <v>2776</v>
      </c>
      <c r="C2750" t="str">
        <f t="shared" si="103"/>
        <v xml:space="preserve"> "ZTF18abvcbzm",</v>
      </c>
      <c r="M2750" t="s">
        <v>11567</v>
      </c>
      <c r="N2750" t="s">
        <v>8434</v>
      </c>
      <c r="O2750" t="s">
        <v>8248</v>
      </c>
    </row>
    <row r="2751" spans="1:15" x14ac:dyDescent="0.2">
      <c r="A2751" t="s">
        <v>0</v>
      </c>
      <c r="B2751" t="s">
        <v>2777</v>
      </c>
      <c r="C2751" t="str">
        <f t="shared" si="103"/>
        <v xml:space="preserve"> "ZTF18abveusy",</v>
      </c>
      <c r="M2751" t="s">
        <v>11568</v>
      </c>
      <c r="N2751" t="s">
        <v>8432</v>
      </c>
      <c r="O2751" t="s">
        <v>8248</v>
      </c>
    </row>
    <row r="2752" spans="1:15" x14ac:dyDescent="0.2">
      <c r="A2752" t="s">
        <v>0</v>
      </c>
      <c r="B2752" t="s">
        <v>2778</v>
      </c>
      <c r="C2752" t="str">
        <f t="shared" si="103"/>
        <v xml:space="preserve"> "ZTF18abveyel",</v>
      </c>
      <c r="M2752" t="s">
        <v>11569</v>
      </c>
      <c r="N2752" t="s">
        <v>8280</v>
      </c>
      <c r="O2752" t="s">
        <v>8248</v>
      </c>
    </row>
    <row r="2753" spans="1:15" x14ac:dyDescent="0.2">
      <c r="A2753" t="s">
        <v>0</v>
      </c>
      <c r="B2753" t="s">
        <v>2779</v>
      </c>
      <c r="C2753" t="str">
        <f t="shared" si="103"/>
        <v xml:space="preserve"> "ZTF18abvhszo",</v>
      </c>
      <c r="M2753" t="s">
        <v>11570</v>
      </c>
      <c r="N2753" t="s">
        <v>8429</v>
      </c>
      <c r="O2753" t="s">
        <v>8248</v>
      </c>
    </row>
    <row r="2754" spans="1:15" x14ac:dyDescent="0.2">
      <c r="A2754" t="s">
        <v>0</v>
      </c>
      <c r="B2754" t="s">
        <v>2780</v>
      </c>
      <c r="C2754" t="str">
        <f t="shared" si="103"/>
        <v xml:space="preserve"> "ZTF18abvhtwu",</v>
      </c>
      <c r="M2754" t="s">
        <v>11571</v>
      </c>
      <c r="N2754" t="s">
        <v>8321</v>
      </c>
      <c r="O2754" t="s">
        <v>8248</v>
      </c>
    </row>
    <row r="2755" spans="1:15" x14ac:dyDescent="0.2">
      <c r="A2755" t="s">
        <v>0</v>
      </c>
      <c r="B2755" t="s">
        <v>2781</v>
      </c>
      <c r="C2755" t="str">
        <f t="shared" ref="C2755:C2818" si="105">B2755&amp;","</f>
        <v xml:space="preserve"> "ZTF18abvhyal",</v>
      </c>
      <c r="M2755" t="s">
        <v>11572</v>
      </c>
      <c r="N2755" t="s">
        <v>8435</v>
      </c>
      <c r="O2755" t="s">
        <v>8248</v>
      </c>
    </row>
    <row r="2756" spans="1:15" x14ac:dyDescent="0.2">
      <c r="A2756" t="s">
        <v>0</v>
      </c>
      <c r="B2756" t="s">
        <v>2782</v>
      </c>
      <c r="C2756" t="str">
        <f t="shared" si="105"/>
        <v xml:space="preserve"> "ZTF18abvhzfj",</v>
      </c>
      <c r="M2756" t="s">
        <v>11573</v>
      </c>
      <c r="N2756" t="s">
        <v>8424</v>
      </c>
      <c r="O2756" t="s">
        <v>8248</v>
      </c>
    </row>
    <row r="2757" spans="1:15" x14ac:dyDescent="0.2">
      <c r="A2757" t="s">
        <v>0</v>
      </c>
      <c r="B2757" t="s">
        <v>2783</v>
      </c>
      <c r="C2757" t="str">
        <f t="shared" si="105"/>
        <v xml:space="preserve"> "ZTF18abvjgmk",</v>
      </c>
      <c r="M2757" t="s">
        <v>11574</v>
      </c>
      <c r="N2757" t="s">
        <v>8435</v>
      </c>
      <c r="O2757" t="s">
        <v>8248</v>
      </c>
    </row>
    <row r="2758" spans="1:15" x14ac:dyDescent="0.2">
      <c r="A2758" t="s">
        <v>0</v>
      </c>
      <c r="B2758" t="s">
        <v>2784</v>
      </c>
      <c r="C2758" t="str">
        <f t="shared" si="105"/>
        <v xml:space="preserve"> "ZTF18abvlcnl",</v>
      </c>
      <c r="M2758" t="s">
        <v>11575</v>
      </c>
      <c r="N2758" t="s">
        <v>8323</v>
      </c>
      <c r="O2758" t="s">
        <v>8248</v>
      </c>
    </row>
    <row r="2759" spans="1:15" x14ac:dyDescent="0.2">
      <c r="A2759" t="s">
        <v>0</v>
      </c>
      <c r="B2759" t="s">
        <v>2785</v>
      </c>
      <c r="C2759" t="str">
        <f t="shared" si="105"/>
        <v xml:space="preserve"> "ZTF18abvlpcg",</v>
      </c>
      <c r="M2759" t="s">
        <v>11576</v>
      </c>
      <c r="N2759" t="s">
        <v>8319</v>
      </c>
      <c r="O2759" t="s">
        <v>8248</v>
      </c>
    </row>
    <row r="2760" spans="1:15" x14ac:dyDescent="0.2">
      <c r="A2760" t="s">
        <v>0</v>
      </c>
      <c r="B2760" t="s">
        <v>2786</v>
      </c>
      <c r="C2760" t="str">
        <f t="shared" si="105"/>
        <v xml:space="preserve"> "ZTF18abvsqcd",</v>
      </c>
      <c r="M2760" t="s">
        <v>11577</v>
      </c>
      <c r="N2760" t="s">
        <v>8428</v>
      </c>
      <c r="O2760" t="s">
        <v>8248</v>
      </c>
    </row>
    <row r="2761" spans="1:15" x14ac:dyDescent="0.2">
      <c r="A2761" t="s">
        <v>0</v>
      </c>
      <c r="B2761" t="s">
        <v>2787</v>
      </c>
      <c r="C2761" t="str">
        <f t="shared" si="105"/>
        <v xml:space="preserve"> "ZTF18abvsqeb",</v>
      </c>
      <c r="M2761" t="s">
        <v>11578</v>
      </c>
      <c r="N2761" t="s">
        <v>8431</v>
      </c>
      <c r="O2761" t="s">
        <v>8248</v>
      </c>
    </row>
    <row r="2762" spans="1:15" x14ac:dyDescent="0.2">
      <c r="A2762" t="s">
        <v>0</v>
      </c>
      <c r="B2762" t="s">
        <v>2788</v>
      </c>
      <c r="C2762" t="str">
        <f t="shared" si="105"/>
        <v xml:space="preserve"> "ZTF18abvtnko",</v>
      </c>
      <c r="M2762" t="s">
        <v>11579</v>
      </c>
      <c r="N2762" t="s">
        <v>8425</v>
      </c>
      <c r="O2762" t="s">
        <v>8248</v>
      </c>
    </row>
    <row r="2763" spans="1:15" x14ac:dyDescent="0.2">
      <c r="A2763" t="s">
        <v>0</v>
      </c>
      <c r="B2763" t="s">
        <v>2789</v>
      </c>
      <c r="C2763" t="str">
        <f t="shared" si="105"/>
        <v xml:space="preserve"> "ZTF18abvtoef",</v>
      </c>
      <c r="M2763" t="s">
        <v>11580</v>
      </c>
      <c r="N2763" t="s">
        <v>8299</v>
      </c>
      <c r="O2763" t="s">
        <v>8248</v>
      </c>
    </row>
    <row r="2764" spans="1:15" x14ac:dyDescent="0.2">
      <c r="A2764" t="s">
        <v>0</v>
      </c>
      <c r="B2764" t="s">
        <v>2790</v>
      </c>
      <c r="C2764" t="str">
        <f t="shared" si="105"/>
        <v xml:space="preserve"> "ZTF18abvtotw",</v>
      </c>
      <c r="M2764" t="s">
        <v>11581</v>
      </c>
      <c r="N2764" t="s">
        <v>8429</v>
      </c>
      <c r="O2764" t="s">
        <v>8248</v>
      </c>
    </row>
    <row r="2765" spans="1:15" x14ac:dyDescent="0.2">
      <c r="A2765" t="s">
        <v>0</v>
      </c>
      <c r="B2765" t="s">
        <v>2791</v>
      </c>
      <c r="C2765" t="str">
        <f t="shared" si="105"/>
        <v xml:space="preserve"> "ZTF18abvtwxj",</v>
      </c>
      <c r="M2765" t="s">
        <v>11582</v>
      </c>
      <c r="N2765" t="s">
        <v>8429</v>
      </c>
      <c r="O2765" t="s">
        <v>8248</v>
      </c>
    </row>
    <row r="2766" spans="1:15" x14ac:dyDescent="0.2">
      <c r="A2766" t="s">
        <v>0</v>
      </c>
      <c r="B2766" t="s">
        <v>2792</v>
      </c>
      <c r="C2766" t="str">
        <f t="shared" si="105"/>
        <v xml:space="preserve"> "ZTF18abvvrmp",</v>
      </c>
      <c r="M2766" t="s">
        <v>11583</v>
      </c>
      <c r="N2766" t="s">
        <v>8431</v>
      </c>
      <c r="O2766" t="s">
        <v>8248</v>
      </c>
    </row>
    <row r="2767" spans="1:15" x14ac:dyDescent="0.2">
      <c r="A2767" t="s">
        <v>0</v>
      </c>
      <c r="B2767" t="s">
        <v>2793</v>
      </c>
      <c r="C2767" t="str">
        <f t="shared" si="105"/>
        <v xml:space="preserve"> "ZTF18abvwnmf",</v>
      </c>
      <c r="M2767" t="s">
        <v>11584</v>
      </c>
      <c r="N2767" t="s">
        <v>8432</v>
      </c>
      <c r="O2767" t="s">
        <v>8248</v>
      </c>
    </row>
    <row r="2768" spans="1:15" x14ac:dyDescent="0.2">
      <c r="A2768" t="s">
        <v>0</v>
      </c>
      <c r="B2768" t="s">
        <v>2794</v>
      </c>
      <c r="C2768" t="str">
        <f t="shared" si="105"/>
        <v xml:space="preserve"> "ZTF18abvwrva",</v>
      </c>
      <c r="M2768" t="s">
        <v>11585</v>
      </c>
      <c r="N2768" t="s">
        <v>8429</v>
      </c>
      <c r="O2768" t="s">
        <v>8248</v>
      </c>
    </row>
    <row r="2769" spans="1:15" x14ac:dyDescent="0.2">
      <c r="A2769" t="s">
        <v>0</v>
      </c>
      <c r="B2769" t="s">
        <v>2795</v>
      </c>
      <c r="C2769" t="str">
        <f t="shared" si="105"/>
        <v xml:space="preserve"> "ZTF18abvwrvc",</v>
      </c>
      <c r="M2769" t="s">
        <v>11586</v>
      </c>
      <c r="N2769" t="s">
        <v>8279</v>
      </c>
      <c r="O2769" t="s">
        <v>8248</v>
      </c>
    </row>
    <row r="2770" spans="1:15" x14ac:dyDescent="0.2">
      <c r="A2770" t="s">
        <v>0</v>
      </c>
      <c r="B2770" t="s">
        <v>2796</v>
      </c>
      <c r="C2770" t="str">
        <f t="shared" si="105"/>
        <v xml:space="preserve"> "ZTF18abvyzns",</v>
      </c>
      <c r="M2770" t="s">
        <v>11587</v>
      </c>
      <c r="N2770" t="s">
        <v>8435</v>
      </c>
      <c r="O2770" t="s">
        <v>8248</v>
      </c>
    </row>
    <row r="2771" spans="1:15" x14ac:dyDescent="0.2">
      <c r="A2771" t="s">
        <v>0</v>
      </c>
      <c r="B2771" t="s">
        <v>2797</v>
      </c>
      <c r="C2771" t="str">
        <f t="shared" si="105"/>
        <v xml:space="preserve"> "ZTF18abvzcxk",</v>
      </c>
      <c r="M2771" t="s">
        <v>11588</v>
      </c>
      <c r="N2771" t="s">
        <v>8434</v>
      </c>
      <c r="O2771" t="s">
        <v>8248</v>
      </c>
    </row>
    <row r="2772" spans="1:15" x14ac:dyDescent="0.2">
      <c r="A2772" t="s">
        <v>0</v>
      </c>
      <c r="B2772" t="s">
        <v>2798</v>
      </c>
      <c r="C2772" t="str">
        <f t="shared" si="105"/>
        <v xml:space="preserve"> "ZTF18abvzfim",</v>
      </c>
      <c r="M2772" t="s">
        <v>11589</v>
      </c>
      <c r="N2772" t="s">
        <v>8432</v>
      </c>
      <c r="O2772" t="s">
        <v>8248</v>
      </c>
    </row>
    <row r="2773" spans="1:15" x14ac:dyDescent="0.2">
      <c r="A2773" t="s">
        <v>0</v>
      </c>
      <c r="B2773" t="s">
        <v>2799</v>
      </c>
      <c r="C2773" t="str">
        <f t="shared" si="105"/>
        <v xml:space="preserve"> "ZTF18abvzgjh",</v>
      </c>
      <c r="M2773" t="s">
        <v>11590</v>
      </c>
      <c r="N2773" t="s">
        <v>8322</v>
      </c>
      <c r="O2773" t="s">
        <v>8248</v>
      </c>
    </row>
    <row r="2774" spans="1:15" x14ac:dyDescent="0.2">
      <c r="A2774" t="s">
        <v>0</v>
      </c>
      <c r="B2774" t="s">
        <v>2800</v>
      </c>
      <c r="C2774" t="str">
        <f t="shared" si="105"/>
        <v xml:space="preserve"> "ZTF18abvzjqu",</v>
      </c>
      <c r="M2774" t="s">
        <v>11591</v>
      </c>
      <c r="N2774" t="s">
        <v>8431</v>
      </c>
      <c r="O2774" t="s">
        <v>8248</v>
      </c>
    </row>
    <row r="2775" spans="1:15" x14ac:dyDescent="0.2">
      <c r="A2775" t="s">
        <v>0</v>
      </c>
      <c r="B2775" t="s">
        <v>2801</v>
      </c>
      <c r="C2775" t="str">
        <f t="shared" si="105"/>
        <v xml:space="preserve"> "ZTF18abvzrpu",</v>
      </c>
      <c r="M2775" t="s">
        <v>11592</v>
      </c>
      <c r="N2775" t="s">
        <v>8431</v>
      </c>
      <c r="O2775" t="s">
        <v>8248</v>
      </c>
    </row>
    <row r="2776" spans="1:15" x14ac:dyDescent="0.2">
      <c r="A2776" t="s">
        <v>0</v>
      </c>
      <c r="B2776" t="s">
        <v>2802</v>
      </c>
      <c r="C2776" t="str">
        <f t="shared" si="105"/>
        <v xml:space="preserve"> "ZTF18abwbahq",</v>
      </c>
      <c r="M2776" t="s">
        <v>11593</v>
      </c>
      <c r="N2776" t="s">
        <v>8320</v>
      </c>
      <c r="O2776" t="s">
        <v>8248</v>
      </c>
    </row>
    <row r="2777" spans="1:15" x14ac:dyDescent="0.2">
      <c r="A2777" t="s">
        <v>0</v>
      </c>
      <c r="B2777" t="s">
        <v>2803</v>
      </c>
      <c r="C2777" t="str">
        <f t="shared" si="105"/>
        <v xml:space="preserve"> "ZTF18abwbrni",</v>
      </c>
      <c r="M2777" t="s">
        <v>11594</v>
      </c>
      <c r="N2777" t="s">
        <v>8322</v>
      </c>
      <c r="O2777" t="s">
        <v>8248</v>
      </c>
    </row>
    <row r="2778" spans="1:15" x14ac:dyDescent="0.2">
      <c r="A2778" t="s">
        <v>0</v>
      </c>
      <c r="B2778" t="s">
        <v>2804</v>
      </c>
      <c r="C2778" t="str">
        <f t="shared" si="105"/>
        <v xml:space="preserve"> "ZTF18abwfxtl",</v>
      </c>
      <c r="M2778" t="s">
        <v>11595</v>
      </c>
      <c r="N2778" t="s">
        <v>8434</v>
      </c>
      <c r="O2778" t="s">
        <v>8248</v>
      </c>
    </row>
    <row r="2779" spans="1:15" x14ac:dyDescent="0.2">
      <c r="A2779" t="s">
        <v>0</v>
      </c>
      <c r="B2779" t="s">
        <v>2805</v>
      </c>
      <c r="C2779" t="str">
        <f t="shared" si="105"/>
        <v xml:space="preserve"> "ZTF18abwgzzz",</v>
      </c>
      <c r="M2779" t="s">
        <v>11596</v>
      </c>
      <c r="N2779" t="s">
        <v>8389</v>
      </c>
      <c r="O2779" t="s">
        <v>8248</v>
      </c>
    </row>
    <row r="2780" spans="1:15" x14ac:dyDescent="0.2">
      <c r="A2780" t="s">
        <v>0</v>
      </c>
      <c r="B2780" t="s">
        <v>2806</v>
      </c>
      <c r="C2780" t="str">
        <f t="shared" si="105"/>
        <v xml:space="preserve"> "ZTF18abwhqgz",</v>
      </c>
      <c r="M2780" t="s">
        <v>11597</v>
      </c>
      <c r="N2780" t="s">
        <v>8413</v>
      </c>
      <c r="O2780" t="s">
        <v>8248</v>
      </c>
    </row>
    <row r="2781" spans="1:15" x14ac:dyDescent="0.2">
      <c r="A2781" t="s">
        <v>0</v>
      </c>
      <c r="B2781" t="s">
        <v>2807</v>
      </c>
      <c r="C2781" t="str">
        <f t="shared" si="105"/>
        <v xml:space="preserve"> "ZTF18abwiipg",</v>
      </c>
      <c r="M2781" t="s">
        <v>11598</v>
      </c>
      <c r="N2781" t="s">
        <v>8434</v>
      </c>
      <c r="O2781" t="s">
        <v>8248</v>
      </c>
    </row>
    <row r="2782" spans="1:15" x14ac:dyDescent="0.2">
      <c r="A2782" t="s">
        <v>0</v>
      </c>
      <c r="B2782" t="s">
        <v>2808</v>
      </c>
      <c r="C2782" t="str">
        <f t="shared" si="105"/>
        <v xml:space="preserve"> "ZTF18abwiiwr",</v>
      </c>
      <c r="M2782" t="s">
        <v>11599</v>
      </c>
      <c r="N2782" t="s">
        <v>8415</v>
      </c>
      <c r="O2782" t="s">
        <v>8248</v>
      </c>
    </row>
    <row r="2783" spans="1:15" x14ac:dyDescent="0.2">
      <c r="A2783" t="s">
        <v>0</v>
      </c>
      <c r="B2783" t="s">
        <v>2809</v>
      </c>
      <c r="C2783" t="str">
        <f t="shared" si="105"/>
        <v xml:space="preserve"> "ZTF18abwijcg",</v>
      </c>
      <c r="M2783" t="s">
        <v>11600</v>
      </c>
      <c r="N2783" t="s">
        <v>8425</v>
      </c>
      <c r="O2783" t="s">
        <v>8248</v>
      </c>
    </row>
    <row r="2784" spans="1:15" x14ac:dyDescent="0.2">
      <c r="A2784" t="s">
        <v>0</v>
      </c>
      <c r="B2784" t="s">
        <v>2810</v>
      </c>
      <c r="C2784" t="str">
        <f t="shared" si="105"/>
        <v xml:space="preserve"> "ZTF18abwiwjv",</v>
      </c>
      <c r="M2784" t="s">
        <v>11601</v>
      </c>
      <c r="N2784" t="s">
        <v>8389</v>
      </c>
      <c r="O2784" t="s">
        <v>8248</v>
      </c>
    </row>
    <row r="2785" spans="1:15" x14ac:dyDescent="0.2">
      <c r="A2785" t="s">
        <v>0</v>
      </c>
      <c r="B2785" t="s">
        <v>2811</v>
      </c>
      <c r="C2785" t="str">
        <f t="shared" si="105"/>
        <v xml:space="preserve"> "ZTF18abwpeer",</v>
      </c>
      <c r="M2785" t="s">
        <v>11602</v>
      </c>
      <c r="N2785" t="s">
        <v>8428</v>
      </c>
      <c r="O2785" t="s">
        <v>8248</v>
      </c>
    </row>
    <row r="2786" spans="1:15" x14ac:dyDescent="0.2">
      <c r="A2786" t="s">
        <v>0</v>
      </c>
      <c r="B2786" t="s">
        <v>2812</v>
      </c>
      <c r="C2786" t="str">
        <f t="shared" si="105"/>
        <v xml:space="preserve"> "ZTF18abwsdsu",</v>
      </c>
      <c r="M2786" t="s">
        <v>11603</v>
      </c>
      <c r="N2786" t="s">
        <v>8435</v>
      </c>
      <c r="O2786" t="s">
        <v>8248</v>
      </c>
    </row>
    <row r="2787" spans="1:15" x14ac:dyDescent="0.2">
      <c r="A2787" t="s">
        <v>0</v>
      </c>
      <c r="B2787" t="s">
        <v>2813</v>
      </c>
      <c r="C2787" t="str">
        <f t="shared" si="105"/>
        <v xml:space="preserve"> "ZTF18abwwfgf",</v>
      </c>
      <c r="M2787" t="s">
        <v>11604</v>
      </c>
      <c r="N2787" t="s">
        <v>8413</v>
      </c>
      <c r="O2787" t="s">
        <v>8248</v>
      </c>
    </row>
    <row r="2788" spans="1:15" x14ac:dyDescent="0.2">
      <c r="A2788" t="s">
        <v>0</v>
      </c>
      <c r="B2788" t="s">
        <v>2814</v>
      </c>
      <c r="C2788" t="str">
        <f t="shared" si="105"/>
        <v xml:space="preserve"> "ZTF18abwxbqq",</v>
      </c>
      <c r="M2788" t="s">
        <v>11605</v>
      </c>
      <c r="N2788" t="s">
        <v>8296</v>
      </c>
      <c r="O2788" t="s">
        <v>8248</v>
      </c>
    </row>
    <row r="2789" spans="1:15" x14ac:dyDescent="0.2">
      <c r="A2789" t="s">
        <v>0</v>
      </c>
      <c r="B2789" t="s">
        <v>2815</v>
      </c>
      <c r="C2789" t="str">
        <f t="shared" si="105"/>
        <v xml:space="preserve"> "ZTF18abxaidp",</v>
      </c>
      <c r="M2789" t="s">
        <v>11606</v>
      </c>
      <c r="N2789" t="s">
        <v>8432</v>
      </c>
      <c r="O2789" t="s">
        <v>8248</v>
      </c>
    </row>
    <row r="2790" spans="1:15" x14ac:dyDescent="0.2">
      <c r="A2790" t="s">
        <v>0</v>
      </c>
      <c r="B2790" t="s">
        <v>2816</v>
      </c>
      <c r="C2790" t="str">
        <f t="shared" si="105"/>
        <v xml:space="preserve"> "ZTF18abxaqmb",</v>
      </c>
      <c r="M2790" t="s">
        <v>11607</v>
      </c>
      <c r="N2790" t="s">
        <v>8280</v>
      </c>
      <c r="O2790" t="s">
        <v>8248</v>
      </c>
    </row>
    <row r="2791" spans="1:15" x14ac:dyDescent="0.2">
      <c r="A2791" t="s">
        <v>0</v>
      </c>
      <c r="B2791" t="s">
        <v>2817</v>
      </c>
      <c r="C2791" t="str">
        <f t="shared" si="105"/>
        <v xml:space="preserve"> "ZTF18abxauks",</v>
      </c>
      <c r="M2791" t="s">
        <v>11608</v>
      </c>
      <c r="N2791" t="s">
        <v>8434</v>
      </c>
      <c r="O2791" t="s">
        <v>8248</v>
      </c>
    </row>
    <row r="2792" spans="1:15" x14ac:dyDescent="0.2">
      <c r="A2792" t="s">
        <v>0</v>
      </c>
      <c r="B2792" t="s">
        <v>2818</v>
      </c>
      <c r="C2792" t="str">
        <f t="shared" si="105"/>
        <v xml:space="preserve"> "ZTF18abxefrd",</v>
      </c>
      <c r="M2792" t="s">
        <v>11609</v>
      </c>
      <c r="N2792" t="s">
        <v>8429</v>
      </c>
      <c r="O2792" t="s">
        <v>8248</v>
      </c>
    </row>
    <row r="2793" spans="1:15" x14ac:dyDescent="0.2">
      <c r="A2793" t="s">
        <v>0</v>
      </c>
      <c r="B2793" t="s">
        <v>2819</v>
      </c>
      <c r="C2793" t="str">
        <f t="shared" si="105"/>
        <v xml:space="preserve"> "ZTF18abxetfg",</v>
      </c>
      <c r="M2793" t="s">
        <v>11610</v>
      </c>
      <c r="N2793" t="s">
        <v>8319</v>
      </c>
      <c r="O2793" t="s">
        <v>8248</v>
      </c>
    </row>
    <row r="2794" spans="1:15" x14ac:dyDescent="0.2">
      <c r="A2794" t="s">
        <v>0</v>
      </c>
      <c r="B2794" t="s">
        <v>2820</v>
      </c>
      <c r="C2794" t="str">
        <f t="shared" si="105"/>
        <v xml:space="preserve"> "ZTF18abxhyjk",</v>
      </c>
      <c r="M2794" t="s">
        <v>11611</v>
      </c>
      <c r="N2794" t="s">
        <v>8294</v>
      </c>
      <c r="O2794" t="s">
        <v>8248</v>
      </c>
    </row>
    <row r="2795" spans="1:15" x14ac:dyDescent="0.2">
      <c r="A2795" t="s">
        <v>0</v>
      </c>
      <c r="B2795" t="s">
        <v>2821</v>
      </c>
      <c r="C2795" t="str">
        <f t="shared" si="105"/>
        <v xml:space="preserve"> "ZTF18abxiuvt",</v>
      </c>
      <c r="M2795" t="s">
        <v>11612</v>
      </c>
      <c r="N2795" t="s">
        <v>8321</v>
      </c>
      <c r="O2795" t="s">
        <v>8248</v>
      </c>
    </row>
    <row r="2796" spans="1:15" x14ac:dyDescent="0.2">
      <c r="A2796" t="s">
        <v>0</v>
      </c>
      <c r="B2796" t="s">
        <v>2822</v>
      </c>
      <c r="C2796" t="str">
        <f t="shared" si="105"/>
        <v xml:space="preserve"> "ZTF18abxjqoe",</v>
      </c>
      <c r="M2796" t="s">
        <v>11613</v>
      </c>
      <c r="N2796" t="s">
        <v>8405</v>
      </c>
      <c r="O2796" t="s">
        <v>8248</v>
      </c>
    </row>
    <row r="2797" spans="1:15" x14ac:dyDescent="0.2">
      <c r="A2797" t="s">
        <v>0</v>
      </c>
      <c r="B2797" t="s">
        <v>2823</v>
      </c>
      <c r="C2797" t="str">
        <f t="shared" si="105"/>
        <v xml:space="preserve"> "ZTF18abxmpia",</v>
      </c>
      <c r="M2797" t="s">
        <v>11614</v>
      </c>
      <c r="N2797" t="s">
        <v>8430</v>
      </c>
      <c r="O2797" t="s">
        <v>8248</v>
      </c>
    </row>
    <row r="2798" spans="1:15" x14ac:dyDescent="0.2">
      <c r="A2798" t="s">
        <v>0</v>
      </c>
      <c r="B2798" t="s">
        <v>2824</v>
      </c>
      <c r="C2798" t="str">
        <f t="shared" si="105"/>
        <v xml:space="preserve"> "ZTF18abxntae",</v>
      </c>
      <c r="M2798" t="s">
        <v>11615</v>
      </c>
      <c r="N2798" t="s">
        <v>8428</v>
      </c>
      <c r="O2798" t="s">
        <v>8248</v>
      </c>
    </row>
    <row r="2799" spans="1:15" x14ac:dyDescent="0.2">
      <c r="A2799" t="s">
        <v>0</v>
      </c>
      <c r="B2799" t="s">
        <v>2825</v>
      </c>
      <c r="C2799" t="str">
        <f t="shared" si="105"/>
        <v xml:space="preserve"> "ZTF18abxqxun",</v>
      </c>
      <c r="M2799" t="s">
        <v>11616</v>
      </c>
      <c r="N2799" t="s">
        <v>8283</v>
      </c>
      <c r="O2799" t="s">
        <v>8248</v>
      </c>
    </row>
    <row r="2800" spans="1:15" x14ac:dyDescent="0.2">
      <c r="A2800" t="s">
        <v>0</v>
      </c>
      <c r="B2800" t="s">
        <v>2826</v>
      </c>
      <c r="C2800" t="str">
        <f t="shared" si="105"/>
        <v xml:space="preserve"> "ZTF18abxrdax",</v>
      </c>
      <c r="M2800" t="s">
        <v>11617</v>
      </c>
      <c r="N2800" t="s">
        <v>8413</v>
      </c>
      <c r="O2800" t="s">
        <v>8248</v>
      </c>
    </row>
    <row r="2801" spans="1:15" x14ac:dyDescent="0.2">
      <c r="A2801" t="s">
        <v>0</v>
      </c>
      <c r="B2801" t="s">
        <v>2827</v>
      </c>
      <c r="C2801" t="str">
        <f t="shared" si="105"/>
        <v xml:space="preserve"> "ZTF18abxsxhc",</v>
      </c>
      <c r="M2801" t="s">
        <v>11618</v>
      </c>
      <c r="N2801" t="s">
        <v>8288</v>
      </c>
      <c r="O2801" t="s">
        <v>8248</v>
      </c>
    </row>
    <row r="2802" spans="1:15" x14ac:dyDescent="0.2">
      <c r="A2802" t="s">
        <v>0</v>
      </c>
      <c r="B2802" t="s">
        <v>2828</v>
      </c>
      <c r="C2802" t="str">
        <f t="shared" si="105"/>
        <v xml:space="preserve"> "ZTF18abxvlnk",</v>
      </c>
      <c r="M2802" t="s">
        <v>11619</v>
      </c>
      <c r="N2802" t="s">
        <v>8389</v>
      </c>
      <c r="O2802" t="s">
        <v>8248</v>
      </c>
    </row>
    <row r="2803" spans="1:15" x14ac:dyDescent="0.2">
      <c r="A2803" t="s">
        <v>0</v>
      </c>
      <c r="B2803" t="s">
        <v>2829</v>
      </c>
      <c r="C2803" t="str">
        <f t="shared" si="105"/>
        <v xml:space="preserve"> "ZTF18abxvqmj",</v>
      </c>
      <c r="M2803" t="s">
        <v>11620</v>
      </c>
      <c r="N2803" t="s">
        <v>8424</v>
      </c>
      <c r="O2803" t="s">
        <v>8248</v>
      </c>
    </row>
    <row r="2804" spans="1:15" x14ac:dyDescent="0.2">
      <c r="A2804" t="s">
        <v>0</v>
      </c>
      <c r="B2804" t="s">
        <v>2830</v>
      </c>
      <c r="C2804" t="str">
        <f t="shared" si="105"/>
        <v xml:space="preserve"> "ZTF18abyckqy",</v>
      </c>
      <c r="M2804" t="s">
        <v>11621</v>
      </c>
      <c r="N2804" t="s">
        <v>8303</v>
      </c>
      <c r="O2804" t="s">
        <v>8248</v>
      </c>
    </row>
    <row r="2805" spans="1:15" x14ac:dyDescent="0.2">
      <c r="A2805" t="s">
        <v>0</v>
      </c>
      <c r="B2805" t="s">
        <v>2831</v>
      </c>
      <c r="C2805" t="str">
        <f t="shared" si="105"/>
        <v xml:space="preserve"> "ZTF18abycnhr",</v>
      </c>
      <c r="M2805" t="s">
        <v>11622</v>
      </c>
      <c r="N2805" t="s">
        <v>8434</v>
      </c>
      <c r="O2805" t="s">
        <v>8248</v>
      </c>
    </row>
    <row r="2806" spans="1:15" x14ac:dyDescent="0.2">
      <c r="A2806" t="s">
        <v>0</v>
      </c>
      <c r="B2806" t="s">
        <v>2832</v>
      </c>
      <c r="C2806" t="str">
        <f t="shared" si="105"/>
        <v xml:space="preserve"> "ZTF18abydbxz",</v>
      </c>
      <c r="M2806" t="s">
        <v>11623</v>
      </c>
      <c r="N2806" t="s">
        <v>8319</v>
      </c>
      <c r="O2806" t="s">
        <v>8248</v>
      </c>
    </row>
    <row r="2807" spans="1:15" x14ac:dyDescent="0.2">
      <c r="A2807" t="s">
        <v>0</v>
      </c>
      <c r="B2807" t="s">
        <v>2833</v>
      </c>
      <c r="C2807" t="str">
        <f t="shared" si="105"/>
        <v xml:space="preserve"> "ZTF18abydpjw",</v>
      </c>
      <c r="M2807" t="s">
        <v>11624</v>
      </c>
      <c r="N2807" t="s">
        <v>8428</v>
      </c>
      <c r="O2807" t="s">
        <v>8248</v>
      </c>
    </row>
    <row r="2808" spans="1:15" x14ac:dyDescent="0.2">
      <c r="A2808" t="s">
        <v>0</v>
      </c>
      <c r="B2808" t="s">
        <v>2834</v>
      </c>
      <c r="C2808" t="str">
        <f t="shared" si="105"/>
        <v xml:space="preserve"> "ZTF18abyfbuh",</v>
      </c>
      <c r="M2808" t="s">
        <v>11625</v>
      </c>
      <c r="N2808" t="s">
        <v>8389</v>
      </c>
      <c r="O2808" t="s">
        <v>8248</v>
      </c>
    </row>
    <row r="2809" spans="1:15" x14ac:dyDescent="0.2">
      <c r="A2809" t="s">
        <v>0</v>
      </c>
      <c r="B2809" t="s">
        <v>2835</v>
      </c>
      <c r="C2809" t="str">
        <f t="shared" si="105"/>
        <v xml:space="preserve"> "ZTF18abzkvku",</v>
      </c>
      <c r="M2809" t="s">
        <v>11626</v>
      </c>
      <c r="N2809" t="s">
        <v>8288</v>
      </c>
      <c r="O2809" t="s">
        <v>8248</v>
      </c>
    </row>
    <row r="2810" spans="1:15" x14ac:dyDescent="0.2">
      <c r="A2810" t="s">
        <v>0</v>
      </c>
      <c r="B2810" t="s">
        <v>2836</v>
      </c>
      <c r="C2810" t="str">
        <f t="shared" si="105"/>
        <v xml:space="preserve"> "ZTF18abznvhg",</v>
      </c>
      <c r="M2810" t="s">
        <v>11627</v>
      </c>
      <c r="N2810" t="s">
        <v>8306</v>
      </c>
      <c r="O2810" t="s">
        <v>8248</v>
      </c>
    </row>
    <row r="2811" spans="1:15" x14ac:dyDescent="0.2">
      <c r="A2811" t="s">
        <v>0</v>
      </c>
      <c r="B2811" t="s">
        <v>2837</v>
      </c>
      <c r="C2811" t="str">
        <f t="shared" si="105"/>
        <v xml:space="preserve"> "ZTF18abzpbvs",</v>
      </c>
      <c r="M2811" t="s">
        <v>10103</v>
      </c>
      <c r="N2811" t="s">
        <v>8405</v>
      </c>
      <c r="O2811" t="s">
        <v>8248</v>
      </c>
    </row>
    <row r="2812" spans="1:15" x14ac:dyDescent="0.2">
      <c r="A2812" t="s">
        <v>0</v>
      </c>
      <c r="B2812" t="s">
        <v>2838</v>
      </c>
      <c r="C2812" t="str">
        <f t="shared" si="105"/>
        <v xml:space="preserve"> "ZTF18abzptcc",</v>
      </c>
      <c r="M2812" t="s">
        <v>11628</v>
      </c>
      <c r="N2812" t="s">
        <v>8435</v>
      </c>
      <c r="O2812" t="s">
        <v>8248</v>
      </c>
    </row>
    <row r="2813" spans="1:15" x14ac:dyDescent="0.2">
      <c r="A2813" t="s">
        <v>0</v>
      </c>
      <c r="B2813" t="s">
        <v>2839</v>
      </c>
      <c r="C2813" t="str">
        <f t="shared" si="105"/>
        <v xml:space="preserve"> "ZTF18abzsxkw",</v>
      </c>
      <c r="M2813" t="s">
        <v>11629</v>
      </c>
      <c r="N2813" t="s">
        <v>8275</v>
      </c>
      <c r="O2813" t="s">
        <v>8248</v>
      </c>
    </row>
    <row r="2814" spans="1:15" x14ac:dyDescent="0.2">
      <c r="A2814" t="s">
        <v>0</v>
      </c>
      <c r="B2814" t="s">
        <v>2840</v>
      </c>
      <c r="C2814" t="str">
        <f t="shared" si="105"/>
        <v xml:space="preserve"> "ZTF18abzuwvh",</v>
      </c>
      <c r="M2814" t="s">
        <v>11630</v>
      </c>
      <c r="N2814" t="s">
        <v>8319</v>
      </c>
      <c r="O2814" t="s">
        <v>8248</v>
      </c>
    </row>
    <row r="2815" spans="1:15" x14ac:dyDescent="0.2">
      <c r="A2815" t="s">
        <v>0</v>
      </c>
      <c r="B2815" t="s">
        <v>2841</v>
      </c>
      <c r="C2815" t="str">
        <f t="shared" si="105"/>
        <v xml:space="preserve"> "ZTF18abzvfbh",</v>
      </c>
      <c r="M2815" t="s">
        <v>11631</v>
      </c>
      <c r="N2815" t="s">
        <v>8430</v>
      </c>
      <c r="O2815" t="s">
        <v>8248</v>
      </c>
    </row>
    <row r="2816" spans="1:15" x14ac:dyDescent="0.2">
      <c r="A2816" t="s">
        <v>0</v>
      </c>
      <c r="B2816" t="s">
        <v>2842</v>
      </c>
      <c r="C2816" t="str">
        <f t="shared" si="105"/>
        <v xml:space="preserve"> "ZTF18abzweee",</v>
      </c>
      <c r="M2816" t="s">
        <v>9836</v>
      </c>
      <c r="N2816" t="s">
        <v>8275</v>
      </c>
      <c r="O2816" t="s">
        <v>8248</v>
      </c>
    </row>
    <row r="2817" spans="1:15" x14ac:dyDescent="0.2">
      <c r="A2817" t="s">
        <v>0</v>
      </c>
      <c r="B2817" t="s">
        <v>2843</v>
      </c>
      <c r="C2817" t="str">
        <f t="shared" si="105"/>
        <v xml:space="preserve"> "ZTF18abzweqf",</v>
      </c>
      <c r="M2817" t="s">
        <v>11632</v>
      </c>
      <c r="N2817" t="s">
        <v>8425</v>
      </c>
      <c r="O2817" t="s">
        <v>8248</v>
      </c>
    </row>
    <row r="2818" spans="1:15" x14ac:dyDescent="0.2">
      <c r="A2818" t="s">
        <v>0</v>
      </c>
      <c r="B2818" t="s">
        <v>2844</v>
      </c>
      <c r="C2818" t="str">
        <f t="shared" si="105"/>
        <v xml:space="preserve"> "ZTF18abzyvbt",</v>
      </c>
      <c r="M2818" t="s">
        <v>11633</v>
      </c>
      <c r="N2818" t="s">
        <v>8327</v>
      </c>
      <c r="O2818" t="s">
        <v>8248</v>
      </c>
    </row>
    <row r="2819" spans="1:15" x14ac:dyDescent="0.2">
      <c r="A2819" t="s">
        <v>0</v>
      </c>
      <c r="B2819" t="s">
        <v>2845</v>
      </c>
      <c r="C2819" t="str">
        <f t="shared" ref="C2819:C2882" si="106">B2819&amp;","</f>
        <v xml:space="preserve"> "ZTF18abzzror",</v>
      </c>
      <c r="M2819" t="s">
        <v>11634</v>
      </c>
      <c r="N2819" t="s">
        <v>8432</v>
      </c>
      <c r="O2819" t="s">
        <v>8248</v>
      </c>
    </row>
    <row r="2820" spans="1:15" x14ac:dyDescent="0.2">
      <c r="A2820" t="s">
        <v>0</v>
      </c>
      <c r="B2820" t="s">
        <v>2846</v>
      </c>
      <c r="C2820" t="str">
        <f t="shared" si="106"/>
        <v xml:space="preserve"> "ZTF18acabupd",</v>
      </c>
      <c r="M2820" t="s">
        <v>11635</v>
      </c>
      <c r="N2820" t="s">
        <v>8432</v>
      </c>
      <c r="O2820" t="s">
        <v>8248</v>
      </c>
    </row>
    <row r="2821" spans="1:15" x14ac:dyDescent="0.2">
      <c r="A2821" t="s">
        <v>0</v>
      </c>
      <c r="B2821" t="s">
        <v>2847</v>
      </c>
      <c r="C2821" t="str">
        <f t="shared" si="106"/>
        <v xml:space="preserve"> "ZTF18acafgbb",</v>
      </c>
      <c r="M2821" t="s">
        <v>11636</v>
      </c>
      <c r="N2821" t="s">
        <v>8320</v>
      </c>
      <c r="O2821" t="s">
        <v>8248</v>
      </c>
    </row>
    <row r="2822" spans="1:15" x14ac:dyDescent="0.2">
      <c r="A2822" t="s">
        <v>0</v>
      </c>
      <c r="B2822" t="s">
        <v>2848</v>
      </c>
      <c r="C2822" t="str">
        <f t="shared" si="106"/>
        <v xml:space="preserve"> "ZTF18acajmab",</v>
      </c>
      <c r="M2822" t="s">
        <v>11637</v>
      </c>
      <c r="N2822" t="s">
        <v>8306</v>
      </c>
      <c r="O2822" t="s">
        <v>8248</v>
      </c>
    </row>
    <row r="2823" spans="1:15" x14ac:dyDescent="0.2">
      <c r="A2823" t="s">
        <v>0</v>
      </c>
      <c r="B2823" t="s">
        <v>2849</v>
      </c>
      <c r="C2823" t="str">
        <f t="shared" si="106"/>
        <v xml:space="preserve"> "ZTF18acajwne",</v>
      </c>
      <c r="M2823" t="s">
        <v>11638</v>
      </c>
      <c r="N2823" t="s">
        <v>8430</v>
      </c>
      <c r="O2823" t="s">
        <v>8248</v>
      </c>
    </row>
    <row r="2824" spans="1:15" x14ac:dyDescent="0.2">
      <c r="A2824" t="s">
        <v>0</v>
      </c>
      <c r="B2824" t="s">
        <v>2850</v>
      </c>
      <c r="C2824" t="str">
        <f t="shared" si="106"/>
        <v xml:space="preserve"> "ZTF18acakast",</v>
      </c>
      <c r="M2824" t="s">
        <v>11639</v>
      </c>
      <c r="N2824" t="s">
        <v>8430</v>
      </c>
      <c r="O2824" t="s">
        <v>8248</v>
      </c>
    </row>
    <row r="2825" spans="1:15" x14ac:dyDescent="0.2">
      <c r="A2825" t="s">
        <v>0</v>
      </c>
      <c r="B2825" t="s">
        <v>2851</v>
      </c>
      <c r="C2825" t="str">
        <f t="shared" si="106"/>
        <v xml:space="preserve"> "ZTF18acakbzo",</v>
      </c>
      <c r="M2825" t="s">
        <v>11640</v>
      </c>
      <c r="N2825" t="s">
        <v>8424</v>
      </c>
      <c r="O2825" t="s">
        <v>8248</v>
      </c>
    </row>
    <row r="2826" spans="1:15" x14ac:dyDescent="0.2">
      <c r="A2826" t="s">
        <v>0</v>
      </c>
      <c r="B2826" t="s">
        <v>2852</v>
      </c>
      <c r="C2826" t="str">
        <f t="shared" si="106"/>
        <v xml:space="preserve"> "ZTF18acakgwt",</v>
      </c>
      <c r="M2826" t="s">
        <v>11641</v>
      </c>
      <c r="N2826" t="s">
        <v>8434</v>
      </c>
      <c r="O2826" t="s">
        <v>8248</v>
      </c>
    </row>
    <row r="2827" spans="1:15" x14ac:dyDescent="0.2">
      <c r="A2827" t="s">
        <v>0</v>
      </c>
      <c r="B2827" t="s">
        <v>2853</v>
      </c>
      <c r="C2827" t="str">
        <f t="shared" si="106"/>
        <v xml:space="preserve"> "ZTF18acakhxf",</v>
      </c>
      <c r="M2827" t="s">
        <v>11642</v>
      </c>
      <c r="N2827" t="s">
        <v>8434</v>
      </c>
      <c r="O2827" t="s">
        <v>8248</v>
      </c>
    </row>
    <row r="2828" spans="1:15" x14ac:dyDescent="0.2">
      <c r="A2828" t="s">
        <v>0</v>
      </c>
      <c r="B2828" t="s">
        <v>2854</v>
      </c>
      <c r="C2828" t="str">
        <f t="shared" si="106"/>
        <v xml:space="preserve"> "ZTF18acakvgo",</v>
      </c>
      <c r="M2828" t="s">
        <v>11643</v>
      </c>
      <c r="N2828" t="s">
        <v>8288</v>
      </c>
      <c r="O2828" t="s">
        <v>8248</v>
      </c>
    </row>
    <row r="2829" spans="1:15" x14ac:dyDescent="0.2">
      <c r="A2829" t="s">
        <v>0</v>
      </c>
      <c r="B2829" t="s">
        <v>2855</v>
      </c>
      <c r="C2829" t="str">
        <f t="shared" si="106"/>
        <v xml:space="preserve"> "ZTF18acakxkp",</v>
      </c>
      <c r="M2829" t="s">
        <v>11644</v>
      </c>
      <c r="N2829" t="s">
        <v>8320</v>
      </c>
      <c r="O2829" t="s">
        <v>8248</v>
      </c>
    </row>
    <row r="2830" spans="1:15" x14ac:dyDescent="0.2">
      <c r="A2830" t="s">
        <v>0</v>
      </c>
      <c r="B2830" t="s">
        <v>2856</v>
      </c>
      <c r="C2830" t="str">
        <f t="shared" si="106"/>
        <v xml:space="preserve"> "ZTF18acamykl",</v>
      </c>
      <c r="M2830" t="s">
        <v>11645</v>
      </c>
      <c r="N2830" t="s">
        <v>8434</v>
      </c>
      <c r="O2830" t="s">
        <v>8248</v>
      </c>
    </row>
    <row r="2831" spans="1:15" x14ac:dyDescent="0.2">
      <c r="A2831" t="s">
        <v>0</v>
      </c>
      <c r="B2831" t="s">
        <v>2857</v>
      </c>
      <c r="C2831" t="str">
        <f t="shared" si="106"/>
        <v xml:space="preserve"> "ZTF18acaobqt",</v>
      </c>
      <c r="M2831" t="s">
        <v>11646</v>
      </c>
      <c r="N2831" t="s">
        <v>8287</v>
      </c>
      <c r="O2831" t="s">
        <v>8248</v>
      </c>
    </row>
    <row r="2832" spans="1:15" x14ac:dyDescent="0.2">
      <c r="A2832" t="s">
        <v>0</v>
      </c>
      <c r="B2832" t="s">
        <v>2858</v>
      </c>
      <c r="C2832" t="str">
        <f t="shared" si="106"/>
        <v xml:space="preserve"> "ZTF18acaoota",</v>
      </c>
      <c r="M2832" t="s">
        <v>11647</v>
      </c>
      <c r="N2832" t="s">
        <v>8434</v>
      </c>
      <c r="O2832" t="s">
        <v>8248</v>
      </c>
    </row>
    <row r="2833" spans="1:15" x14ac:dyDescent="0.2">
      <c r="A2833" t="s">
        <v>0</v>
      </c>
      <c r="B2833" t="s">
        <v>2859</v>
      </c>
      <c r="C2833" t="str">
        <f t="shared" si="106"/>
        <v xml:space="preserve"> "ZTF18acapagz",</v>
      </c>
      <c r="M2833" t="s">
        <v>11648</v>
      </c>
      <c r="N2833" t="s">
        <v>8431</v>
      </c>
      <c r="O2833" t="s">
        <v>8248</v>
      </c>
    </row>
    <row r="2834" spans="1:15" x14ac:dyDescent="0.2">
      <c r="A2834" t="s">
        <v>0</v>
      </c>
      <c r="B2834" t="s">
        <v>2860</v>
      </c>
      <c r="C2834" t="str">
        <f t="shared" si="106"/>
        <v xml:space="preserve"> "ZTF18acaqbuf",</v>
      </c>
      <c r="M2834" t="s">
        <v>11649</v>
      </c>
      <c r="N2834" t="s">
        <v>8424</v>
      </c>
      <c r="O2834" t="s">
        <v>8248</v>
      </c>
    </row>
    <row r="2835" spans="1:15" x14ac:dyDescent="0.2">
      <c r="A2835" t="s">
        <v>0</v>
      </c>
      <c r="B2835" t="s">
        <v>2861</v>
      </c>
      <c r="C2835" t="str">
        <f t="shared" si="106"/>
        <v xml:space="preserve"> "ZTF18acaqdnd",</v>
      </c>
      <c r="M2835" t="s">
        <v>11650</v>
      </c>
      <c r="N2835" t="s">
        <v>8429</v>
      </c>
      <c r="O2835" t="s">
        <v>8248</v>
      </c>
    </row>
    <row r="2836" spans="1:15" x14ac:dyDescent="0.2">
      <c r="A2836" t="s">
        <v>0</v>
      </c>
      <c r="B2836" t="s">
        <v>2862</v>
      </c>
      <c r="C2836" t="str">
        <f t="shared" si="106"/>
        <v xml:space="preserve"> "ZTF18acatiny",</v>
      </c>
      <c r="M2836" t="s">
        <v>11651</v>
      </c>
      <c r="N2836" t="s">
        <v>8295</v>
      </c>
      <c r="O2836" t="s">
        <v>8248</v>
      </c>
    </row>
    <row r="2837" spans="1:15" x14ac:dyDescent="0.2">
      <c r="A2837" t="s">
        <v>0</v>
      </c>
      <c r="B2837" t="s">
        <v>2863</v>
      </c>
      <c r="C2837" t="str">
        <f t="shared" si="106"/>
        <v xml:space="preserve"> "ZTF18acatwql",</v>
      </c>
      <c r="M2837" t="s">
        <v>11652</v>
      </c>
      <c r="N2837" t="s">
        <v>8432</v>
      </c>
      <c r="O2837" t="s">
        <v>8248</v>
      </c>
    </row>
    <row r="2838" spans="1:15" x14ac:dyDescent="0.2">
      <c r="A2838" t="s">
        <v>0</v>
      </c>
      <c r="B2838" t="s">
        <v>2864</v>
      </c>
      <c r="C2838" t="str">
        <f t="shared" si="106"/>
        <v xml:space="preserve"> "ZTF18acaxrno",</v>
      </c>
      <c r="M2838" t="s">
        <v>11653</v>
      </c>
      <c r="N2838" t="s">
        <v>8424</v>
      </c>
      <c r="O2838" t="s">
        <v>8248</v>
      </c>
    </row>
    <row r="2839" spans="1:15" x14ac:dyDescent="0.2">
      <c r="A2839" t="s">
        <v>0</v>
      </c>
      <c r="B2839" t="s">
        <v>2865</v>
      </c>
      <c r="C2839" t="str">
        <f t="shared" si="106"/>
        <v xml:space="preserve"> "ZTF18acbvahm",</v>
      </c>
      <c r="M2839" t="s">
        <v>11654</v>
      </c>
      <c r="N2839" t="s">
        <v>8432</v>
      </c>
      <c r="O2839" t="s">
        <v>8248</v>
      </c>
    </row>
    <row r="2840" spans="1:15" x14ac:dyDescent="0.2">
      <c r="A2840" t="s">
        <v>0</v>
      </c>
      <c r="B2840" t="s">
        <v>2866</v>
      </c>
      <c r="C2840" t="str">
        <f t="shared" si="106"/>
        <v xml:space="preserve"> "ZTF18acbvksl",</v>
      </c>
      <c r="M2840" t="s">
        <v>11655</v>
      </c>
      <c r="N2840" t="s">
        <v>8435</v>
      </c>
      <c r="O2840" t="s">
        <v>8248</v>
      </c>
    </row>
    <row r="2841" spans="1:15" x14ac:dyDescent="0.2">
      <c r="A2841" t="s">
        <v>0</v>
      </c>
      <c r="B2841" t="s">
        <v>2867</v>
      </c>
      <c r="C2841" t="str">
        <f t="shared" si="106"/>
        <v xml:space="preserve"> "ZTF18acbvtyu",</v>
      </c>
      <c r="M2841" t="s">
        <v>11656</v>
      </c>
      <c r="N2841" t="s">
        <v>8280</v>
      </c>
      <c r="O2841" t="s">
        <v>8248</v>
      </c>
    </row>
    <row r="2842" spans="1:15" x14ac:dyDescent="0.2">
      <c r="A2842" t="s">
        <v>0</v>
      </c>
      <c r="B2842" t="s">
        <v>2868</v>
      </c>
      <c r="C2842" t="str">
        <f t="shared" si="106"/>
        <v xml:space="preserve"> "ZTF18acbwaej",</v>
      </c>
      <c r="M2842" t="s">
        <v>11657</v>
      </c>
      <c r="N2842" t="s">
        <v>8277</v>
      </c>
      <c r="O2842" t="s">
        <v>8248</v>
      </c>
    </row>
    <row r="2843" spans="1:15" x14ac:dyDescent="0.2">
      <c r="A2843" t="s">
        <v>0</v>
      </c>
      <c r="B2843" t="s">
        <v>2869</v>
      </c>
      <c r="C2843" t="str">
        <f t="shared" si="106"/>
        <v xml:space="preserve"> "ZTF18acbwbab",</v>
      </c>
      <c r="M2843" t="s">
        <v>11658</v>
      </c>
      <c r="N2843" t="s">
        <v>8322</v>
      </c>
      <c r="O2843" t="s">
        <v>8248</v>
      </c>
    </row>
    <row r="2844" spans="1:15" x14ac:dyDescent="0.2">
      <c r="A2844" t="s">
        <v>0</v>
      </c>
      <c r="B2844" t="s">
        <v>2870</v>
      </c>
      <c r="C2844" t="str">
        <f t="shared" si="106"/>
        <v xml:space="preserve"> "ZTF18acbwezm",</v>
      </c>
      <c r="M2844" t="s">
        <v>11659</v>
      </c>
      <c r="N2844" t="s">
        <v>8319</v>
      </c>
      <c r="O2844" t="s">
        <v>8248</v>
      </c>
    </row>
    <row r="2845" spans="1:15" x14ac:dyDescent="0.2">
      <c r="A2845" t="s">
        <v>0</v>
      </c>
      <c r="B2845" t="s">
        <v>2871</v>
      </c>
      <c r="C2845" t="str">
        <f t="shared" si="106"/>
        <v xml:space="preserve"> "ZTF18acbwtrm",</v>
      </c>
      <c r="M2845" t="s">
        <v>11660</v>
      </c>
      <c r="N2845" t="s">
        <v>8310</v>
      </c>
      <c r="O2845" t="s">
        <v>8248</v>
      </c>
    </row>
    <row r="2846" spans="1:15" x14ac:dyDescent="0.2">
      <c r="A2846" t="s">
        <v>0</v>
      </c>
      <c r="B2846" t="s">
        <v>2872</v>
      </c>
      <c r="C2846" t="str">
        <f t="shared" si="106"/>
        <v xml:space="preserve"> "ZTF18acbxbfg",</v>
      </c>
      <c r="M2846" t="s">
        <v>11661</v>
      </c>
      <c r="N2846" t="s">
        <v>8430</v>
      </c>
      <c r="O2846" t="s">
        <v>8248</v>
      </c>
    </row>
    <row r="2847" spans="1:15" x14ac:dyDescent="0.2">
      <c r="A2847" t="s">
        <v>0</v>
      </c>
      <c r="B2847" t="s">
        <v>2873</v>
      </c>
      <c r="C2847" t="str">
        <f t="shared" si="106"/>
        <v xml:space="preserve"> "ZTF18acbxikx",</v>
      </c>
      <c r="M2847" t="s">
        <v>11662</v>
      </c>
      <c r="N2847" t="s">
        <v>8431</v>
      </c>
      <c r="O2847" t="s">
        <v>8248</v>
      </c>
    </row>
    <row r="2848" spans="1:15" x14ac:dyDescent="0.2">
      <c r="A2848" t="s">
        <v>0</v>
      </c>
      <c r="B2848" t="s">
        <v>2874</v>
      </c>
      <c r="C2848" t="str">
        <f t="shared" si="106"/>
        <v xml:space="preserve"> "ZTF18acbxllv",</v>
      </c>
      <c r="M2848" t="s">
        <v>11663</v>
      </c>
      <c r="N2848" t="s">
        <v>8435</v>
      </c>
      <c r="O2848" t="s">
        <v>8248</v>
      </c>
    </row>
    <row r="2849" spans="1:15" x14ac:dyDescent="0.2">
      <c r="A2849" t="s">
        <v>0</v>
      </c>
      <c r="B2849" t="s">
        <v>2875</v>
      </c>
      <c r="C2849" t="str">
        <f t="shared" si="106"/>
        <v xml:space="preserve"> "ZTF18acbxndx",</v>
      </c>
      <c r="M2849" t="s">
        <v>11664</v>
      </c>
      <c r="N2849" t="s">
        <v>8432</v>
      </c>
      <c r="O2849" t="s">
        <v>8248</v>
      </c>
    </row>
    <row r="2850" spans="1:15" x14ac:dyDescent="0.2">
      <c r="A2850" t="s">
        <v>0</v>
      </c>
      <c r="B2850" t="s">
        <v>2876</v>
      </c>
      <c r="C2850" t="str">
        <f t="shared" si="106"/>
        <v xml:space="preserve"> "ZTF18acbxpzo",</v>
      </c>
      <c r="M2850" t="s">
        <v>11665</v>
      </c>
      <c r="N2850" t="s">
        <v>8322</v>
      </c>
      <c r="O2850" t="s">
        <v>8248</v>
      </c>
    </row>
    <row r="2851" spans="1:15" x14ac:dyDescent="0.2">
      <c r="A2851" t="s">
        <v>0</v>
      </c>
      <c r="B2851" t="s">
        <v>2877</v>
      </c>
      <c r="C2851" t="str">
        <f t="shared" si="106"/>
        <v xml:space="preserve"> "ZTF18acbygpl",</v>
      </c>
      <c r="M2851" t="s">
        <v>11666</v>
      </c>
      <c r="N2851" t="s">
        <v>8435</v>
      </c>
      <c r="O2851" t="s">
        <v>8248</v>
      </c>
    </row>
    <row r="2852" spans="1:15" x14ac:dyDescent="0.2">
      <c r="A2852" t="s">
        <v>0</v>
      </c>
      <c r="B2852" t="s">
        <v>2878</v>
      </c>
      <c r="C2852" t="str">
        <f t="shared" si="106"/>
        <v xml:space="preserve"> "ZTF18acbzooh",</v>
      </c>
      <c r="M2852" t="s">
        <v>11667</v>
      </c>
      <c r="N2852" t="s">
        <v>8431</v>
      </c>
      <c r="O2852" t="s">
        <v>8248</v>
      </c>
    </row>
    <row r="2853" spans="1:15" x14ac:dyDescent="0.2">
      <c r="A2853" t="s">
        <v>0</v>
      </c>
      <c r="B2853" t="s">
        <v>2879</v>
      </c>
      <c r="C2853" t="str">
        <f t="shared" si="106"/>
        <v xml:space="preserve"> "ZTF18acbzqoy",</v>
      </c>
      <c r="M2853" t="s">
        <v>11668</v>
      </c>
      <c r="N2853" t="s">
        <v>8320</v>
      </c>
      <c r="O2853" t="s">
        <v>8248</v>
      </c>
    </row>
    <row r="2854" spans="1:15" x14ac:dyDescent="0.2">
      <c r="A2854" t="s">
        <v>0</v>
      </c>
      <c r="B2854" t="s">
        <v>2880</v>
      </c>
      <c r="C2854" t="str">
        <f t="shared" si="106"/>
        <v xml:space="preserve"> "ZTF18acbzqpv",</v>
      </c>
      <c r="M2854" t="s">
        <v>11669</v>
      </c>
      <c r="N2854" t="s">
        <v>8320</v>
      </c>
      <c r="O2854" t="s">
        <v>8248</v>
      </c>
    </row>
    <row r="2855" spans="1:15" x14ac:dyDescent="0.2">
      <c r="A2855" t="s">
        <v>0</v>
      </c>
      <c r="B2855" t="s">
        <v>2881</v>
      </c>
      <c r="C2855" t="str">
        <f t="shared" si="106"/>
        <v xml:space="preserve"> "ZTF18acbzslc",</v>
      </c>
      <c r="M2855" t="s">
        <v>11670</v>
      </c>
      <c r="N2855" t="s">
        <v>8435</v>
      </c>
      <c r="O2855" t="s">
        <v>8248</v>
      </c>
    </row>
    <row r="2856" spans="1:15" x14ac:dyDescent="0.2">
      <c r="A2856" t="s">
        <v>0</v>
      </c>
      <c r="B2856" t="s">
        <v>2882</v>
      </c>
      <c r="C2856" t="str">
        <f t="shared" si="106"/>
        <v xml:space="preserve"> "ZTF18acccdzh",</v>
      </c>
      <c r="M2856" t="s">
        <v>11671</v>
      </c>
      <c r="N2856" t="s">
        <v>8432</v>
      </c>
      <c r="O2856" t="s">
        <v>8248</v>
      </c>
    </row>
    <row r="2857" spans="1:15" x14ac:dyDescent="0.2">
      <c r="A2857" t="s">
        <v>0</v>
      </c>
      <c r="B2857" t="s">
        <v>2883</v>
      </c>
      <c r="C2857" t="str">
        <f t="shared" si="106"/>
        <v xml:space="preserve"> "ZTF18accdaej",</v>
      </c>
      <c r="M2857" t="s">
        <v>11672</v>
      </c>
      <c r="N2857" t="s">
        <v>8430</v>
      </c>
      <c r="O2857" t="s">
        <v>8248</v>
      </c>
    </row>
    <row r="2858" spans="1:15" x14ac:dyDescent="0.2">
      <c r="A2858" t="s">
        <v>0</v>
      </c>
      <c r="B2858" t="s">
        <v>2884</v>
      </c>
      <c r="C2858" t="str">
        <f t="shared" si="106"/>
        <v xml:space="preserve"> "ZTF18accgywf",</v>
      </c>
      <c r="M2858" t="s">
        <v>11673</v>
      </c>
      <c r="N2858" t="s">
        <v>8431</v>
      </c>
      <c r="O2858" t="s">
        <v>8248</v>
      </c>
    </row>
    <row r="2859" spans="1:15" x14ac:dyDescent="0.2">
      <c r="A2859" t="s">
        <v>0</v>
      </c>
      <c r="B2859" t="s">
        <v>2885</v>
      </c>
      <c r="C2859" t="str">
        <f t="shared" si="106"/>
        <v xml:space="preserve"> "ZTF18acchkab",</v>
      </c>
      <c r="M2859" t="s">
        <v>11674</v>
      </c>
      <c r="N2859" t="s">
        <v>8430</v>
      </c>
      <c r="O2859" t="s">
        <v>8248</v>
      </c>
    </row>
    <row r="2860" spans="1:15" x14ac:dyDescent="0.2">
      <c r="A2860" t="s">
        <v>0</v>
      </c>
      <c r="B2860" t="s">
        <v>2886</v>
      </c>
      <c r="C2860" t="str">
        <f t="shared" si="106"/>
        <v xml:space="preserve"> "ZTF18acckijf",</v>
      </c>
      <c r="M2860" t="s">
        <v>11675</v>
      </c>
      <c r="N2860" t="s">
        <v>8289</v>
      </c>
      <c r="O2860" t="s">
        <v>8248</v>
      </c>
    </row>
    <row r="2861" spans="1:15" x14ac:dyDescent="0.2">
      <c r="A2861" t="s">
        <v>0</v>
      </c>
      <c r="B2861" t="s">
        <v>2887</v>
      </c>
      <c r="C2861" t="str">
        <f t="shared" si="106"/>
        <v xml:space="preserve"> "ZTF18acckoxy",</v>
      </c>
      <c r="M2861" t="s">
        <v>11676</v>
      </c>
      <c r="N2861" t="s">
        <v>8429</v>
      </c>
      <c r="O2861" t="s">
        <v>8248</v>
      </c>
    </row>
    <row r="2862" spans="1:15" x14ac:dyDescent="0.2">
      <c r="A2862" t="s">
        <v>0</v>
      </c>
      <c r="B2862" t="s">
        <v>2888</v>
      </c>
      <c r="C2862" t="str">
        <f t="shared" si="106"/>
        <v xml:space="preserve"> "ZTF18acckpti",</v>
      </c>
      <c r="M2862" t="s">
        <v>11677</v>
      </c>
      <c r="N2862" t="s">
        <v>8322</v>
      </c>
      <c r="O2862" t="s">
        <v>8248</v>
      </c>
    </row>
    <row r="2863" spans="1:15" x14ac:dyDescent="0.2">
      <c r="A2863" t="s">
        <v>0</v>
      </c>
      <c r="B2863" t="s">
        <v>2889</v>
      </c>
      <c r="C2863" t="str">
        <f t="shared" si="106"/>
        <v xml:space="preserve"> "ZTF18accleda",</v>
      </c>
      <c r="M2863" t="s">
        <v>11678</v>
      </c>
      <c r="N2863" t="s">
        <v>8429</v>
      </c>
      <c r="O2863" t="s">
        <v>8248</v>
      </c>
    </row>
    <row r="2864" spans="1:15" x14ac:dyDescent="0.2">
      <c r="A2864" t="s">
        <v>0</v>
      </c>
      <c r="B2864" t="s">
        <v>2890</v>
      </c>
      <c r="C2864" t="str">
        <f t="shared" si="106"/>
        <v xml:space="preserve"> "ZTF18acclgvt",</v>
      </c>
      <c r="M2864" t="s">
        <v>11679</v>
      </c>
      <c r="N2864" t="s">
        <v>8432</v>
      </c>
      <c r="O2864" t="s">
        <v>8248</v>
      </c>
    </row>
    <row r="2865" spans="1:15" x14ac:dyDescent="0.2">
      <c r="A2865" t="s">
        <v>0</v>
      </c>
      <c r="B2865" t="s">
        <v>2891</v>
      </c>
      <c r="C2865" t="str">
        <f t="shared" si="106"/>
        <v xml:space="preserve"> "ZTF18accmtpp",</v>
      </c>
      <c r="M2865" t="s">
        <v>11680</v>
      </c>
      <c r="N2865" t="s">
        <v>8432</v>
      </c>
      <c r="O2865" t="s">
        <v>8248</v>
      </c>
    </row>
    <row r="2866" spans="1:15" x14ac:dyDescent="0.2">
      <c r="A2866" t="s">
        <v>0</v>
      </c>
      <c r="B2866" t="s">
        <v>2892</v>
      </c>
      <c r="C2866" t="str">
        <f t="shared" si="106"/>
        <v xml:space="preserve"> "ZTF18accnmpz",</v>
      </c>
      <c r="M2866" t="s">
        <v>11681</v>
      </c>
      <c r="N2866" t="s">
        <v>8306</v>
      </c>
      <c r="O2866" t="s">
        <v>8248</v>
      </c>
    </row>
    <row r="2867" spans="1:15" x14ac:dyDescent="0.2">
      <c r="A2867" t="s">
        <v>0</v>
      </c>
      <c r="B2867" t="s">
        <v>2893</v>
      </c>
      <c r="C2867" t="str">
        <f t="shared" si="106"/>
        <v xml:space="preserve"> "ZTF18accnoah",</v>
      </c>
      <c r="M2867" t="s">
        <v>11682</v>
      </c>
      <c r="N2867" t="s">
        <v>8274</v>
      </c>
      <c r="O2867" t="s">
        <v>8248</v>
      </c>
    </row>
    <row r="2868" spans="1:15" x14ac:dyDescent="0.2">
      <c r="A2868" t="s">
        <v>0</v>
      </c>
      <c r="B2868" t="s">
        <v>2894</v>
      </c>
      <c r="C2868" t="str">
        <f t="shared" si="106"/>
        <v xml:space="preserve"> "ZTF18accnodp",</v>
      </c>
      <c r="M2868" t="s">
        <v>11683</v>
      </c>
      <c r="N2868" t="s">
        <v>8327</v>
      </c>
      <c r="O2868" t="s">
        <v>8248</v>
      </c>
    </row>
    <row r="2869" spans="1:15" x14ac:dyDescent="0.2">
      <c r="A2869" t="s">
        <v>0</v>
      </c>
      <c r="B2869" t="s">
        <v>2895</v>
      </c>
      <c r="C2869" t="str">
        <f t="shared" si="106"/>
        <v xml:space="preserve"> "ZTF18accnpnx",</v>
      </c>
      <c r="M2869" t="s">
        <v>11684</v>
      </c>
      <c r="N2869" t="s">
        <v>8415</v>
      </c>
      <c r="O2869" t="s">
        <v>8248</v>
      </c>
    </row>
    <row r="2870" spans="1:15" x14ac:dyDescent="0.2">
      <c r="A2870" t="s">
        <v>0</v>
      </c>
      <c r="B2870" t="s">
        <v>2896</v>
      </c>
      <c r="C2870" t="str">
        <f t="shared" si="106"/>
        <v xml:space="preserve"> "ZTF18accnpoa",</v>
      </c>
      <c r="M2870" t="s">
        <v>11685</v>
      </c>
      <c r="N2870" t="s">
        <v>8304</v>
      </c>
      <c r="O2870" t="s">
        <v>8248</v>
      </c>
    </row>
    <row r="2871" spans="1:15" x14ac:dyDescent="0.2">
      <c r="A2871" t="s">
        <v>0</v>
      </c>
      <c r="B2871" t="s">
        <v>2897</v>
      </c>
      <c r="C2871" t="str">
        <f t="shared" si="106"/>
        <v xml:space="preserve"> "ZTF18accptev",</v>
      </c>
      <c r="M2871" t="s">
        <v>11686</v>
      </c>
      <c r="N2871" t="s">
        <v>8415</v>
      </c>
      <c r="O2871" t="s">
        <v>8248</v>
      </c>
    </row>
    <row r="2872" spans="1:15" x14ac:dyDescent="0.2">
      <c r="A2872" t="s">
        <v>0</v>
      </c>
      <c r="B2872" t="s">
        <v>2898</v>
      </c>
      <c r="C2872" t="str">
        <f t="shared" si="106"/>
        <v xml:space="preserve"> "ZTF18accptqo",</v>
      </c>
      <c r="M2872" t="s">
        <v>11687</v>
      </c>
      <c r="N2872" t="s">
        <v>8432</v>
      </c>
      <c r="O2872" t="s">
        <v>8248</v>
      </c>
    </row>
    <row r="2873" spans="1:15" x14ac:dyDescent="0.2">
      <c r="A2873" t="s">
        <v>0</v>
      </c>
      <c r="B2873" t="s">
        <v>2899</v>
      </c>
      <c r="C2873" t="str">
        <f t="shared" si="106"/>
        <v xml:space="preserve"> "ZTF18accqijl",</v>
      </c>
      <c r="M2873" t="s">
        <v>11688</v>
      </c>
      <c r="N2873" t="s">
        <v>8424</v>
      </c>
      <c r="O2873" t="s">
        <v>8248</v>
      </c>
    </row>
    <row r="2874" spans="1:15" x14ac:dyDescent="0.2">
      <c r="A2874" t="s">
        <v>0</v>
      </c>
      <c r="B2874" t="s">
        <v>2900</v>
      </c>
      <c r="C2874" t="str">
        <f t="shared" si="106"/>
        <v xml:space="preserve"> "ZTF18accqwzw",</v>
      </c>
      <c r="M2874" t="s">
        <v>11689</v>
      </c>
      <c r="N2874" t="s">
        <v>8247</v>
      </c>
      <c r="O2874" t="s">
        <v>8248</v>
      </c>
    </row>
    <row r="2875" spans="1:15" x14ac:dyDescent="0.2">
      <c r="A2875" t="s">
        <v>0</v>
      </c>
      <c r="B2875" t="s">
        <v>2901</v>
      </c>
      <c r="C2875" t="str">
        <f t="shared" si="106"/>
        <v xml:space="preserve"> "ZTF18acctagl",</v>
      </c>
      <c r="M2875" t="s">
        <v>11690</v>
      </c>
      <c r="N2875" t="s">
        <v>8429</v>
      </c>
      <c r="O2875" t="s">
        <v>8248</v>
      </c>
    </row>
    <row r="2876" spans="1:15" x14ac:dyDescent="0.2">
      <c r="A2876" t="s">
        <v>0</v>
      </c>
      <c r="B2876" t="s">
        <v>2902</v>
      </c>
      <c r="C2876" t="str">
        <f t="shared" si="106"/>
        <v xml:space="preserve"> "ZTF18accvgvw",</v>
      </c>
      <c r="M2876" t="s">
        <v>11691</v>
      </c>
      <c r="N2876" t="s">
        <v>8306</v>
      </c>
      <c r="O2876" t="s">
        <v>8248</v>
      </c>
    </row>
    <row r="2877" spans="1:15" x14ac:dyDescent="0.2">
      <c r="A2877" t="s">
        <v>0</v>
      </c>
      <c r="B2877" t="s">
        <v>2903</v>
      </c>
      <c r="C2877" t="str">
        <f t="shared" si="106"/>
        <v xml:space="preserve"> "ZTF18accvjsb",</v>
      </c>
      <c r="M2877" t="s">
        <v>11692</v>
      </c>
      <c r="N2877" t="s">
        <v>8424</v>
      </c>
      <c r="O2877" t="s">
        <v>8248</v>
      </c>
    </row>
    <row r="2878" spans="1:15" x14ac:dyDescent="0.2">
      <c r="A2878" t="s">
        <v>0</v>
      </c>
      <c r="B2878" t="s">
        <v>2904</v>
      </c>
      <c r="C2878" t="str">
        <f t="shared" si="106"/>
        <v xml:space="preserve"> "ZTF18accvkdo",</v>
      </c>
      <c r="M2878" t="s">
        <v>11693</v>
      </c>
      <c r="N2878" t="s">
        <v>8319</v>
      </c>
      <c r="O2878" t="s">
        <v>8248</v>
      </c>
    </row>
    <row r="2879" spans="1:15" x14ac:dyDescent="0.2">
      <c r="A2879" t="s">
        <v>0</v>
      </c>
      <c r="B2879" t="s">
        <v>2905</v>
      </c>
      <c r="C2879" t="str">
        <f t="shared" si="106"/>
        <v xml:space="preserve"> "ZTF18accvkkd",</v>
      </c>
      <c r="M2879" t="s">
        <v>11694</v>
      </c>
      <c r="N2879" t="s">
        <v>8435</v>
      </c>
      <c r="O2879" t="s">
        <v>8248</v>
      </c>
    </row>
    <row r="2880" spans="1:15" x14ac:dyDescent="0.2">
      <c r="A2880" t="s">
        <v>0</v>
      </c>
      <c r="B2880" t="s">
        <v>2906</v>
      </c>
      <c r="C2880" t="str">
        <f t="shared" si="106"/>
        <v xml:space="preserve"> "ZTF18accvkny",</v>
      </c>
      <c r="M2880" t="s">
        <v>11695</v>
      </c>
      <c r="N2880" t="s">
        <v>8415</v>
      </c>
      <c r="O2880" t="s">
        <v>8248</v>
      </c>
    </row>
    <row r="2881" spans="1:15" x14ac:dyDescent="0.2">
      <c r="A2881" t="s">
        <v>0</v>
      </c>
      <c r="B2881" t="s">
        <v>2907</v>
      </c>
      <c r="C2881" t="str">
        <f t="shared" si="106"/>
        <v xml:space="preserve"> "ZTF18accvrry",</v>
      </c>
      <c r="M2881" t="s">
        <v>11696</v>
      </c>
      <c r="N2881" t="s">
        <v>8434</v>
      </c>
      <c r="O2881" t="s">
        <v>8248</v>
      </c>
    </row>
    <row r="2882" spans="1:15" x14ac:dyDescent="0.2">
      <c r="A2882" t="s">
        <v>0</v>
      </c>
      <c r="B2882" t="s">
        <v>2908</v>
      </c>
      <c r="C2882" t="str">
        <f t="shared" si="106"/>
        <v xml:space="preserve"> "ZTF18accwhlw",</v>
      </c>
      <c r="M2882" t="s">
        <v>11697</v>
      </c>
      <c r="N2882" t="s">
        <v>8431</v>
      </c>
      <c r="O2882" t="s">
        <v>8248</v>
      </c>
    </row>
    <row r="2883" spans="1:15" x14ac:dyDescent="0.2">
      <c r="A2883" t="s">
        <v>0</v>
      </c>
      <c r="B2883" t="s">
        <v>2909</v>
      </c>
      <c r="C2883" t="str">
        <f t="shared" ref="C2883:C2946" si="107">B2883&amp;","</f>
        <v xml:space="preserve"> "ZTF18accwiuq",</v>
      </c>
      <c r="M2883" t="s">
        <v>10232</v>
      </c>
      <c r="N2883" t="s">
        <v>8295</v>
      </c>
      <c r="O2883" t="s">
        <v>8248</v>
      </c>
    </row>
    <row r="2884" spans="1:15" x14ac:dyDescent="0.2">
      <c r="A2884" t="s">
        <v>0</v>
      </c>
      <c r="B2884" t="s">
        <v>2910</v>
      </c>
      <c r="C2884" t="str">
        <f t="shared" si="107"/>
        <v xml:space="preserve"> "ZTF18accxltw",</v>
      </c>
      <c r="M2884" t="s">
        <v>11698</v>
      </c>
      <c r="N2884" t="s">
        <v>8432</v>
      </c>
      <c r="O2884" t="s">
        <v>8248</v>
      </c>
    </row>
    <row r="2885" spans="1:15" x14ac:dyDescent="0.2">
      <c r="A2885" t="s">
        <v>0</v>
      </c>
      <c r="B2885" t="s">
        <v>2911</v>
      </c>
      <c r="C2885" t="str">
        <f t="shared" si="107"/>
        <v xml:space="preserve"> "ZTF18acdvjjl",</v>
      </c>
      <c r="M2885" t="s">
        <v>11699</v>
      </c>
      <c r="N2885" t="s">
        <v>8283</v>
      </c>
      <c r="O2885" t="s">
        <v>8248</v>
      </c>
    </row>
    <row r="2886" spans="1:15" x14ac:dyDescent="0.2">
      <c r="A2886" t="s">
        <v>0</v>
      </c>
      <c r="B2886" t="s">
        <v>2912</v>
      </c>
      <c r="C2886" t="str">
        <f t="shared" si="107"/>
        <v xml:space="preserve"> "ZTF18acdvqhq",</v>
      </c>
      <c r="M2886" t="s">
        <v>11700</v>
      </c>
      <c r="N2886" t="s">
        <v>8424</v>
      </c>
      <c r="O2886" t="s">
        <v>8248</v>
      </c>
    </row>
    <row r="2887" spans="1:15" x14ac:dyDescent="0.2">
      <c r="A2887" t="s">
        <v>0</v>
      </c>
      <c r="B2887" t="s">
        <v>2913</v>
      </c>
      <c r="C2887" t="str">
        <f t="shared" si="107"/>
        <v xml:space="preserve"> "ZTF18acdvqku",</v>
      </c>
      <c r="M2887" t="s">
        <v>11701</v>
      </c>
      <c r="N2887" t="s">
        <v>8413</v>
      </c>
      <c r="O2887" t="s">
        <v>8248</v>
      </c>
    </row>
    <row r="2888" spans="1:15" x14ac:dyDescent="0.2">
      <c r="A2888" t="s">
        <v>0</v>
      </c>
      <c r="B2888" t="s">
        <v>2914</v>
      </c>
      <c r="C2888" t="str">
        <f t="shared" si="107"/>
        <v xml:space="preserve"> "ZTF18acdwavu",</v>
      </c>
      <c r="M2888" t="s">
        <v>11702</v>
      </c>
      <c r="N2888" t="s">
        <v>8425</v>
      </c>
      <c r="O2888" t="s">
        <v>8248</v>
      </c>
    </row>
    <row r="2889" spans="1:15" x14ac:dyDescent="0.2">
      <c r="A2889" t="s">
        <v>0</v>
      </c>
      <c r="B2889" t="s">
        <v>2915</v>
      </c>
      <c r="C2889" t="str">
        <f t="shared" si="107"/>
        <v xml:space="preserve"> "ZTF18acdwaxa",</v>
      </c>
      <c r="M2889" t="s">
        <v>11703</v>
      </c>
      <c r="N2889" t="s">
        <v>8428</v>
      </c>
      <c r="O2889" t="s">
        <v>8248</v>
      </c>
    </row>
    <row r="2890" spans="1:15" x14ac:dyDescent="0.2">
      <c r="A2890" t="s">
        <v>0</v>
      </c>
      <c r="B2890" t="s">
        <v>2916</v>
      </c>
      <c r="C2890" t="str">
        <f t="shared" si="107"/>
        <v xml:space="preserve"> "ZTF18acdwbey",</v>
      </c>
      <c r="M2890" t="s">
        <v>11704</v>
      </c>
      <c r="N2890" t="s">
        <v>8431</v>
      </c>
      <c r="O2890" t="s">
        <v>8248</v>
      </c>
    </row>
    <row r="2891" spans="1:15" x14ac:dyDescent="0.2">
      <c r="A2891" t="s">
        <v>0</v>
      </c>
      <c r="B2891" t="s">
        <v>2917</v>
      </c>
      <c r="C2891" t="str">
        <f t="shared" si="107"/>
        <v xml:space="preserve"> "ZTF18acdwcvh",</v>
      </c>
      <c r="M2891" t="s">
        <v>11570</v>
      </c>
      <c r="N2891" t="s">
        <v>8425</v>
      </c>
      <c r="O2891" t="s">
        <v>8248</v>
      </c>
    </row>
    <row r="2892" spans="1:15" x14ac:dyDescent="0.2">
      <c r="A2892" t="s">
        <v>0</v>
      </c>
      <c r="B2892" t="s">
        <v>2918</v>
      </c>
      <c r="C2892" t="str">
        <f t="shared" si="107"/>
        <v xml:space="preserve"> "ZTF18acdxfqr",</v>
      </c>
      <c r="M2892" t="s">
        <v>11705</v>
      </c>
      <c r="N2892" t="s">
        <v>8432</v>
      </c>
      <c r="O2892" t="s">
        <v>8248</v>
      </c>
    </row>
    <row r="2893" spans="1:15" x14ac:dyDescent="0.2">
      <c r="A2893" t="s">
        <v>0</v>
      </c>
      <c r="B2893" t="s">
        <v>2919</v>
      </c>
      <c r="C2893" t="str">
        <f t="shared" si="107"/>
        <v xml:space="preserve"> "ZTF18acdxiao",</v>
      </c>
      <c r="M2893" t="s">
        <v>11706</v>
      </c>
      <c r="N2893" t="s">
        <v>8432</v>
      </c>
      <c r="O2893" t="s">
        <v>8248</v>
      </c>
    </row>
    <row r="2894" spans="1:15" x14ac:dyDescent="0.2">
      <c r="A2894" t="s">
        <v>0</v>
      </c>
      <c r="B2894" t="s">
        <v>2920</v>
      </c>
      <c r="C2894" t="str">
        <f t="shared" si="107"/>
        <v xml:space="preserve"> "ZTF18acdxqra",</v>
      </c>
      <c r="M2894" t="s">
        <v>11707</v>
      </c>
      <c r="N2894" t="s">
        <v>8303</v>
      </c>
      <c r="O2894" t="s">
        <v>8248</v>
      </c>
    </row>
    <row r="2895" spans="1:15" x14ac:dyDescent="0.2">
      <c r="A2895" t="s">
        <v>0</v>
      </c>
      <c r="B2895" t="s">
        <v>2921</v>
      </c>
      <c r="C2895" t="str">
        <f t="shared" si="107"/>
        <v xml:space="preserve"> "ZTF18acdymfg",</v>
      </c>
      <c r="M2895" t="s">
        <v>11708</v>
      </c>
      <c r="N2895" t="s">
        <v>8435</v>
      </c>
      <c r="O2895" t="s">
        <v>8248</v>
      </c>
    </row>
    <row r="2896" spans="1:15" x14ac:dyDescent="0.2">
      <c r="A2896" t="s">
        <v>0</v>
      </c>
      <c r="B2896" t="s">
        <v>2922</v>
      </c>
      <c r="C2896" t="str">
        <f t="shared" si="107"/>
        <v xml:space="preserve"> "ZTF18aceccav",</v>
      </c>
      <c r="M2896" t="s">
        <v>11709</v>
      </c>
      <c r="N2896" t="s">
        <v>8277</v>
      </c>
      <c r="O2896" t="s">
        <v>8248</v>
      </c>
    </row>
    <row r="2897" spans="1:15" x14ac:dyDescent="0.2">
      <c r="A2897" t="s">
        <v>0</v>
      </c>
      <c r="B2897" t="s">
        <v>2923</v>
      </c>
      <c r="C2897" t="str">
        <f t="shared" si="107"/>
        <v xml:space="preserve"> "ZTF18acecedi",</v>
      </c>
      <c r="M2897" t="s">
        <v>11710</v>
      </c>
      <c r="N2897" t="s">
        <v>8319</v>
      </c>
      <c r="O2897" t="s">
        <v>8248</v>
      </c>
    </row>
    <row r="2898" spans="1:15" x14ac:dyDescent="0.2">
      <c r="A2898" t="s">
        <v>0</v>
      </c>
      <c r="B2898" t="s">
        <v>2924</v>
      </c>
      <c r="C2898" t="str">
        <f t="shared" si="107"/>
        <v xml:space="preserve"> "ZTF18acecqfo",</v>
      </c>
      <c r="M2898" t="s">
        <v>11711</v>
      </c>
      <c r="N2898" t="s">
        <v>8313</v>
      </c>
      <c r="O2898" t="s">
        <v>8248</v>
      </c>
    </row>
    <row r="2899" spans="1:15" x14ac:dyDescent="0.2">
      <c r="A2899" t="s">
        <v>0</v>
      </c>
      <c r="B2899" t="s">
        <v>2925</v>
      </c>
      <c r="C2899" t="str">
        <f t="shared" si="107"/>
        <v xml:space="preserve"> "ZTF18aceeldr",</v>
      </c>
      <c r="M2899" t="s">
        <v>11712</v>
      </c>
      <c r="N2899" t="s">
        <v>8412</v>
      </c>
      <c r="O2899" t="s">
        <v>8248</v>
      </c>
    </row>
    <row r="2900" spans="1:15" x14ac:dyDescent="0.2">
      <c r="A2900" t="s">
        <v>0</v>
      </c>
      <c r="B2900" t="s">
        <v>2926</v>
      </c>
      <c r="C2900" t="str">
        <f t="shared" si="107"/>
        <v xml:space="preserve"> "ZTF18aceeswd",</v>
      </c>
      <c r="M2900" t="s">
        <v>11713</v>
      </c>
      <c r="N2900" t="s">
        <v>8390</v>
      </c>
      <c r="O2900" t="s">
        <v>8248</v>
      </c>
    </row>
    <row r="2901" spans="1:15" x14ac:dyDescent="0.2">
      <c r="A2901" t="s">
        <v>0</v>
      </c>
      <c r="B2901" t="s">
        <v>2927</v>
      </c>
      <c r="C2901" t="str">
        <f t="shared" si="107"/>
        <v xml:space="preserve"> "ZTF18aceewsi",</v>
      </c>
      <c r="M2901" t="s">
        <v>11714</v>
      </c>
      <c r="N2901" t="s">
        <v>8310</v>
      </c>
      <c r="O2901" t="s">
        <v>8248</v>
      </c>
    </row>
    <row r="2902" spans="1:15" x14ac:dyDescent="0.2">
      <c r="A2902" t="s">
        <v>0</v>
      </c>
      <c r="B2902" t="s">
        <v>2928</v>
      </c>
      <c r="C2902" t="str">
        <f t="shared" si="107"/>
        <v xml:space="preserve"> "ZTF18acefber",</v>
      </c>
      <c r="M2902" t="s">
        <v>11715</v>
      </c>
      <c r="N2902" t="s">
        <v>8282</v>
      </c>
      <c r="O2902" t="s">
        <v>8250</v>
      </c>
    </row>
    <row r="2903" spans="1:15" x14ac:dyDescent="0.2">
      <c r="A2903" t="s">
        <v>0</v>
      </c>
      <c r="B2903" t="s">
        <v>2929</v>
      </c>
      <c r="C2903" t="str">
        <f t="shared" si="107"/>
        <v xml:space="preserve"> "ZTF18acegbxv",</v>
      </c>
      <c r="M2903" t="s">
        <v>11716</v>
      </c>
      <c r="N2903" t="s">
        <v>8295</v>
      </c>
      <c r="O2903" t="s">
        <v>8248</v>
      </c>
    </row>
    <row r="2904" spans="1:15" x14ac:dyDescent="0.2">
      <c r="A2904" t="s">
        <v>0</v>
      </c>
      <c r="B2904" t="s">
        <v>2930</v>
      </c>
      <c r="C2904" t="str">
        <f t="shared" si="107"/>
        <v xml:space="preserve"> "ZTF18acehgts",</v>
      </c>
      <c r="M2904" t="s">
        <v>11717</v>
      </c>
      <c r="N2904" t="s">
        <v>8409</v>
      </c>
      <c r="O2904" t="s">
        <v>8250</v>
      </c>
    </row>
    <row r="2905" spans="1:15" x14ac:dyDescent="0.2">
      <c r="A2905" t="s">
        <v>0</v>
      </c>
      <c r="B2905" t="s">
        <v>2931</v>
      </c>
      <c r="C2905" t="str">
        <f t="shared" si="107"/>
        <v xml:space="preserve"> "ZTF18acehyko",</v>
      </c>
      <c r="M2905" t="s">
        <v>11718</v>
      </c>
      <c r="N2905" t="s">
        <v>8311</v>
      </c>
      <c r="O2905" t="s">
        <v>8248</v>
      </c>
    </row>
    <row r="2906" spans="1:15" x14ac:dyDescent="0.2">
      <c r="A2906" t="s">
        <v>0</v>
      </c>
      <c r="B2906" t="s">
        <v>2932</v>
      </c>
      <c r="C2906" t="str">
        <f t="shared" si="107"/>
        <v xml:space="preserve"> "ZTF18aceicqh",</v>
      </c>
      <c r="M2906" t="s">
        <v>11719</v>
      </c>
      <c r="N2906" t="s">
        <v>8425</v>
      </c>
      <c r="O2906" t="s">
        <v>8248</v>
      </c>
    </row>
    <row r="2907" spans="1:15" x14ac:dyDescent="0.2">
      <c r="A2907" t="s">
        <v>0</v>
      </c>
      <c r="B2907" t="s">
        <v>2933</v>
      </c>
      <c r="C2907" t="str">
        <f t="shared" si="107"/>
        <v xml:space="preserve"> "ZTF18aceigcu",</v>
      </c>
      <c r="M2907" t="s">
        <v>11720</v>
      </c>
      <c r="N2907" t="s">
        <v>8322</v>
      </c>
      <c r="O2907" t="s">
        <v>8248</v>
      </c>
    </row>
    <row r="2908" spans="1:15" x14ac:dyDescent="0.2">
      <c r="A2908" t="s">
        <v>0</v>
      </c>
      <c r="B2908" t="s">
        <v>2934</v>
      </c>
      <c r="C2908" t="str">
        <f t="shared" si="107"/>
        <v xml:space="preserve"> "ZTF18aceijgc",</v>
      </c>
      <c r="M2908" t="s">
        <v>11721</v>
      </c>
      <c r="N2908" t="s">
        <v>8329</v>
      </c>
      <c r="O2908" t="s">
        <v>8248</v>
      </c>
    </row>
    <row r="2909" spans="1:15" x14ac:dyDescent="0.2">
      <c r="A2909" t="s">
        <v>0</v>
      </c>
      <c r="B2909" t="s">
        <v>2935</v>
      </c>
      <c r="C2909" t="str">
        <f t="shared" si="107"/>
        <v xml:space="preserve"> "ZTF18aceijqu",</v>
      </c>
      <c r="M2909" t="s">
        <v>11722</v>
      </c>
      <c r="N2909" t="s">
        <v>8434</v>
      </c>
      <c r="O2909" t="s">
        <v>8248</v>
      </c>
    </row>
    <row r="2910" spans="1:15" x14ac:dyDescent="0.2">
      <c r="A2910" t="s">
        <v>0</v>
      </c>
      <c r="B2910" t="s">
        <v>2936</v>
      </c>
      <c r="C2910" t="str">
        <f t="shared" si="107"/>
        <v xml:space="preserve"> "ZTF18aceiqto",</v>
      </c>
      <c r="M2910" t="s">
        <v>11723</v>
      </c>
      <c r="N2910" t="s">
        <v>8424</v>
      </c>
      <c r="O2910" t="s">
        <v>8248</v>
      </c>
    </row>
    <row r="2911" spans="1:15" x14ac:dyDescent="0.2">
      <c r="A2911" t="s">
        <v>0</v>
      </c>
      <c r="B2911" t="s">
        <v>2937</v>
      </c>
      <c r="C2911" t="str">
        <f t="shared" si="107"/>
        <v xml:space="preserve"> "ZTF18aceivvb",</v>
      </c>
      <c r="M2911" t="s">
        <v>11724</v>
      </c>
      <c r="N2911" t="s">
        <v>8424</v>
      </c>
      <c r="O2911" t="s">
        <v>8248</v>
      </c>
    </row>
    <row r="2912" spans="1:15" x14ac:dyDescent="0.2">
      <c r="A2912" t="s">
        <v>0</v>
      </c>
      <c r="B2912" t="s">
        <v>2938</v>
      </c>
      <c r="C2912" t="str">
        <f t="shared" si="107"/>
        <v xml:space="preserve"> "ZTF18acejdoa",</v>
      </c>
      <c r="M2912" t="s">
        <v>11725</v>
      </c>
      <c r="N2912" t="s">
        <v>8435</v>
      </c>
      <c r="O2912" t="s">
        <v>8248</v>
      </c>
    </row>
    <row r="2913" spans="1:15" x14ac:dyDescent="0.2">
      <c r="A2913" t="s">
        <v>0</v>
      </c>
      <c r="B2913" t="s">
        <v>2939</v>
      </c>
      <c r="C2913" t="str">
        <f t="shared" si="107"/>
        <v xml:space="preserve"> "ZTF18acejeox",</v>
      </c>
      <c r="M2913" t="s">
        <v>11726</v>
      </c>
      <c r="N2913" t="s">
        <v>8435</v>
      </c>
      <c r="O2913" t="s">
        <v>8248</v>
      </c>
    </row>
    <row r="2914" spans="1:15" x14ac:dyDescent="0.2">
      <c r="A2914" t="s">
        <v>0</v>
      </c>
      <c r="B2914" t="s">
        <v>2940</v>
      </c>
      <c r="C2914" t="str">
        <f t="shared" si="107"/>
        <v xml:space="preserve"> "ZTF18acejfjo",</v>
      </c>
      <c r="M2914" t="s">
        <v>11727</v>
      </c>
      <c r="N2914" t="s">
        <v>8435</v>
      </c>
      <c r="O2914" t="s">
        <v>8248</v>
      </c>
    </row>
    <row r="2915" spans="1:15" x14ac:dyDescent="0.2">
      <c r="A2915" t="s">
        <v>0</v>
      </c>
      <c r="B2915" t="s">
        <v>2941</v>
      </c>
      <c r="C2915" t="str">
        <f t="shared" si="107"/>
        <v xml:space="preserve"> "ZTF18acejfzh",</v>
      </c>
      <c r="M2915" t="s">
        <v>11728</v>
      </c>
      <c r="N2915" t="s">
        <v>8247</v>
      </c>
      <c r="O2915" t="s">
        <v>8248</v>
      </c>
    </row>
    <row r="2916" spans="1:15" x14ac:dyDescent="0.2">
      <c r="A2916" t="s">
        <v>0</v>
      </c>
      <c r="B2916" t="s">
        <v>2942</v>
      </c>
      <c r="C2916" t="str">
        <f t="shared" si="107"/>
        <v xml:space="preserve"> "ZTF18acelomn",</v>
      </c>
      <c r="M2916" t="s">
        <v>11729</v>
      </c>
      <c r="N2916" t="s">
        <v>8277</v>
      </c>
      <c r="O2916" t="s">
        <v>8248</v>
      </c>
    </row>
    <row r="2917" spans="1:15" x14ac:dyDescent="0.2">
      <c r="A2917" t="s">
        <v>0</v>
      </c>
      <c r="B2917" t="s">
        <v>2943</v>
      </c>
      <c r="C2917" t="str">
        <f t="shared" si="107"/>
        <v xml:space="preserve"> "ZTF18aceloxt",</v>
      </c>
      <c r="M2917" t="s">
        <v>11730</v>
      </c>
      <c r="N2917" t="s">
        <v>8424</v>
      </c>
      <c r="O2917" t="s">
        <v>8248</v>
      </c>
    </row>
    <row r="2918" spans="1:15" x14ac:dyDescent="0.2">
      <c r="A2918" t="s">
        <v>0</v>
      </c>
      <c r="B2918" t="s">
        <v>2944</v>
      </c>
      <c r="C2918" t="str">
        <f t="shared" si="107"/>
        <v xml:space="preserve"> "ZTF18acentne",</v>
      </c>
      <c r="M2918" t="s">
        <v>11731</v>
      </c>
      <c r="N2918" t="s">
        <v>8435</v>
      </c>
      <c r="O2918" t="s">
        <v>8248</v>
      </c>
    </row>
    <row r="2919" spans="1:15" x14ac:dyDescent="0.2">
      <c r="A2919" t="s">
        <v>0</v>
      </c>
      <c r="B2919" t="s">
        <v>2945</v>
      </c>
      <c r="C2919" t="str">
        <f t="shared" si="107"/>
        <v xml:space="preserve"> "ZTF18acepalu",</v>
      </c>
      <c r="M2919" t="s">
        <v>11732</v>
      </c>
      <c r="N2919" t="s">
        <v>8322</v>
      </c>
      <c r="O2919" t="s">
        <v>8248</v>
      </c>
    </row>
    <row r="2920" spans="1:15" x14ac:dyDescent="0.2">
      <c r="A2920" t="s">
        <v>0</v>
      </c>
      <c r="B2920" t="s">
        <v>2946</v>
      </c>
      <c r="C2920" t="str">
        <f t="shared" si="107"/>
        <v xml:space="preserve"> "ZTF18acepbzo",</v>
      </c>
      <c r="M2920" t="s">
        <v>11733</v>
      </c>
      <c r="N2920" t="s">
        <v>8321</v>
      </c>
      <c r="O2920" t="s">
        <v>8248</v>
      </c>
    </row>
    <row r="2921" spans="1:15" x14ac:dyDescent="0.2">
      <c r="A2921" t="s">
        <v>0</v>
      </c>
      <c r="B2921" t="s">
        <v>2947</v>
      </c>
      <c r="C2921" t="str">
        <f t="shared" si="107"/>
        <v xml:space="preserve"> "ZTF18acepfmz",</v>
      </c>
      <c r="M2921" t="s">
        <v>11734</v>
      </c>
      <c r="N2921" t="s">
        <v>8434</v>
      </c>
      <c r="O2921" t="s">
        <v>8248</v>
      </c>
    </row>
    <row r="2922" spans="1:15" x14ac:dyDescent="0.2">
      <c r="A2922" t="s">
        <v>0</v>
      </c>
      <c r="B2922" t="s">
        <v>2948</v>
      </c>
      <c r="C2922" t="str">
        <f t="shared" si="107"/>
        <v xml:space="preserve"> "ZTF18aceppvi",</v>
      </c>
      <c r="M2922" t="s">
        <v>11688</v>
      </c>
      <c r="N2922" t="s">
        <v>8428</v>
      </c>
      <c r="O2922" t="s">
        <v>8248</v>
      </c>
    </row>
    <row r="2923" spans="1:15" x14ac:dyDescent="0.2">
      <c r="A2923" t="s">
        <v>0</v>
      </c>
      <c r="B2923" t="s">
        <v>2949</v>
      </c>
      <c r="C2923" t="str">
        <f t="shared" si="107"/>
        <v xml:space="preserve"> "ZTF18aceqovl",</v>
      </c>
      <c r="M2923" t="s">
        <v>11735</v>
      </c>
      <c r="N2923" t="s">
        <v>8424</v>
      </c>
      <c r="O2923" t="s">
        <v>8248</v>
      </c>
    </row>
    <row r="2924" spans="1:15" x14ac:dyDescent="0.2">
      <c r="A2924" t="s">
        <v>0</v>
      </c>
      <c r="B2924" t="s">
        <v>2950</v>
      </c>
      <c r="C2924" t="str">
        <f t="shared" si="107"/>
        <v xml:space="preserve"> "ZTF18aceqsxn",</v>
      </c>
      <c r="M2924" t="s">
        <v>11736</v>
      </c>
      <c r="N2924" t="s">
        <v>8432</v>
      </c>
      <c r="O2924" t="s">
        <v>8248</v>
      </c>
    </row>
    <row r="2925" spans="1:15" x14ac:dyDescent="0.2">
      <c r="A2925" t="s">
        <v>0</v>
      </c>
      <c r="B2925" t="s">
        <v>2951</v>
      </c>
      <c r="C2925" t="str">
        <f t="shared" si="107"/>
        <v xml:space="preserve"> "ZTF18acesjtx",</v>
      </c>
      <c r="M2925" t="s">
        <v>11737</v>
      </c>
      <c r="N2925" t="s">
        <v>8429</v>
      </c>
      <c r="O2925" t="s">
        <v>8248</v>
      </c>
    </row>
    <row r="2926" spans="1:15" x14ac:dyDescent="0.2">
      <c r="A2926" t="s">
        <v>0</v>
      </c>
      <c r="B2926" t="s">
        <v>2952</v>
      </c>
      <c r="C2926" t="str">
        <f t="shared" si="107"/>
        <v xml:space="preserve"> "ZTF18acetfrd",</v>
      </c>
      <c r="M2926" t="s">
        <v>11738</v>
      </c>
      <c r="N2926" t="s">
        <v>8424</v>
      </c>
      <c r="O2926" t="s">
        <v>8248</v>
      </c>
    </row>
    <row r="2927" spans="1:15" x14ac:dyDescent="0.2">
      <c r="A2927" t="s">
        <v>0</v>
      </c>
      <c r="B2927" t="s">
        <v>2953</v>
      </c>
      <c r="C2927" t="str">
        <f t="shared" si="107"/>
        <v xml:space="preserve"> "ZTF18acetlxe",</v>
      </c>
      <c r="M2927" t="s">
        <v>11739</v>
      </c>
      <c r="N2927" t="s">
        <v>8313</v>
      </c>
      <c r="O2927" t="s">
        <v>8248</v>
      </c>
    </row>
    <row r="2928" spans="1:15" x14ac:dyDescent="0.2">
      <c r="A2928" t="s">
        <v>0</v>
      </c>
      <c r="B2928" t="s">
        <v>2954</v>
      </c>
      <c r="C2928" t="str">
        <f t="shared" si="107"/>
        <v xml:space="preserve"> "ZTF18acetuzs",</v>
      </c>
      <c r="M2928" t="s">
        <v>11740</v>
      </c>
      <c r="N2928" t="s">
        <v>8294</v>
      </c>
      <c r="O2928" t="s">
        <v>8248</v>
      </c>
    </row>
    <row r="2929" spans="1:15" x14ac:dyDescent="0.2">
      <c r="A2929" t="s">
        <v>0</v>
      </c>
      <c r="B2929" t="s">
        <v>2955</v>
      </c>
      <c r="C2929" t="str">
        <f t="shared" si="107"/>
        <v xml:space="preserve"> "ZTF18acevmze",</v>
      </c>
      <c r="M2929" t="s">
        <v>11741</v>
      </c>
      <c r="N2929" t="s">
        <v>8297</v>
      </c>
      <c r="O2929" t="s">
        <v>8248</v>
      </c>
    </row>
    <row r="2930" spans="1:15" x14ac:dyDescent="0.2">
      <c r="A2930" t="s">
        <v>0</v>
      </c>
      <c r="B2930" t="s">
        <v>2956</v>
      </c>
      <c r="C2930" t="str">
        <f t="shared" si="107"/>
        <v xml:space="preserve"> "ZTF18aceyscm",</v>
      </c>
      <c r="M2930" t="s">
        <v>11742</v>
      </c>
      <c r="N2930" t="s">
        <v>8434</v>
      </c>
      <c r="O2930" t="s">
        <v>8248</v>
      </c>
    </row>
    <row r="2931" spans="1:15" x14ac:dyDescent="0.2">
      <c r="A2931" t="s">
        <v>0</v>
      </c>
      <c r="B2931" t="s">
        <v>2957</v>
      </c>
      <c r="C2931" t="str">
        <f t="shared" si="107"/>
        <v xml:space="preserve"> "ZTF18aceyscr",</v>
      </c>
      <c r="M2931" t="s">
        <v>11743</v>
      </c>
      <c r="N2931" t="s">
        <v>8280</v>
      </c>
      <c r="O2931" t="s">
        <v>8248</v>
      </c>
    </row>
    <row r="2932" spans="1:15" x14ac:dyDescent="0.2">
      <c r="A2932" t="s">
        <v>0</v>
      </c>
      <c r="B2932" t="s">
        <v>2958</v>
      </c>
      <c r="C2932" t="str">
        <f t="shared" si="107"/>
        <v xml:space="preserve"> "ZTF18aceyufz",</v>
      </c>
      <c r="M2932" t="s">
        <v>11744</v>
      </c>
      <c r="N2932" t="s">
        <v>8425</v>
      </c>
      <c r="O2932" t="s">
        <v>8248</v>
      </c>
    </row>
    <row r="2933" spans="1:15" x14ac:dyDescent="0.2">
      <c r="A2933" t="s">
        <v>0</v>
      </c>
      <c r="B2933" t="s">
        <v>2959</v>
      </c>
      <c r="C2933" t="str">
        <f t="shared" si="107"/>
        <v xml:space="preserve"> "ZTF18aceyxvc",</v>
      </c>
      <c r="M2933" t="s">
        <v>11745</v>
      </c>
      <c r="N2933" t="s">
        <v>8432</v>
      </c>
      <c r="O2933" t="s">
        <v>8248</v>
      </c>
    </row>
    <row r="2934" spans="1:15" x14ac:dyDescent="0.2">
      <c r="A2934" t="s">
        <v>0</v>
      </c>
      <c r="B2934" t="s">
        <v>2960</v>
      </c>
      <c r="C2934" t="str">
        <f t="shared" si="107"/>
        <v xml:space="preserve"> "ZTF18aceyzya",</v>
      </c>
      <c r="M2934" t="s">
        <v>11746</v>
      </c>
      <c r="N2934" t="s">
        <v>8425</v>
      </c>
      <c r="O2934" t="s">
        <v>8248</v>
      </c>
    </row>
    <row r="2935" spans="1:15" x14ac:dyDescent="0.2">
      <c r="A2935" t="s">
        <v>0</v>
      </c>
      <c r="B2935" t="s">
        <v>2961</v>
      </c>
      <c r="C2935" t="str">
        <f t="shared" si="107"/>
        <v xml:space="preserve"> "ZTF18acezadi",</v>
      </c>
      <c r="M2935" t="s">
        <v>11747</v>
      </c>
      <c r="N2935" t="s">
        <v>8413</v>
      </c>
      <c r="O2935" t="s">
        <v>8248</v>
      </c>
    </row>
    <row r="2936" spans="1:15" x14ac:dyDescent="0.2">
      <c r="A2936" t="s">
        <v>0</v>
      </c>
      <c r="B2936" t="s">
        <v>2962</v>
      </c>
      <c r="C2936" t="str">
        <f t="shared" si="107"/>
        <v xml:space="preserve"> "ZTF18acezafj",</v>
      </c>
      <c r="M2936" t="s">
        <v>11748</v>
      </c>
      <c r="N2936" t="s">
        <v>8428</v>
      </c>
      <c r="O2936" t="s">
        <v>8248</v>
      </c>
    </row>
    <row r="2937" spans="1:15" x14ac:dyDescent="0.2">
      <c r="A2937" t="s">
        <v>0</v>
      </c>
      <c r="B2937" t="s">
        <v>2963</v>
      </c>
      <c r="C2937" t="str">
        <f t="shared" si="107"/>
        <v xml:space="preserve"> "ZTF18acezdfu",</v>
      </c>
      <c r="M2937" t="s">
        <v>11749</v>
      </c>
      <c r="N2937" t="s">
        <v>8295</v>
      </c>
      <c r="O2937" t="s">
        <v>8248</v>
      </c>
    </row>
    <row r="2938" spans="1:15" x14ac:dyDescent="0.2">
      <c r="A2938" t="s">
        <v>0</v>
      </c>
      <c r="B2938" t="s">
        <v>2964</v>
      </c>
      <c r="C2938" t="str">
        <f t="shared" si="107"/>
        <v xml:space="preserve"> "ZTF18acfiypw",</v>
      </c>
      <c r="M2938" t="s">
        <v>11750</v>
      </c>
      <c r="N2938" t="s">
        <v>8263</v>
      </c>
      <c r="O2938" t="s">
        <v>8248</v>
      </c>
    </row>
    <row r="2939" spans="1:15" x14ac:dyDescent="0.2">
      <c r="A2939" t="s">
        <v>0</v>
      </c>
      <c r="B2939" t="s">
        <v>2965</v>
      </c>
      <c r="C2939" t="str">
        <f t="shared" si="107"/>
        <v xml:space="preserve"> "ZTF18acflzfc",</v>
      </c>
      <c r="M2939" t="s">
        <v>11751</v>
      </c>
      <c r="N2939" t="s">
        <v>8320</v>
      </c>
      <c r="O2939" t="s">
        <v>8248</v>
      </c>
    </row>
    <row r="2940" spans="1:15" x14ac:dyDescent="0.2">
      <c r="A2940" t="s">
        <v>0</v>
      </c>
      <c r="B2940" t="s">
        <v>2966</v>
      </c>
      <c r="C2940" t="str">
        <f t="shared" si="107"/>
        <v xml:space="preserve"> "ZTF18acgowat",</v>
      </c>
      <c r="M2940" t="s">
        <v>11752</v>
      </c>
      <c r="N2940" t="s">
        <v>8434</v>
      </c>
      <c r="O2940" t="s">
        <v>8248</v>
      </c>
    </row>
    <row r="2941" spans="1:15" x14ac:dyDescent="0.2">
      <c r="A2941" t="s">
        <v>0</v>
      </c>
      <c r="B2941" t="s">
        <v>2967</v>
      </c>
      <c r="C2941" t="str">
        <f t="shared" si="107"/>
        <v xml:space="preserve"> "ZTF18acgptxy",</v>
      </c>
      <c r="M2941" t="s">
        <v>11753</v>
      </c>
      <c r="N2941" t="s">
        <v>8431</v>
      </c>
      <c r="O2941" t="s">
        <v>8248</v>
      </c>
    </row>
    <row r="2942" spans="1:15" x14ac:dyDescent="0.2">
      <c r="A2942" t="s">
        <v>0</v>
      </c>
      <c r="B2942" t="s">
        <v>2968</v>
      </c>
      <c r="C2942" t="str">
        <f t="shared" si="107"/>
        <v xml:space="preserve"> "ZTF18achegpk",</v>
      </c>
      <c r="M2942" t="s">
        <v>11754</v>
      </c>
      <c r="N2942" t="s">
        <v>8435</v>
      </c>
      <c r="O2942" t="s">
        <v>8248</v>
      </c>
    </row>
    <row r="2943" spans="1:15" x14ac:dyDescent="0.2">
      <c r="A2943" t="s">
        <v>0</v>
      </c>
      <c r="B2943" t="s">
        <v>2969</v>
      </c>
      <c r="C2943" t="str">
        <f t="shared" si="107"/>
        <v xml:space="preserve"> "ZTF18achhbtj",</v>
      </c>
      <c r="M2943" t="s">
        <v>11755</v>
      </c>
      <c r="N2943" t="s">
        <v>8319</v>
      </c>
      <c r="O2943" t="s">
        <v>8248</v>
      </c>
    </row>
    <row r="2944" spans="1:15" x14ac:dyDescent="0.2">
      <c r="A2944" t="s">
        <v>0</v>
      </c>
      <c r="B2944" t="s">
        <v>2970</v>
      </c>
      <c r="C2944" t="str">
        <f t="shared" si="107"/>
        <v xml:space="preserve"> "ZTF18achozdp",</v>
      </c>
      <c r="M2944" t="s">
        <v>11756</v>
      </c>
      <c r="N2944" t="s">
        <v>8424</v>
      </c>
      <c r="O2944" t="s">
        <v>8248</v>
      </c>
    </row>
    <row r="2945" spans="1:15" x14ac:dyDescent="0.2">
      <c r="A2945" t="s">
        <v>0</v>
      </c>
      <c r="B2945" t="s">
        <v>2971</v>
      </c>
      <c r="C2945" t="str">
        <f t="shared" si="107"/>
        <v xml:space="preserve"> "ZTF18aciaynn",</v>
      </c>
      <c r="M2945" t="s">
        <v>11757</v>
      </c>
      <c r="N2945" t="s">
        <v>8295</v>
      </c>
      <c r="O2945" t="s">
        <v>8248</v>
      </c>
    </row>
    <row r="2946" spans="1:15" x14ac:dyDescent="0.2">
      <c r="A2946" t="s">
        <v>0</v>
      </c>
      <c r="B2946" t="s">
        <v>2972</v>
      </c>
      <c r="C2946" t="str">
        <f t="shared" si="107"/>
        <v xml:space="preserve"> "ZTF18acipekb",</v>
      </c>
      <c r="M2946" t="s">
        <v>11758</v>
      </c>
      <c r="N2946" t="s">
        <v>8431</v>
      </c>
      <c r="O2946" t="s">
        <v>8248</v>
      </c>
    </row>
    <row r="2947" spans="1:15" x14ac:dyDescent="0.2">
      <c r="A2947" t="s">
        <v>0</v>
      </c>
      <c r="B2947" t="s">
        <v>2973</v>
      </c>
      <c r="C2947" t="str">
        <f t="shared" ref="C2947:C3010" si="108">B2947&amp;","</f>
        <v xml:space="preserve"> "ZTF18acjqcrh",</v>
      </c>
      <c r="M2947" t="s">
        <v>11759</v>
      </c>
      <c r="N2947" t="s">
        <v>8413</v>
      </c>
      <c r="O2947" t="s">
        <v>8248</v>
      </c>
    </row>
    <row r="2948" spans="1:15" x14ac:dyDescent="0.2">
      <c r="A2948" t="s">
        <v>0</v>
      </c>
      <c r="B2948" t="s">
        <v>2974</v>
      </c>
      <c r="C2948" t="str">
        <f t="shared" si="108"/>
        <v xml:space="preserve"> "ZTF18ackatxl",</v>
      </c>
      <c r="M2948" t="s">
        <v>11760</v>
      </c>
      <c r="N2948" t="s">
        <v>8289</v>
      </c>
      <c r="O2948" t="s">
        <v>8248</v>
      </c>
    </row>
    <row r="2949" spans="1:15" x14ac:dyDescent="0.2">
      <c r="A2949" t="s">
        <v>0</v>
      </c>
      <c r="B2949" t="s">
        <v>2975</v>
      </c>
      <c r="C2949" t="str">
        <f t="shared" si="108"/>
        <v xml:space="preserve"> "ZTF18acklikk",</v>
      </c>
      <c r="M2949" t="s">
        <v>11761</v>
      </c>
      <c r="N2949" t="s">
        <v>8296</v>
      </c>
      <c r="O2949" t="s">
        <v>8248</v>
      </c>
    </row>
    <row r="2950" spans="1:15" x14ac:dyDescent="0.2">
      <c r="A2950" t="s">
        <v>0</v>
      </c>
      <c r="B2950" t="s">
        <v>2976</v>
      </c>
      <c r="C2950" t="str">
        <f t="shared" si="108"/>
        <v xml:space="preserve"> "ZTF18acljlbn",</v>
      </c>
      <c r="M2950" t="s">
        <v>11762</v>
      </c>
      <c r="N2950" t="s">
        <v>8424</v>
      </c>
      <c r="O2950" t="s">
        <v>8248</v>
      </c>
    </row>
    <row r="2951" spans="1:15" x14ac:dyDescent="0.2">
      <c r="A2951" t="s">
        <v>0</v>
      </c>
      <c r="B2951" t="s">
        <v>2977</v>
      </c>
      <c r="C2951" t="str">
        <f t="shared" si="108"/>
        <v xml:space="preserve"> "ZTF18acmahsp",</v>
      </c>
      <c r="M2951" t="s">
        <v>11763</v>
      </c>
      <c r="N2951" t="s">
        <v>8284</v>
      </c>
      <c r="O2951" t="s">
        <v>8248</v>
      </c>
    </row>
    <row r="2952" spans="1:15" x14ac:dyDescent="0.2">
      <c r="A2952" t="s">
        <v>0</v>
      </c>
      <c r="B2952" t="s">
        <v>2978</v>
      </c>
      <c r="C2952" t="str">
        <f t="shared" si="108"/>
        <v xml:space="preserve"> "ZTF18acmewbj",</v>
      </c>
      <c r="M2952" t="s">
        <v>11764</v>
      </c>
      <c r="N2952" t="s">
        <v>8424</v>
      </c>
      <c r="O2952" t="s">
        <v>8248</v>
      </c>
    </row>
    <row r="2953" spans="1:15" x14ac:dyDescent="0.2">
      <c r="A2953" t="s">
        <v>0</v>
      </c>
      <c r="B2953" t="s">
        <v>2979</v>
      </c>
      <c r="C2953" t="str">
        <f t="shared" si="108"/>
        <v xml:space="preserve"> "ZTF18acmxljg",</v>
      </c>
      <c r="M2953" t="s">
        <v>11765</v>
      </c>
      <c r="N2953" t="s">
        <v>8319</v>
      </c>
      <c r="O2953" t="s">
        <v>8248</v>
      </c>
    </row>
    <row r="2954" spans="1:15" x14ac:dyDescent="0.2">
      <c r="A2954" t="s">
        <v>0</v>
      </c>
      <c r="B2954" t="s">
        <v>2980</v>
      </c>
      <c r="C2954" t="str">
        <f t="shared" si="108"/>
        <v xml:space="preserve"> "ZTF18acmzhhi",</v>
      </c>
      <c r="M2954" t="s">
        <v>11766</v>
      </c>
      <c r="N2954" t="s">
        <v>8434</v>
      </c>
      <c r="O2954" t="s">
        <v>8248</v>
      </c>
    </row>
    <row r="2955" spans="1:15" x14ac:dyDescent="0.2">
      <c r="A2955" t="s">
        <v>0</v>
      </c>
      <c r="B2955" t="s">
        <v>2981</v>
      </c>
      <c r="C2955" t="str">
        <f t="shared" si="108"/>
        <v xml:space="preserve"> "ZTF18acmzsvn",</v>
      </c>
      <c r="M2955" t="s">
        <v>11767</v>
      </c>
      <c r="N2955" t="s">
        <v>8434</v>
      </c>
      <c r="O2955" t="s">
        <v>8248</v>
      </c>
    </row>
    <row r="2956" spans="1:15" x14ac:dyDescent="0.2">
      <c r="A2956" t="s">
        <v>0</v>
      </c>
      <c r="B2956" t="s">
        <v>2982</v>
      </c>
      <c r="C2956" t="str">
        <f t="shared" si="108"/>
        <v xml:space="preserve"> "ZTF18acnamvm",</v>
      </c>
      <c r="M2956" t="s">
        <v>11768</v>
      </c>
      <c r="N2956" t="s">
        <v>8294</v>
      </c>
      <c r="O2956" t="s">
        <v>8248</v>
      </c>
    </row>
    <row r="2957" spans="1:15" x14ac:dyDescent="0.2">
      <c r="A2957" t="s">
        <v>0</v>
      </c>
      <c r="B2957" t="s">
        <v>2983</v>
      </c>
      <c r="C2957" t="str">
        <f t="shared" si="108"/>
        <v xml:space="preserve"> "ZTF18acnboix",</v>
      </c>
      <c r="M2957" t="s">
        <v>11769</v>
      </c>
      <c r="N2957" t="s">
        <v>8425</v>
      </c>
      <c r="O2957" t="s">
        <v>8248</v>
      </c>
    </row>
    <row r="2958" spans="1:15" x14ac:dyDescent="0.2">
      <c r="A2958" t="s">
        <v>0</v>
      </c>
      <c r="B2958" t="s">
        <v>2984</v>
      </c>
      <c r="C2958" t="str">
        <f t="shared" si="108"/>
        <v xml:space="preserve"> "ZTF18acnnyoi",</v>
      </c>
      <c r="M2958" t="s">
        <v>11770</v>
      </c>
      <c r="N2958" t="s">
        <v>8434</v>
      </c>
      <c r="O2958" t="s">
        <v>8248</v>
      </c>
    </row>
    <row r="2959" spans="1:15" x14ac:dyDescent="0.2">
      <c r="A2959" t="s">
        <v>0</v>
      </c>
      <c r="B2959" t="s">
        <v>2985</v>
      </c>
      <c r="C2959" t="str">
        <f t="shared" si="108"/>
        <v xml:space="preserve"> "ZTF18acnokkc",</v>
      </c>
      <c r="M2959" t="s">
        <v>11771</v>
      </c>
      <c r="N2959" t="s">
        <v>8319</v>
      </c>
      <c r="O2959" t="s">
        <v>8248</v>
      </c>
    </row>
    <row r="2960" spans="1:15" x14ac:dyDescent="0.2">
      <c r="A2960" t="s">
        <v>0</v>
      </c>
      <c r="B2960" t="s">
        <v>2986</v>
      </c>
      <c r="C2960" t="str">
        <f t="shared" si="108"/>
        <v xml:space="preserve"> "ZTF18acnolkh",</v>
      </c>
      <c r="M2960" t="s">
        <v>11772</v>
      </c>
      <c r="N2960" t="s">
        <v>8428</v>
      </c>
      <c r="O2960" t="s">
        <v>8248</v>
      </c>
    </row>
    <row r="2961" spans="1:15" x14ac:dyDescent="0.2">
      <c r="A2961" t="s">
        <v>0</v>
      </c>
      <c r="B2961" t="s">
        <v>2987</v>
      </c>
      <c r="C2961" t="str">
        <f t="shared" si="108"/>
        <v xml:space="preserve"> "ZTF18acpdefz",</v>
      </c>
      <c r="M2961" t="s">
        <v>11773</v>
      </c>
      <c r="N2961" t="s">
        <v>8434</v>
      </c>
      <c r="O2961" t="s">
        <v>8248</v>
      </c>
    </row>
    <row r="2962" spans="1:15" x14ac:dyDescent="0.2">
      <c r="A2962" t="s">
        <v>0</v>
      </c>
      <c r="B2962" t="s">
        <v>2988</v>
      </c>
      <c r="C2962" t="str">
        <f t="shared" si="108"/>
        <v xml:space="preserve"> "ZTF18acpdfyw",</v>
      </c>
      <c r="M2962" t="s">
        <v>11774</v>
      </c>
      <c r="N2962" t="s">
        <v>8435</v>
      </c>
      <c r="O2962" t="s">
        <v>8248</v>
      </c>
    </row>
    <row r="2963" spans="1:15" x14ac:dyDescent="0.2">
      <c r="A2963" t="s">
        <v>0</v>
      </c>
      <c r="B2963" t="s">
        <v>2989</v>
      </c>
      <c r="C2963" t="str">
        <f t="shared" si="108"/>
        <v xml:space="preserve"> "ZTF18acpdvmg",</v>
      </c>
      <c r="M2963" t="s">
        <v>11775</v>
      </c>
      <c r="N2963" t="s">
        <v>8428</v>
      </c>
      <c r="O2963" t="s">
        <v>8248</v>
      </c>
    </row>
    <row r="2964" spans="1:15" x14ac:dyDescent="0.2">
      <c r="A2964" t="s">
        <v>0</v>
      </c>
      <c r="B2964" t="s">
        <v>2990</v>
      </c>
      <c r="C2964" t="str">
        <f t="shared" si="108"/>
        <v xml:space="preserve"> "ZTF18acppuui",</v>
      </c>
      <c r="M2964" t="s">
        <v>11776</v>
      </c>
      <c r="N2964" t="s">
        <v>8432</v>
      </c>
      <c r="O2964" t="s">
        <v>8248</v>
      </c>
    </row>
    <row r="2965" spans="1:15" x14ac:dyDescent="0.2">
      <c r="A2965" t="s">
        <v>0</v>
      </c>
      <c r="B2965" t="s">
        <v>2991</v>
      </c>
      <c r="C2965" t="str">
        <f t="shared" si="108"/>
        <v xml:space="preserve"> "ZTF18acppypy",</v>
      </c>
      <c r="M2965" t="s">
        <v>11777</v>
      </c>
      <c r="N2965" t="s">
        <v>8320</v>
      </c>
      <c r="O2965" t="s">
        <v>8248</v>
      </c>
    </row>
    <row r="2966" spans="1:15" x14ac:dyDescent="0.2">
      <c r="A2966" t="s">
        <v>0</v>
      </c>
      <c r="B2966" t="s">
        <v>2992</v>
      </c>
      <c r="C2966" t="str">
        <f t="shared" si="108"/>
        <v xml:space="preserve"> "ZTF18acpwolu",</v>
      </c>
      <c r="M2966" t="s">
        <v>11778</v>
      </c>
      <c r="N2966" t="s">
        <v>8425</v>
      </c>
      <c r="O2966" t="s">
        <v>8248</v>
      </c>
    </row>
    <row r="2967" spans="1:15" x14ac:dyDescent="0.2">
      <c r="A2967" t="s">
        <v>0</v>
      </c>
      <c r="B2967" t="s">
        <v>2993</v>
      </c>
      <c r="C2967" t="str">
        <f t="shared" si="108"/>
        <v xml:space="preserve"> "ZTF18acqtdnj",</v>
      </c>
      <c r="M2967" t="s">
        <v>11779</v>
      </c>
      <c r="N2967" t="s">
        <v>8432</v>
      </c>
      <c r="O2967" t="s">
        <v>8248</v>
      </c>
    </row>
    <row r="2968" spans="1:15" x14ac:dyDescent="0.2">
      <c r="A2968" t="s">
        <v>0</v>
      </c>
      <c r="B2968" t="s">
        <v>2994</v>
      </c>
      <c r="C2968" t="str">
        <f t="shared" si="108"/>
        <v xml:space="preserve"> "ZTF18acqtdrl",</v>
      </c>
      <c r="M2968" t="s">
        <v>11780</v>
      </c>
      <c r="N2968" t="s">
        <v>8389</v>
      </c>
      <c r="O2968" t="s">
        <v>8248</v>
      </c>
    </row>
    <row r="2969" spans="1:15" x14ac:dyDescent="0.2">
      <c r="A2969" t="s">
        <v>0</v>
      </c>
      <c r="B2969" t="s">
        <v>2995</v>
      </c>
      <c r="C2969" t="str">
        <f t="shared" si="108"/>
        <v xml:space="preserve"> "ZTF18acquvfn",</v>
      </c>
      <c r="M2969" t="s">
        <v>11781</v>
      </c>
      <c r="N2969" t="s">
        <v>8415</v>
      </c>
      <c r="O2969" t="s">
        <v>8248</v>
      </c>
    </row>
    <row r="2970" spans="1:15" x14ac:dyDescent="0.2">
      <c r="A2970" t="s">
        <v>0</v>
      </c>
      <c r="B2970" t="s">
        <v>2996</v>
      </c>
      <c r="C2970" t="str">
        <f t="shared" si="108"/>
        <v xml:space="preserve"> "ZTF18acqxdja",</v>
      </c>
      <c r="M2970" t="s">
        <v>11782</v>
      </c>
      <c r="N2970" t="s">
        <v>8288</v>
      </c>
      <c r="O2970" t="s">
        <v>8248</v>
      </c>
    </row>
    <row r="2971" spans="1:15" x14ac:dyDescent="0.2">
      <c r="A2971" t="s">
        <v>0</v>
      </c>
      <c r="B2971" t="s">
        <v>2997</v>
      </c>
      <c r="C2971" t="str">
        <f t="shared" si="108"/>
        <v xml:space="preserve"> "ZTF18acrdtls",</v>
      </c>
      <c r="M2971" t="s">
        <v>11783</v>
      </c>
      <c r="N2971" t="s">
        <v>8434</v>
      </c>
      <c r="O2971" t="s">
        <v>8248</v>
      </c>
    </row>
    <row r="2972" spans="1:15" x14ac:dyDescent="0.2">
      <c r="A2972" t="s">
        <v>0</v>
      </c>
      <c r="B2972" t="s">
        <v>2998</v>
      </c>
      <c r="C2972" t="str">
        <f t="shared" si="108"/>
        <v xml:space="preserve"> "ZTF18acrfoqj",</v>
      </c>
      <c r="M2972" t="s">
        <v>11784</v>
      </c>
      <c r="N2972" t="s">
        <v>8281</v>
      </c>
      <c r="O2972" t="s">
        <v>8248</v>
      </c>
    </row>
    <row r="2973" spans="1:15" x14ac:dyDescent="0.2">
      <c r="A2973" t="s">
        <v>0</v>
      </c>
      <c r="B2973" t="s">
        <v>2999</v>
      </c>
      <c r="C2973" t="str">
        <f t="shared" si="108"/>
        <v xml:space="preserve"> "ZTF18acrgyvw",</v>
      </c>
      <c r="M2973" t="s">
        <v>11785</v>
      </c>
      <c r="N2973" t="s">
        <v>8434</v>
      </c>
      <c r="O2973" t="s">
        <v>8248</v>
      </c>
    </row>
    <row r="2974" spans="1:15" x14ac:dyDescent="0.2">
      <c r="A2974" t="s">
        <v>0</v>
      </c>
      <c r="B2974" t="s">
        <v>3000</v>
      </c>
      <c r="C2974" t="str">
        <f t="shared" si="108"/>
        <v xml:space="preserve"> "ZTF18acrhela",</v>
      </c>
      <c r="M2974" t="s">
        <v>11786</v>
      </c>
      <c r="N2974" t="s">
        <v>8313</v>
      </c>
      <c r="O2974" t="s">
        <v>8248</v>
      </c>
    </row>
    <row r="2975" spans="1:15" x14ac:dyDescent="0.2">
      <c r="A2975" t="s">
        <v>0</v>
      </c>
      <c r="B2975" t="s">
        <v>3001</v>
      </c>
      <c r="C2975" t="str">
        <f t="shared" si="108"/>
        <v xml:space="preserve"> "ZTF18acrhelz",</v>
      </c>
      <c r="M2975" t="s">
        <v>11787</v>
      </c>
      <c r="N2975" t="s">
        <v>8309</v>
      </c>
      <c r="O2975" t="s">
        <v>8248</v>
      </c>
    </row>
    <row r="2976" spans="1:15" x14ac:dyDescent="0.2">
      <c r="A2976" t="s">
        <v>0</v>
      </c>
      <c r="B2976" t="s">
        <v>3002</v>
      </c>
      <c r="C2976" t="str">
        <f t="shared" si="108"/>
        <v xml:space="preserve"> "ZTF18acrhena",</v>
      </c>
      <c r="M2976" t="s">
        <v>11788</v>
      </c>
      <c r="N2976" t="s">
        <v>8307</v>
      </c>
      <c r="O2976" t="s">
        <v>8248</v>
      </c>
    </row>
    <row r="2977" spans="1:15" x14ac:dyDescent="0.2">
      <c r="A2977" t="s">
        <v>0</v>
      </c>
      <c r="B2977" t="s">
        <v>3003</v>
      </c>
      <c r="C2977" t="str">
        <f t="shared" si="108"/>
        <v xml:space="preserve"> "ZTF18acrhjia",</v>
      </c>
      <c r="M2977" t="s">
        <v>11789</v>
      </c>
      <c r="N2977" t="s">
        <v>8288</v>
      </c>
      <c r="O2977" t="s">
        <v>8248</v>
      </c>
    </row>
    <row r="2978" spans="1:15" x14ac:dyDescent="0.2">
      <c r="A2978" t="s">
        <v>0</v>
      </c>
      <c r="B2978" t="s">
        <v>3004</v>
      </c>
      <c r="C2978" t="str">
        <f t="shared" si="108"/>
        <v xml:space="preserve"> "ZTF18acrnfuu",</v>
      </c>
      <c r="M2978" t="s">
        <v>11790</v>
      </c>
      <c r="N2978" t="s">
        <v>8322</v>
      </c>
      <c r="O2978" t="s">
        <v>8248</v>
      </c>
    </row>
    <row r="2979" spans="1:15" x14ac:dyDescent="0.2">
      <c r="A2979" t="s">
        <v>0</v>
      </c>
      <c r="B2979" t="s">
        <v>3005</v>
      </c>
      <c r="C2979" t="str">
        <f t="shared" si="108"/>
        <v xml:space="preserve"> "ZTF18acrnhoz",</v>
      </c>
      <c r="M2979" t="s">
        <v>11782</v>
      </c>
      <c r="N2979" t="s">
        <v>8277</v>
      </c>
      <c r="O2979" t="s">
        <v>8248</v>
      </c>
    </row>
    <row r="2980" spans="1:15" x14ac:dyDescent="0.2">
      <c r="A2980" t="s">
        <v>0</v>
      </c>
      <c r="B2980" t="s">
        <v>3006</v>
      </c>
      <c r="C2980" t="str">
        <f t="shared" si="108"/>
        <v xml:space="preserve"> "ZTF18acrnhyk",</v>
      </c>
      <c r="M2980" t="s">
        <v>11791</v>
      </c>
      <c r="N2980" t="s">
        <v>8319</v>
      </c>
      <c r="O2980" t="s">
        <v>8248</v>
      </c>
    </row>
    <row r="2981" spans="1:15" x14ac:dyDescent="0.2">
      <c r="A2981" t="s">
        <v>0</v>
      </c>
      <c r="B2981" t="s">
        <v>3007</v>
      </c>
      <c r="C2981" t="str">
        <f t="shared" si="108"/>
        <v xml:space="preserve"> "ZTF18acrnivy",</v>
      </c>
      <c r="M2981" t="s">
        <v>11792</v>
      </c>
      <c r="N2981" t="s">
        <v>8319</v>
      </c>
      <c r="O2981" t="s">
        <v>8248</v>
      </c>
    </row>
    <row r="2982" spans="1:15" x14ac:dyDescent="0.2">
      <c r="A2982" t="s">
        <v>0</v>
      </c>
      <c r="B2982" t="s">
        <v>3008</v>
      </c>
      <c r="C2982" t="str">
        <f t="shared" si="108"/>
        <v xml:space="preserve"> "ZTF18acrvfht",</v>
      </c>
      <c r="M2982" t="s">
        <v>11793</v>
      </c>
      <c r="N2982" t="s">
        <v>8434</v>
      </c>
      <c r="O2982" t="s">
        <v>8248</v>
      </c>
    </row>
    <row r="2983" spans="1:15" x14ac:dyDescent="0.2">
      <c r="A2983" t="s">
        <v>0</v>
      </c>
      <c r="B2983" t="s">
        <v>3009</v>
      </c>
      <c r="C2983" t="str">
        <f t="shared" si="108"/>
        <v xml:space="preserve"> "ZTF18acryeoc",</v>
      </c>
      <c r="M2983" t="s">
        <v>11794</v>
      </c>
      <c r="N2983" t="s">
        <v>8311</v>
      </c>
      <c r="O2983" t="s">
        <v>8248</v>
      </c>
    </row>
    <row r="2984" spans="1:15" x14ac:dyDescent="0.2">
      <c r="A2984" t="s">
        <v>0</v>
      </c>
      <c r="B2984" t="s">
        <v>3010</v>
      </c>
      <c r="C2984" t="str">
        <f t="shared" si="108"/>
        <v xml:space="preserve"> "ZTF18acryfmw",</v>
      </c>
      <c r="M2984" t="s">
        <v>11795</v>
      </c>
      <c r="N2984" t="s">
        <v>8274</v>
      </c>
      <c r="O2984" t="s">
        <v>8248</v>
      </c>
    </row>
    <row r="2985" spans="1:15" x14ac:dyDescent="0.2">
      <c r="A2985" t="s">
        <v>0</v>
      </c>
      <c r="B2985" t="s">
        <v>3011</v>
      </c>
      <c r="C2985" t="str">
        <f t="shared" si="108"/>
        <v xml:space="preserve"> "ZTF18acryhax",</v>
      </c>
      <c r="M2985" t="s">
        <v>11796</v>
      </c>
      <c r="N2985" t="s">
        <v>8328</v>
      </c>
      <c r="O2985" t="s">
        <v>8248</v>
      </c>
    </row>
    <row r="2986" spans="1:15" x14ac:dyDescent="0.2">
      <c r="A2986" t="s">
        <v>0</v>
      </c>
      <c r="B2986" t="s">
        <v>3012</v>
      </c>
      <c r="C2986" t="str">
        <f t="shared" si="108"/>
        <v xml:space="preserve"> "ZTF18acryhnx",</v>
      </c>
      <c r="M2986" t="s">
        <v>11797</v>
      </c>
      <c r="N2986" t="s">
        <v>8432</v>
      </c>
      <c r="O2986" t="s">
        <v>8248</v>
      </c>
    </row>
    <row r="2987" spans="1:15" x14ac:dyDescent="0.2">
      <c r="A2987" t="s">
        <v>0</v>
      </c>
      <c r="B2987" t="s">
        <v>3013</v>
      </c>
      <c r="C2987" t="str">
        <f t="shared" si="108"/>
        <v xml:space="preserve"> "ZTF18acsburf",</v>
      </c>
      <c r="M2987" t="s">
        <v>11798</v>
      </c>
      <c r="N2987" t="s">
        <v>8322</v>
      </c>
      <c r="O2987" t="s">
        <v>8248</v>
      </c>
    </row>
    <row r="2988" spans="1:15" x14ac:dyDescent="0.2">
      <c r="A2988" t="s">
        <v>0</v>
      </c>
      <c r="B2988" t="s">
        <v>3014</v>
      </c>
      <c r="C2988" t="str">
        <f t="shared" si="108"/>
        <v xml:space="preserve"> "ZTF18acsjekj",</v>
      </c>
      <c r="M2988" t="s">
        <v>11799</v>
      </c>
      <c r="N2988" t="s">
        <v>8434</v>
      </c>
      <c r="O2988" t="s">
        <v>8248</v>
      </c>
    </row>
    <row r="2989" spans="1:15" x14ac:dyDescent="0.2">
      <c r="A2989" t="s">
        <v>0</v>
      </c>
      <c r="B2989" t="s">
        <v>3015</v>
      </c>
      <c r="C2989" t="str">
        <f t="shared" si="108"/>
        <v xml:space="preserve"> "ZTF18acslorg",</v>
      </c>
      <c r="M2989" t="s">
        <v>11800</v>
      </c>
      <c r="N2989" t="s">
        <v>8319</v>
      </c>
      <c r="O2989" t="s">
        <v>8248</v>
      </c>
    </row>
    <row r="2990" spans="1:15" x14ac:dyDescent="0.2">
      <c r="A2990" t="s">
        <v>0</v>
      </c>
      <c r="B2990" t="s">
        <v>3016</v>
      </c>
      <c r="C2990" t="str">
        <f t="shared" si="108"/>
        <v xml:space="preserve"> "ZTF18acsoqav",</v>
      </c>
      <c r="M2990" t="s">
        <v>11801</v>
      </c>
      <c r="N2990" t="s">
        <v>8434</v>
      </c>
      <c r="O2990" t="s">
        <v>8248</v>
      </c>
    </row>
    <row r="2991" spans="1:15" x14ac:dyDescent="0.2">
      <c r="A2991" t="s">
        <v>0</v>
      </c>
      <c r="B2991" t="s">
        <v>3017</v>
      </c>
      <c r="C2991" t="str">
        <f t="shared" si="108"/>
        <v xml:space="preserve"> "ZTF18acsygzm",</v>
      </c>
      <c r="M2991" t="s">
        <v>11802</v>
      </c>
      <c r="N2991" t="s">
        <v>8295</v>
      </c>
      <c r="O2991" t="s">
        <v>8248</v>
      </c>
    </row>
    <row r="2992" spans="1:15" x14ac:dyDescent="0.2">
      <c r="A2992" t="s">
        <v>0</v>
      </c>
      <c r="B2992" t="s">
        <v>3018</v>
      </c>
      <c r="C2992" t="str">
        <f t="shared" si="108"/>
        <v xml:space="preserve"> "ZTF18acszdhh",</v>
      </c>
      <c r="M2992" t="s">
        <v>11803</v>
      </c>
      <c r="N2992" t="s">
        <v>8428</v>
      </c>
      <c r="O2992" t="s">
        <v>8248</v>
      </c>
    </row>
    <row r="2993" spans="1:15" x14ac:dyDescent="0.2">
      <c r="A2993" t="s">
        <v>0</v>
      </c>
      <c r="B2993" t="s">
        <v>3019</v>
      </c>
      <c r="C2993" t="str">
        <f t="shared" si="108"/>
        <v xml:space="preserve"> "ZTF18actbddf",</v>
      </c>
      <c r="M2993" t="s">
        <v>11804</v>
      </c>
      <c r="N2993" t="s">
        <v>8425</v>
      </c>
      <c r="O2993" t="s">
        <v>8248</v>
      </c>
    </row>
    <row r="2994" spans="1:15" x14ac:dyDescent="0.2">
      <c r="A2994" t="s">
        <v>0</v>
      </c>
      <c r="B2994" t="s">
        <v>3020</v>
      </c>
      <c r="C2994" t="str">
        <f t="shared" si="108"/>
        <v xml:space="preserve"> "ZTF18actuoli",</v>
      </c>
      <c r="M2994" t="s">
        <v>11805</v>
      </c>
      <c r="N2994" t="s">
        <v>8319</v>
      </c>
      <c r="O2994" t="s">
        <v>8248</v>
      </c>
    </row>
    <row r="2995" spans="1:15" x14ac:dyDescent="0.2">
      <c r="A2995" t="s">
        <v>0</v>
      </c>
      <c r="B2995" t="s">
        <v>3021</v>
      </c>
      <c r="C2995" t="str">
        <f t="shared" si="108"/>
        <v xml:space="preserve"> "ZTF18actuugd",</v>
      </c>
      <c r="M2995" t="s">
        <v>11806</v>
      </c>
      <c r="N2995" t="s">
        <v>8409</v>
      </c>
      <c r="O2995" t="s">
        <v>8248</v>
      </c>
    </row>
    <row r="2996" spans="1:15" x14ac:dyDescent="0.2">
      <c r="A2996" t="s">
        <v>0</v>
      </c>
      <c r="B2996" t="s">
        <v>3022</v>
      </c>
      <c r="C2996" t="str">
        <f t="shared" si="108"/>
        <v xml:space="preserve"> "ZTF18actuwqv",</v>
      </c>
      <c r="M2996" t="s">
        <v>11807</v>
      </c>
      <c r="N2996" t="s">
        <v>8424</v>
      </c>
      <c r="O2996" t="s">
        <v>8248</v>
      </c>
    </row>
    <row r="2997" spans="1:15" x14ac:dyDescent="0.2">
      <c r="A2997" t="s">
        <v>0</v>
      </c>
      <c r="B2997" t="s">
        <v>3023</v>
      </c>
      <c r="C2997" t="str">
        <f t="shared" si="108"/>
        <v xml:space="preserve"> "ZTF18acuavan",</v>
      </c>
      <c r="M2997" t="s">
        <v>11808</v>
      </c>
      <c r="N2997" t="s">
        <v>8425</v>
      </c>
      <c r="O2997" t="s">
        <v>8248</v>
      </c>
    </row>
    <row r="2998" spans="1:15" x14ac:dyDescent="0.2">
      <c r="A2998" t="s">
        <v>0</v>
      </c>
      <c r="B2998" t="s">
        <v>3024</v>
      </c>
      <c r="C2998" t="str">
        <f t="shared" si="108"/>
        <v xml:space="preserve"> "ZTF18acuemsf",</v>
      </c>
      <c r="M2998" t="s">
        <v>11809</v>
      </c>
      <c r="N2998" t="s">
        <v>8323</v>
      </c>
      <c r="O2998" t="s">
        <v>8248</v>
      </c>
    </row>
    <row r="2999" spans="1:15" x14ac:dyDescent="0.2">
      <c r="A2999" t="s">
        <v>0</v>
      </c>
      <c r="B2999" t="s">
        <v>3025</v>
      </c>
      <c r="C2999" t="str">
        <f t="shared" si="108"/>
        <v xml:space="preserve"> "ZTF18acujmht",</v>
      </c>
      <c r="M2999" t="s">
        <v>11810</v>
      </c>
      <c r="N2999" t="s">
        <v>8313</v>
      </c>
      <c r="O2999" t="s">
        <v>8248</v>
      </c>
    </row>
    <row r="3000" spans="1:15" x14ac:dyDescent="0.2">
      <c r="A3000" t="s">
        <v>0</v>
      </c>
      <c r="B3000" t="s">
        <v>3026</v>
      </c>
      <c r="C3000" t="str">
        <f t="shared" si="108"/>
        <v xml:space="preserve"> "ZTF18aculggf",</v>
      </c>
      <c r="M3000" t="s">
        <v>11811</v>
      </c>
      <c r="N3000" t="s">
        <v>8415</v>
      </c>
      <c r="O3000" t="s">
        <v>8248</v>
      </c>
    </row>
    <row r="3001" spans="1:15" x14ac:dyDescent="0.2">
      <c r="A3001" t="s">
        <v>0</v>
      </c>
      <c r="B3001" t="s">
        <v>3027</v>
      </c>
      <c r="C3001" t="str">
        <f t="shared" si="108"/>
        <v xml:space="preserve"> "ZTF18acureck",</v>
      </c>
      <c r="M3001" t="s">
        <v>11812</v>
      </c>
      <c r="N3001" t="s">
        <v>8405</v>
      </c>
      <c r="O3001" t="s">
        <v>8248</v>
      </c>
    </row>
    <row r="3002" spans="1:15" x14ac:dyDescent="0.2">
      <c r="A3002" t="s">
        <v>0</v>
      </c>
      <c r="B3002" t="s">
        <v>3028</v>
      </c>
      <c r="C3002" t="str">
        <f t="shared" si="108"/>
        <v xml:space="preserve"> "ZTF18acurmlo",</v>
      </c>
      <c r="M3002" t="s">
        <v>11813</v>
      </c>
      <c r="N3002" t="s">
        <v>8323</v>
      </c>
      <c r="O3002" t="s">
        <v>8248</v>
      </c>
    </row>
    <row r="3003" spans="1:15" x14ac:dyDescent="0.2">
      <c r="A3003" t="s">
        <v>0</v>
      </c>
      <c r="B3003" t="s">
        <v>3029</v>
      </c>
      <c r="C3003" t="str">
        <f t="shared" si="108"/>
        <v xml:space="preserve"> "ZTF18acurmnb",</v>
      </c>
      <c r="M3003" t="s">
        <v>11814</v>
      </c>
      <c r="N3003" t="s">
        <v>8287</v>
      </c>
      <c r="O3003" t="s">
        <v>8248</v>
      </c>
    </row>
    <row r="3004" spans="1:15" x14ac:dyDescent="0.2">
      <c r="A3004" t="s">
        <v>0</v>
      </c>
      <c r="B3004" t="s">
        <v>3030</v>
      </c>
      <c r="C3004" t="str">
        <f t="shared" si="108"/>
        <v xml:space="preserve"> "ZTF18acusmwd",</v>
      </c>
      <c r="M3004" t="s">
        <v>11815</v>
      </c>
      <c r="N3004" t="s">
        <v>8295</v>
      </c>
      <c r="O3004" t="s">
        <v>8248</v>
      </c>
    </row>
    <row r="3005" spans="1:15" x14ac:dyDescent="0.2">
      <c r="A3005" t="s">
        <v>0</v>
      </c>
      <c r="B3005" t="s">
        <v>3031</v>
      </c>
      <c r="C3005" t="str">
        <f t="shared" si="108"/>
        <v xml:space="preserve"> "ZTF18acustbl",</v>
      </c>
      <c r="M3005" t="s">
        <v>11816</v>
      </c>
      <c r="N3005" t="s">
        <v>8424</v>
      </c>
      <c r="O3005" t="s">
        <v>8248</v>
      </c>
    </row>
    <row r="3006" spans="1:15" x14ac:dyDescent="0.2">
      <c r="A3006" t="s">
        <v>0</v>
      </c>
      <c r="B3006" t="s">
        <v>3032</v>
      </c>
      <c r="C3006" t="str">
        <f t="shared" si="108"/>
        <v xml:space="preserve"> "ZTF18acuswjp",</v>
      </c>
      <c r="M3006" t="s">
        <v>11817</v>
      </c>
      <c r="N3006" t="s">
        <v>8321</v>
      </c>
      <c r="O3006" t="s">
        <v>8248</v>
      </c>
    </row>
    <row r="3007" spans="1:15" x14ac:dyDescent="0.2">
      <c r="A3007" t="s">
        <v>0</v>
      </c>
      <c r="B3007" t="s">
        <v>3033</v>
      </c>
      <c r="C3007" t="str">
        <f t="shared" si="108"/>
        <v xml:space="preserve"> "ZTF18acutbfd",</v>
      </c>
      <c r="M3007" t="s">
        <v>11818</v>
      </c>
      <c r="N3007" t="s">
        <v>8306</v>
      </c>
      <c r="O3007" t="s">
        <v>8248</v>
      </c>
    </row>
    <row r="3008" spans="1:15" x14ac:dyDescent="0.2">
      <c r="A3008" t="s">
        <v>0</v>
      </c>
      <c r="B3008" t="s">
        <v>3034</v>
      </c>
      <c r="C3008" t="str">
        <f t="shared" si="108"/>
        <v xml:space="preserve"> "ZTF18acuthbn",</v>
      </c>
      <c r="M3008" t="s">
        <v>11819</v>
      </c>
      <c r="N3008" t="s">
        <v>8295</v>
      </c>
      <c r="O3008" t="s">
        <v>8248</v>
      </c>
    </row>
    <row r="3009" spans="1:15" x14ac:dyDescent="0.2">
      <c r="A3009" t="s">
        <v>0</v>
      </c>
      <c r="B3009" t="s">
        <v>3035</v>
      </c>
      <c r="C3009" t="str">
        <f t="shared" si="108"/>
        <v xml:space="preserve"> "ZTF18acuyodh",</v>
      </c>
      <c r="M3009" t="s">
        <v>11820</v>
      </c>
      <c r="N3009" t="s">
        <v>8425</v>
      </c>
      <c r="O3009" t="s">
        <v>8248</v>
      </c>
    </row>
    <row r="3010" spans="1:15" x14ac:dyDescent="0.2">
      <c r="A3010" t="s">
        <v>0</v>
      </c>
      <c r="B3010" t="s">
        <v>3036</v>
      </c>
      <c r="C3010" t="str">
        <f t="shared" si="108"/>
        <v xml:space="preserve"> "ZTF18acvbirf",</v>
      </c>
      <c r="M3010" t="s">
        <v>11821</v>
      </c>
      <c r="N3010" t="s">
        <v>8389</v>
      </c>
      <c r="O3010" t="s">
        <v>8248</v>
      </c>
    </row>
    <row r="3011" spans="1:15" x14ac:dyDescent="0.2">
      <c r="A3011" t="s">
        <v>0</v>
      </c>
      <c r="B3011" t="s">
        <v>3037</v>
      </c>
      <c r="C3011" t="str">
        <f t="shared" ref="C3011:C3074" si="109">B3011&amp;","</f>
        <v xml:space="preserve"> "ZTF18acvcgtt",</v>
      </c>
      <c r="M3011" t="s">
        <v>11822</v>
      </c>
      <c r="N3011" t="s">
        <v>8322</v>
      </c>
      <c r="O3011" t="s">
        <v>8248</v>
      </c>
    </row>
    <row r="3012" spans="1:15" x14ac:dyDescent="0.2">
      <c r="A3012" t="s">
        <v>0</v>
      </c>
      <c r="B3012" t="s">
        <v>3038</v>
      </c>
      <c r="C3012" t="str">
        <f t="shared" si="109"/>
        <v xml:space="preserve"> "ZTF18acvcmqy",</v>
      </c>
      <c r="M3012" t="s">
        <v>11823</v>
      </c>
      <c r="N3012" t="s">
        <v>8431</v>
      </c>
      <c r="O3012" t="s">
        <v>8248</v>
      </c>
    </row>
    <row r="3013" spans="1:15" x14ac:dyDescent="0.2">
      <c r="A3013" t="s">
        <v>0</v>
      </c>
      <c r="B3013" t="s">
        <v>3039</v>
      </c>
      <c r="C3013" t="str">
        <f t="shared" si="109"/>
        <v xml:space="preserve"> "ZTF18acvcpex",</v>
      </c>
      <c r="M3013" t="s">
        <v>11824</v>
      </c>
      <c r="N3013" t="s">
        <v>8307</v>
      </c>
      <c r="O3013" t="s">
        <v>8248</v>
      </c>
    </row>
    <row r="3014" spans="1:15" x14ac:dyDescent="0.2">
      <c r="A3014" t="s">
        <v>0</v>
      </c>
      <c r="B3014" t="s">
        <v>3040</v>
      </c>
      <c r="C3014" t="str">
        <f t="shared" si="109"/>
        <v xml:space="preserve"> "ZTF18acvdykw",</v>
      </c>
      <c r="M3014" t="s">
        <v>11825</v>
      </c>
      <c r="N3014" t="s">
        <v>8281</v>
      </c>
      <c r="O3014" t="s">
        <v>8248</v>
      </c>
    </row>
    <row r="3015" spans="1:15" x14ac:dyDescent="0.2">
      <c r="A3015" t="s">
        <v>0</v>
      </c>
      <c r="B3015" t="s">
        <v>3041</v>
      </c>
      <c r="C3015" t="str">
        <f t="shared" si="109"/>
        <v xml:space="preserve"> "ZTF18acvgdfy",</v>
      </c>
      <c r="M3015" t="s">
        <v>11826</v>
      </c>
      <c r="N3015" t="s">
        <v>8294</v>
      </c>
      <c r="O3015" t="s">
        <v>8248</v>
      </c>
    </row>
    <row r="3016" spans="1:15" x14ac:dyDescent="0.2">
      <c r="A3016" t="s">
        <v>0</v>
      </c>
      <c r="B3016" t="s">
        <v>3042</v>
      </c>
      <c r="C3016" t="str">
        <f t="shared" si="109"/>
        <v xml:space="preserve"> "ZTF18acvgjvl",</v>
      </c>
      <c r="M3016" t="s">
        <v>11827</v>
      </c>
      <c r="N3016" t="s">
        <v>8322</v>
      </c>
      <c r="O3016" t="s">
        <v>8248</v>
      </c>
    </row>
    <row r="3017" spans="1:15" x14ac:dyDescent="0.2">
      <c r="A3017" t="s">
        <v>0</v>
      </c>
      <c r="B3017" t="s">
        <v>3043</v>
      </c>
      <c r="C3017" t="str">
        <f t="shared" si="109"/>
        <v xml:space="preserve"> "ZTF18acvgjwq",</v>
      </c>
      <c r="M3017" t="s">
        <v>11828</v>
      </c>
      <c r="N3017" t="s">
        <v>8431</v>
      </c>
      <c r="O3017" t="s">
        <v>8248</v>
      </c>
    </row>
    <row r="3018" spans="1:15" x14ac:dyDescent="0.2">
      <c r="A3018" t="s">
        <v>0</v>
      </c>
      <c r="B3018" t="s">
        <v>3044</v>
      </c>
      <c r="C3018" t="str">
        <f t="shared" si="109"/>
        <v xml:space="preserve"> "ZTF18acvgnrr",</v>
      </c>
      <c r="M3018" t="s">
        <v>11829</v>
      </c>
      <c r="N3018" t="s">
        <v>8277</v>
      </c>
      <c r="O3018" t="s">
        <v>8248</v>
      </c>
    </row>
    <row r="3019" spans="1:15" x14ac:dyDescent="0.2">
      <c r="A3019" t="s">
        <v>0</v>
      </c>
      <c r="B3019" t="s">
        <v>3045</v>
      </c>
      <c r="C3019" t="str">
        <f t="shared" si="109"/>
        <v xml:space="preserve"> "ZTF18acvgquo",</v>
      </c>
      <c r="M3019" t="s">
        <v>11830</v>
      </c>
      <c r="N3019" t="s">
        <v>8277</v>
      </c>
      <c r="O3019" t="s">
        <v>8248</v>
      </c>
    </row>
    <row r="3020" spans="1:15" x14ac:dyDescent="0.2">
      <c r="A3020" t="s">
        <v>0</v>
      </c>
      <c r="B3020" t="s">
        <v>3046</v>
      </c>
      <c r="C3020" t="str">
        <f t="shared" si="109"/>
        <v xml:space="preserve"> "ZTF18acvgrap",</v>
      </c>
      <c r="M3020" t="s">
        <v>11831</v>
      </c>
      <c r="N3020" t="s">
        <v>8413</v>
      </c>
      <c r="O3020" t="s">
        <v>8248</v>
      </c>
    </row>
    <row r="3021" spans="1:15" x14ac:dyDescent="0.2">
      <c r="A3021" t="s">
        <v>0</v>
      </c>
      <c r="B3021" t="s">
        <v>3047</v>
      </c>
      <c r="C3021" t="str">
        <f t="shared" si="109"/>
        <v xml:space="preserve"> "ZTF18acvgrkg",</v>
      </c>
      <c r="M3021" t="s">
        <v>11832</v>
      </c>
      <c r="N3021" t="s">
        <v>8428</v>
      </c>
      <c r="O3021" t="s">
        <v>8248</v>
      </c>
    </row>
    <row r="3022" spans="1:15" x14ac:dyDescent="0.2">
      <c r="A3022" t="s">
        <v>0</v>
      </c>
      <c r="B3022" t="s">
        <v>3048</v>
      </c>
      <c r="C3022" t="str">
        <f t="shared" si="109"/>
        <v xml:space="preserve"> "ZTF18acvguaq",</v>
      </c>
      <c r="M3022" t="s">
        <v>11833</v>
      </c>
      <c r="N3022" t="s">
        <v>8435</v>
      </c>
      <c r="O3022" t="s">
        <v>8248</v>
      </c>
    </row>
    <row r="3023" spans="1:15" x14ac:dyDescent="0.2">
      <c r="A3023" t="s">
        <v>0</v>
      </c>
      <c r="B3023" t="s">
        <v>3049</v>
      </c>
      <c r="C3023" t="str">
        <f t="shared" si="109"/>
        <v xml:space="preserve"> "ZTF18acvguhp",</v>
      </c>
      <c r="M3023" t="s">
        <v>11834</v>
      </c>
      <c r="N3023" t="s">
        <v>8415</v>
      </c>
      <c r="O3023" t="s">
        <v>8248</v>
      </c>
    </row>
    <row r="3024" spans="1:15" x14ac:dyDescent="0.2">
      <c r="A3024" t="s">
        <v>0</v>
      </c>
      <c r="B3024" t="s">
        <v>3050</v>
      </c>
      <c r="C3024" t="str">
        <f t="shared" si="109"/>
        <v xml:space="preserve"> "ZTF18acvgvcq",</v>
      </c>
      <c r="M3024" t="s">
        <v>11835</v>
      </c>
      <c r="N3024" t="s">
        <v>8294</v>
      </c>
      <c r="O3024" t="s">
        <v>8248</v>
      </c>
    </row>
    <row r="3025" spans="1:15" x14ac:dyDescent="0.2">
      <c r="A3025" t="s">
        <v>0</v>
      </c>
      <c r="B3025" t="s">
        <v>3051</v>
      </c>
      <c r="C3025" t="str">
        <f t="shared" si="109"/>
        <v xml:space="preserve"> "ZTF18acvgwux",</v>
      </c>
      <c r="M3025" t="s">
        <v>11836</v>
      </c>
      <c r="N3025" t="s">
        <v>8284</v>
      </c>
      <c r="O3025" t="s">
        <v>8248</v>
      </c>
    </row>
    <row r="3026" spans="1:15" x14ac:dyDescent="0.2">
      <c r="A3026" t="s">
        <v>0</v>
      </c>
      <c r="B3026" t="s">
        <v>3052</v>
      </c>
      <c r="C3026" t="str">
        <f t="shared" si="109"/>
        <v xml:space="preserve"> "ZTF18acvkfna",</v>
      </c>
      <c r="M3026" t="s">
        <v>11837</v>
      </c>
      <c r="N3026" t="s">
        <v>8295</v>
      </c>
      <c r="O3026" t="s">
        <v>8248</v>
      </c>
    </row>
    <row r="3027" spans="1:15" x14ac:dyDescent="0.2">
      <c r="A3027" t="s">
        <v>0</v>
      </c>
      <c r="B3027" t="s">
        <v>3053</v>
      </c>
      <c r="C3027" t="str">
        <f t="shared" si="109"/>
        <v xml:space="preserve"> "ZTF18acvrruf",</v>
      </c>
      <c r="M3027" t="s">
        <v>11838</v>
      </c>
      <c r="N3027" t="s">
        <v>8263</v>
      </c>
      <c r="O3027" t="s">
        <v>8248</v>
      </c>
    </row>
    <row r="3028" spans="1:15" x14ac:dyDescent="0.2">
      <c r="A3028" t="s">
        <v>0</v>
      </c>
      <c r="B3028" t="s">
        <v>3054</v>
      </c>
      <c r="C3028" t="str">
        <f t="shared" si="109"/>
        <v xml:space="preserve"> "ZTF18acvrtqv",</v>
      </c>
      <c r="M3028" t="s">
        <v>11839</v>
      </c>
      <c r="N3028" t="s">
        <v>8405</v>
      </c>
      <c r="O3028" t="s">
        <v>8248</v>
      </c>
    </row>
    <row r="3029" spans="1:15" x14ac:dyDescent="0.2">
      <c r="A3029" t="s">
        <v>0</v>
      </c>
      <c r="B3029" t="s">
        <v>3055</v>
      </c>
      <c r="C3029" t="str">
        <f t="shared" si="109"/>
        <v xml:space="preserve"> "ZTF18acvtrnu",</v>
      </c>
      <c r="M3029" t="s">
        <v>11840</v>
      </c>
      <c r="N3029" t="s">
        <v>8317</v>
      </c>
      <c r="O3029" t="s">
        <v>8248</v>
      </c>
    </row>
    <row r="3030" spans="1:15" x14ac:dyDescent="0.2">
      <c r="A3030" t="s">
        <v>0</v>
      </c>
      <c r="B3030" t="s">
        <v>3056</v>
      </c>
      <c r="C3030" t="str">
        <f t="shared" si="109"/>
        <v xml:space="preserve"> "ZTF18acvtsvv",</v>
      </c>
      <c r="M3030" t="s">
        <v>11841</v>
      </c>
      <c r="N3030" t="s">
        <v>8413</v>
      </c>
      <c r="O3030" t="s">
        <v>8248</v>
      </c>
    </row>
    <row r="3031" spans="1:15" x14ac:dyDescent="0.2">
      <c r="A3031" t="s">
        <v>0</v>
      </c>
      <c r="B3031" t="s">
        <v>3057</v>
      </c>
      <c r="C3031" t="str">
        <f t="shared" si="109"/>
        <v xml:space="preserve"> "ZTF18acvvepa",</v>
      </c>
      <c r="M3031" t="s">
        <v>11842</v>
      </c>
      <c r="N3031" t="s">
        <v>8432</v>
      </c>
      <c r="O3031" t="s">
        <v>8248</v>
      </c>
    </row>
    <row r="3032" spans="1:15" x14ac:dyDescent="0.2">
      <c r="A3032" t="s">
        <v>0</v>
      </c>
      <c r="B3032" t="s">
        <v>3058</v>
      </c>
      <c r="C3032" t="str">
        <f t="shared" si="109"/>
        <v xml:space="preserve"> "ZTF18acvvpez",</v>
      </c>
      <c r="M3032" t="s">
        <v>11843</v>
      </c>
      <c r="N3032" t="s">
        <v>8281</v>
      </c>
      <c r="O3032" t="s">
        <v>8248</v>
      </c>
    </row>
    <row r="3033" spans="1:15" x14ac:dyDescent="0.2">
      <c r="A3033" t="s">
        <v>0</v>
      </c>
      <c r="B3033" t="s">
        <v>3059</v>
      </c>
      <c r="C3033" t="str">
        <f t="shared" si="109"/>
        <v xml:space="preserve"> "ZTF18acvvwfv",</v>
      </c>
      <c r="M3033" t="s">
        <v>11844</v>
      </c>
      <c r="N3033" t="s">
        <v>8287</v>
      </c>
      <c r="O3033" t="s">
        <v>8248</v>
      </c>
    </row>
    <row r="3034" spans="1:15" x14ac:dyDescent="0.2">
      <c r="A3034" t="s">
        <v>0</v>
      </c>
      <c r="B3034" t="s">
        <v>3060</v>
      </c>
      <c r="C3034" t="str">
        <f t="shared" si="109"/>
        <v xml:space="preserve"> "ZTF18acvvyaz",</v>
      </c>
      <c r="M3034" t="s">
        <v>11811</v>
      </c>
      <c r="N3034" t="s">
        <v>8277</v>
      </c>
      <c r="O3034" t="s">
        <v>8248</v>
      </c>
    </row>
    <row r="3035" spans="1:15" x14ac:dyDescent="0.2">
      <c r="A3035" t="s">
        <v>0</v>
      </c>
      <c r="B3035" t="s">
        <v>3061</v>
      </c>
      <c r="C3035" t="str">
        <f t="shared" si="109"/>
        <v xml:space="preserve"> "ZTF18acvwaqp",</v>
      </c>
      <c r="M3035" t="s">
        <v>11845</v>
      </c>
      <c r="N3035" t="s">
        <v>8306</v>
      </c>
      <c r="O3035" t="s">
        <v>8248</v>
      </c>
    </row>
    <row r="3036" spans="1:15" x14ac:dyDescent="0.2">
      <c r="A3036" t="s">
        <v>0</v>
      </c>
      <c r="B3036" t="s">
        <v>3062</v>
      </c>
      <c r="C3036" t="str">
        <f t="shared" si="109"/>
        <v xml:space="preserve"> "ZTF18acvwchz",</v>
      </c>
      <c r="M3036" t="s">
        <v>11846</v>
      </c>
      <c r="N3036" t="s">
        <v>8294</v>
      </c>
      <c r="O3036" t="s">
        <v>8248</v>
      </c>
    </row>
    <row r="3037" spans="1:15" x14ac:dyDescent="0.2">
      <c r="A3037" t="s">
        <v>0</v>
      </c>
      <c r="B3037" t="s">
        <v>3063</v>
      </c>
      <c r="C3037" t="str">
        <f t="shared" si="109"/>
        <v xml:space="preserve"> "ZTF18acvwiqm",</v>
      </c>
      <c r="M3037" t="s">
        <v>11809</v>
      </c>
      <c r="N3037" t="s">
        <v>8322</v>
      </c>
      <c r="O3037" t="s">
        <v>8248</v>
      </c>
    </row>
    <row r="3038" spans="1:15" x14ac:dyDescent="0.2">
      <c r="A3038" t="s">
        <v>0</v>
      </c>
      <c r="B3038" t="s">
        <v>3064</v>
      </c>
      <c r="C3038" t="str">
        <f t="shared" si="109"/>
        <v xml:space="preserve"> "ZTF18acvwlrn",</v>
      </c>
      <c r="M3038" t="s">
        <v>11847</v>
      </c>
      <c r="N3038" t="s">
        <v>8288</v>
      </c>
      <c r="O3038" t="s">
        <v>8248</v>
      </c>
    </row>
    <row r="3039" spans="1:15" x14ac:dyDescent="0.2">
      <c r="A3039" t="s">
        <v>0</v>
      </c>
      <c r="B3039" t="s">
        <v>3065</v>
      </c>
      <c r="C3039" t="str">
        <f t="shared" si="109"/>
        <v xml:space="preserve"> "ZTF18acvwnqn",</v>
      </c>
      <c r="M3039" t="s">
        <v>11848</v>
      </c>
      <c r="N3039" t="s">
        <v>8389</v>
      </c>
      <c r="O3039" t="s">
        <v>8248</v>
      </c>
    </row>
    <row r="3040" spans="1:15" x14ac:dyDescent="0.2">
      <c r="A3040" t="s">
        <v>0</v>
      </c>
      <c r="B3040" t="s">
        <v>3066</v>
      </c>
      <c r="C3040" t="str">
        <f t="shared" si="109"/>
        <v xml:space="preserve"> "ZTF18acvwobg",</v>
      </c>
      <c r="M3040" t="s">
        <v>11849</v>
      </c>
      <c r="N3040" t="s">
        <v>8306</v>
      </c>
      <c r="O3040" t="s">
        <v>8248</v>
      </c>
    </row>
    <row r="3041" spans="1:15" x14ac:dyDescent="0.2">
      <c r="A3041" t="s">
        <v>0</v>
      </c>
      <c r="B3041" t="s">
        <v>3067</v>
      </c>
      <c r="C3041" t="str">
        <f t="shared" si="109"/>
        <v xml:space="preserve"> "ZTF18acvwuzg",</v>
      </c>
      <c r="M3041" t="s">
        <v>11850</v>
      </c>
      <c r="N3041" t="s">
        <v>8251</v>
      </c>
      <c r="O3041" t="s">
        <v>8250</v>
      </c>
    </row>
    <row r="3042" spans="1:15" x14ac:dyDescent="0.2">
      <c r="A3042" t="s">
        <v>0</v>
      </c>
      <c r="B3042" t="s">
        <v>3068</v>
      </c>
      <c r="C3042" t="str">
        <f t="shared" si="109"/>
        <v xml:space="preserve"> "ZTF18acwvude",</v>
      </c>
      <c r="M3042" t="s">
        <v>11851</v>
      </c>
      <c r="N3042" t="s">
        <v>8284</v>
      </c>
      <c r="O3042" t="s">
        <v>8248</v>
      </c>
    </row>
    <row r="3043" spans="1:15" x14ac:dyDescent="0.2">
      <c r="A3043" t="s">
        <v>0</v>
      </c>
      <c r="B3043" t="s">
        <v>3069</v>
      </c>
      <c r="C3043" t="str">
        <f t="shared" si="109"/>
        <v xml:space="preserve"> "ZTF18acwwfiw",</v>
      </c>
      <c r="M3043" t="s">
        <v>11852</v>
      </c>
      <c r="N3043" t="s">
        <v>8277</v>
      </c>
      <c r="O3043" t="s">
        <v>8248</v>
      </c>
    </row>
    <row r="3044" spans="1:15" x14ac:dyDescent="0.2">
      <c r="A3044" t="s">
        <v>0</v>
      </c>
      <c r="B3044" t="s">
        <v>3070</v>
      </c>
      <c r="C3044" t="str">
        <f t="shared" si="109"/>
        <v xml:space="preserve"> "ZTF18acwwloy",</v>
      </c>
      <c r="M3044" t="s">
        <v>11853</v>
      </c>
      <c r="N3044" t="s">
        <v>8435</v>
      </c>
      <c r="O3044" t="s">
        <v>8248</v>
      </c>
    </row>
    <row r="3045" spans="1:15" x14ac:dyDescent="0.2">
      <c r="A3045" t="s">
        <v>0</v>
      </c>
      <c r="B3045" t="s">
        <v>3071</v>
      </c>
      <c r="C3045" t="str">
        <f t="shared" si="109"/>
        <v xml:space="preserve"> "ZTF18acwwnpb",</v>
      </c>
      <c r="M3045" t="s">
        <v>11854</v>
      </c>
      <c r="N3045" t="s">
        <v>8296</v>
      </c>
      <c r="O3045" t="s">
        <v>8248</v>
      </c>
    </row>
    <row r="3046" spans="1:15" x14ac:dyDescent="0.2">
      <c r="A3046" t="s">
        <v>0</v>
      </c>
      <c r="B3046" t="s">
        <v>3072</v>
      </c>
      <c r="C3046" t="str">
        <f t="shared" si="109"/>
        <v xml:space="preserve"> "ZTF18acwwokk",</v>
      </c>
      <c r="M3046" t="s">
        <v>11855</v>
      </c>
      <c r="N3046" t="s">
        <v>8323</v>
      </c>
      <c r="O3046" t="s">
        <v>8248</v>
      </c>
    </row>
    <row r="3047" spans="1:15" x14ac:dyDescent="0.2">
      <c r="A3047" t="s">
        <v>0</v>
      </c>
      <c r="B3047" t="s">
        <v>3073</v>
      </c>
      <c r="C3047" t="str">
        <f t="shared" si="109"/>
        <v xml:space="preserve"> "ZTF18acwwqdf",</v>
      </c>
      <c r="M3047" t="s">
        <v>11814</v>
      </c>
      <c r="N3047" t="s">
        <v>8280</v>
      </c>
      <c r="O3047" t="s">
        <v>8248</v>
      </c>
    </row>
    <row r="3048" spans="1:15" x14ac:dyDescent="0.2">
      <c r="A3048" t="s">
        <v>0</v>
      </c>
      <c r="B3048" t="s">
        <v>3074</v>
      </c>
      <c r="C3048" t="str">
        <f t="shared" si="109"/>
        <v xml:space="preserve"> "ZTF18acwwqnx",</v>
      </c>
      <c r="M3048" t="s">
        <v>11856</v>
      </c>
      <c r="N3048" t="s">
        <v>8345</v>
      </c>
      <c r="O3048" t="s">
        <v>8248</v>
      </c>
    </row>
    <row r="3049" spans="1:15" x14ac:dyDescent="0.2">
      <c r="A3049" t="s">
        <v>0</v>
      </c>
      <c r="B3049" t="s">
        <v>3075</v>
      </c>
      <c r="C3049" t="str">
        <f t="shared" si="109"/>
        <v xml:space="preserve"> "ZTF18acwyjtc",</v>
      </c>
      <c r="M3049" t="s">
        <v>11857</v>
      </c>
      <c r="N3049" t="s">
        <v>8288</v>
      </c>
      <c r="O3049" t="s">
        <v>8248</v>
      </c>
    </row>
    <row r="3050" spans="1:15" x14ac:dyDescent="0.2">
      <c r="A3050" t="s">
        <v>0</v>
      </c>
      <c r="B3050" t="s">
        <v>3076</v>
      </c>
      <c r="C3050" t="str">
        <f t="shared" si="109"/>
        <v xml:space="preserve"> "ZTF18acwypfx",</v>
      </c>
      <c r="M3050" t="s">
        <v>11858</v>
      </c>
      <c r="N3050" t="s">
        <v>8424</v>
      </c>
      <c r="O3050" t="s">
        <v>8248</v>
      </c>
    </row>
    <row r="3051" spans="1:15" x14ac:dyDescent="0.2">
      <c r="A3051" t="s">
        <v>0</v>
      </c>
      <c r="B3051" t="s">
        <v>3077</v>
      </c>
      <c r="C3051" t="str">
        <f t="shared" si="109"/>
        <v xml:space="preserve"> "ZTF18acwyqil",</v>
      </c>
      <c r="M3051" t="s">
        <v>11859</v>
      </c>
      <c r="N3051" t="s">
        <v>8301</v>
      </c>
      <c r="O3051" t="s">
        <v>8248</v>
      </c>
    </row>
    <row r="3052" spans="1:15" x14ac:dyDescent="0.2">
      <c r="A3052" t="s">
        <v>0</v>
      </c>
      <c r="B3052" t="s">
        <v>3078</v>
      </c>
      <c r="C3052" t="str">
        <f t="shared" si="109"/>
        <v xml:space="preserve"> "ZTF18acwyukj",</v>
      </c>
      <c r="M3052" t="s">
        <v>11860</v>
      </c>
      <c r="N3052" t="s">
        <v>8328</v>
      </c>
      <c r="O3052" t="s">
        <v>8248</v>
      </c>
    </row>
    <row r="3053" spans="1:15" x14ac:dyDescent="0.2">
      <c r="A3053" t="s">
        <v>0</v>
      </c>
      <c r="B3053" t="s">
        <v>3079</v>
      </c>
      <c r="C3053" t="str">
        <f t="shared" si="109"/>
        <v xml:space="preserve"> "ZTF18acwyura",</v>
      </c>
      <c r="M3053" t="s">
        <v>11861</v>
      </c>
      <c r="N3053" t="s">
        <v>8275</v>
      </c>
      <c r="O3053" t="s">
        <v>8248</v>
      </c>
    </row>
    <row r="3054" spans="1:15" x14ac:dyDescent="0.2">
      <c r="A3054" t="s">
        <v>0</v>
      </c>
      <c r="B3054" t="s">
        <v>3080</v>
      </c>
      <c r="C3054" t="str">
        <f t="shared" si="109"/>
        <v xml:space="preserve"> "ZTF18acwyyeg",</v>
      </c>
      <c r="M3054" t="s">
        <v>11862</v>
      </c>
      <c r="N3054" t="s">
        <v>8317</v>
      </c>
      <c r="O3054" t="s">
        <v>8248</v>
      </c>
    </row>
    <row r="3055" spans="1:15" x14ac:dyDescent="0.2">
      <c r="A3055" t="s">
        <v>0</v>
      </c>
      <c r="B3055" t="s">
        <v>3081</v>
      </c>
      <c r="C3055" t="str">
        <f t="shared" si="109"/>
        <v xml:space="preserve"> "ZTF18acwyypw",</v>
      </c>
      <c r="M3055" t="s">
        <v>11863</v>
      </c>
      <c r="N3055" t="s">
        <v>8320</v>
      </c>
      <c r="O3055" t="s">
        <v>8248</v>
      </c>
    </row>
    <row r="3056" spans="1:15" x14ac:dyDescent="0.2">
      <c r="A3056" t="s">
        <v>0</v>
      </c>
      <c r="B3056" t="s">
        <v>3082</v>
      </c>
      <c r="C3056" t="str">
        <f t="shared" si="109"/>
        <v xml:space="preserve"> "ZTF18acwyzhi",</v>
      </c>
      <c r="M3056" t="s">
        <v>11864</v>
      </c>
      <c r="N3056" t="s">
        <v>8310</v>
      </c>
      <c r="O3056" t="s">
        <v>8248</v>
      </c>
    </row>
    <row r="3057" spans="1:15" x14ac:dyDescent="0.2">
      <c r="A3057" t="s">
        <v>0</v>
      </c>
      <c r="B3057" t="s">
        <v>3083</v>
      </c>
      <c r="C3057" t="str">
        <f t="shared" si="109"/>
        <v xml:space="preserve"> "ZTF18acxezdg",</v>
      </c>
      <c r="M3057" t="s">
        <v>11865</v>
      </c>
      <c r="N3057" t="s">
        <v>8249</v>
      </c>
      <c r="O3057" t="s">
        <v>8248</v>
      </c>
    </row>
    <row r="3058" spans="1:15" x14ac:dyDescent="0.2">
      <c r="A3058" t="s">
        <v>0</v>
      </c>
      <c r="B3058" t="s">
        <v>3084</v>
      </c>
      <c r="C3058" t="str">
        <f t="shared" si="109"/>
        <v xml:space="preserve"> "ZTF18acxijqp",</v>
      </c>
      <c r="M3058" t="s">
        <v>11866</v>
      </c>
      <c r="N3058" t="s">
        <v>8275</v>
      </c>
      <c r="O3058" t="s">
        <v>8248</v>
      </c>
    </row>
    <row r="3059" spans="1:15" x14ac:dyDescent="0.2">
      <c r="A3059" t="s">
        <v>0</v>
      </c>
      <c r="B3059" t="s">
        <v>3085</v>
      </c>
      <c r="C3059" t="str">
        <f t="shared" si="109"/>
        <v xml:space="preserve"> "ZTF18acxzrju",</v>
      </c>
      <c r="M3059" t="s">
        <v>11867</v>
      </c>
      <c r="N3059" t="s">
        <v>8306</v>
      </c>
      <c r="O3059" t="s">
        <v>8248</v>
      </c>
    </row>
    <row r="3060" spans="1:15" x14ac:dyDescent="0.2">
      <c r="A3060" t="s">
        <v>0</v>
      </c>
      <c r="B3060" t="s">
        <v>3086</v>
      </c>
      <c r="C3060" t="str">
        <f t="shared" si="109"/>
        <v xml:space="preserve"> "ZTF18acxzvhd",</v>
      </c>
      <c r="M3060" t="s">
        <v>11868</v>
      </c>
      <c r="N3060" t="s">
        <v>8429</v>
      </c>
      <c r="O3060" t="s">
        <v>8248</v>
      </c>
    </row>
    <row r="3061" spans="1:15" x14ac:dyDescent="0.2">
      <c r="A3061" t="s">
        <v>0</v>
      </c>
      <c r="B3061" t="s">
        <v>3087</v>
      </c>
      <c r="C3061" t="str">
        <f t="shared" si="109"/>
        <v xml:space="preserve"> "ZTF18acyakju",</v>
      </c>
      <c r="M3061" t="s">
        <v>11869</v>
      </c>
      <c r="N3061" t="s">
        <v>8432</v>
      </c>
      <c r="O3061" t="s">
        <v>8248</v>
      </c>
    </row>
    <row r="3062" spans="1:15" x14ac:dyDescent="0.2">
      <c r="A3062" t="s">
        <v>0</v>
      </c>
      <c r="B3062" t="s">
        <v>3088</v>
      </c>
      <c r="C3062" t="str">
        <f t="shared" si="109"/>
        <v xml:space="preserve"> "ZTF18acywyuo",</v>
      </c>
      <c r="M3062" t="s">
        <v>11870</v>
      </c>
      <c r="N3062" t="s">
        <v>8296</v>
      </c>
      <c r="O3062" t="s">
        <v>8248</v>
      </c>
    </row>
    <row r="3063" spans="1:15" x14ac:dyDescent="0.2">
      <c r="A3063" t="s">
        <v>0</v>
      </c>
      <c r="B3063" t="s">
        <v>3089</v>
      </c>
      <c r="C3063" t="str">
        <f t="shared" si="109"/>
        <v xml:space="preserve"> "ZTF18acyxjvw",</v>
      </c>
      <c r="M3063" t="s">
        <v>11871</v>
      </c>
      <c r="N3063" t="s">
        <v>8435</v>
      </c>
      <c r="O3063" t="s">
        <v>8248</v>
      </c>
    </row>
    <row r="3064" spans="1:15" x14ac:dyDescent="0.2">
      <c r="A3064" t="s">
        <v>0</v>
      </c>
      <c r="B3064" t="s">
        <v>3090</v>
      </c>
      <c r="C3064" t="str">
        <f t="shared" si="109"/>
        <v xml:space="preserve"> "ZTF18acyxoek",</v>
      </c>
      <c r="M3064" t="s">
        <v>11872</v>
      </c>
      <c r="N3064" t="s">
        <v>8319</v>
      </c>
      <c r="O3064" t="s">
        <v>8248</v>
      </c>
    </row>
    <row r="3065" spans="1:15" x14ac:dyDescent="0.2">
      <c r="A3065" t="s">
        <v>0</v>
      </c>
      <c r="B3065" t="s">
        <v>3091</v>
      </c>
      <c r="C3065" t="str">
        <f t="shared" si="109"/>
        <v xml:space="preserve"> "ZTF18acyxort",</v>
      </c>
      <c r="M3065" t="s">
        <v>11873</v>
      </c>
      <c r="N3065" t="s">
        <v>8434</v>
      </c>
      <c r="O3065" t="s">
        <v>8248</v>
      </c>
    </row>
    <row r="3066" spans="1:15" x14ac:dyDescent="0.2">
      <c r="A3066" t="s">
        <v>0</v>
      </c>
      <c r="B3066" t="s">
        <v>3092</v>
      </c>
      <c r="C3066" t="str">
        <f t="shared" si="109"/>
        <v xml:space="preserve"> "ZTF18aczeoyj",</v>
      </c>
      <c r="M3066" t="s">
        <v>11874</v>
      </c>
      <c r="N3066" t="s">
        <v>8402</v>
      </c>
      <c r="O3066" t="s">
        <v>8248</v>
      </c>
    </row>
    <row r="3067" spans="1:15" x14ac:dyDescent="0.2">
      <c r="A3067" t="s">
        <v>0</v>
      </c>
      <c r="B3067" t="s">
        <v>3093</v>
      </c>
      <c r="C3067" t="str">
        <f t="shared" si="109"/>
        <v xml:space="preserve"> "ZTF18aczepoc",</v>
      </c>
      <c r="M3067" t="s">
        <v>11875</v>
      </c>
      <c r="N3067" t="s">
        <v>8432</v>
      </c>
      <c r="O3067" t="s">
        <v>8248</v>
      </c>
    </row>
    <row r="3068" spans="1:15" x14ac:dyDescent="0.2">
      <c r="A3068" t="s">
        <v>0</v>
      </c>
      <c r="B3068" t="s">
        <v>3094</v>
      </c>
      <c r="C3068" t="str">
        <f t="shared" si="109"/>
        <v xml:space="preserve"> "ZTF18aczerar",</v>
      </c>
      <c r="M3068" t="s">
        <v>11876</v>
      </c>
      <c r="N3068" t="s">
        <v>8434</v>
      </c>
      <c r="O3068" t="s">
        <v>8248</v>
      </c>
    </row>
    <row r="3069" spans="1:15" x14ac:dyDescent="0.2">
      <c r="A3069" t="s">
        <v>0</v>
      </c>
      <c r="B3069" t="s">
        <v>3095</v>
      </c>
      <c r="C3069" t="str">
        <f t="shared" si="109"/>
        <v xml:space="preserve"> "ZTF18aczerbw",</v>
      </c>
      <c r="M3069" t="s">
        <v>11877</v>
      </c>
      <c r="N3069" t="s">
        <v>8429</v>
      </c>
      <c r="O3069" t="s">
        <v>8248</v>
      </c>
    </row>
    <row r="3070" spans="1:15" x14ac:dyDescent="0.2">
      <c r="A3070" t="s">
        <v>0</v>
      </c>
      <c r="B3070" t="s">
        <v>3096</v>
      </c>
      <c r="C3070" t="str">
        <f t="shared" si="109"/>
        <v xml:space="preserve"> "ZTF18aczeroe",</v>
      </c>
      <c r="M3070" t="s">
        <v>11878</v>
      </c>
      <c r="N3070" t="s">
        <v>8277</v>
      </c>
      <c r="O3070" t="s">
        <v>8248</v>
      </c>
    </row>
    <row r="3071" spans="1:15" x14ac:dyDescent="0.2">
      <c r="A3071" t="s">
        <v>0</v>
      </c>
      <c r="B3071" t="s">
        <v>3097</v>
      </c>
      <c r="C3071" t="str">
        <f t="shared" si="109"/>
        <v xml:space="preserve"> "ZTF18aczerqx",</v>
      </c>
      <c r="M3071" t="s">
        <v>11879</v>
      </c>
      <c r="N3071" t="s">
        <v>8435</v>
      </c>
      <c r="O3071" t="s">
        <v>8248</v>
      </c>
    </row>
    <row r="3072" spans="1:15" x14ac:dyDescent="0.2">
      <c r="A3072" t="s">
        <v>0</v>
      </c>
      <c r="B3072" t="s">
        <v>3098</v>
      </c>
      <c r="C3072" t="str">
        <f t="shared" si="109"/>
        <v xml:space="preserve"> "ZTF18aczerzl",</v>
      </c>
      <c r="M3072" t="s">
        <v>11880</v>
      </c>
      <c r="N3072" t="s">
        <v>8277</v>
      </c>
      <c r="O3072" t="s">
        <v>8248</v>
      </c>
    </row>
    <row r="3073" spans="1:15" x14ac:dyDescent="0.2">
      <c r="A3073" t="s">
        <v>0</v>
      </c>
      <c r="B3073" t="s">
        <v>3099</v>
      </c>
      <c r="C3073" t="str">
        <f t="shared" si="109"/>
        <v xml:space="preserve"> "ZTF18aczeyfd",</v>
      </c>
      <c r="M3073" t="s">
        <v>11881</v>
      </c>
      <c r="N3073" t="s">
        <v>8428</v>
      </c>
      <c r="O3073" t="s">
        <v>8248</v>
      </c>
    </row>
    <row r="3074" spans="1:15" x14ac:dyDescent="0.2">
      <c r="A3074" t="s">
        <v>0</v>
      </c>
      <c r="B3074" t="s">
        <v>3100</v>
      </c>
      <c r="C3074" t="str">
        <f t="shared" si="109"/>
        <v xml:space="preserve"> "ZTF18aczonqb",</v>
      </c>
      <c r="M3074" t="s">
        <v>11882</v>
      </c>
      <c r="N3074" t="s">
        <v>8375</v>
      </c>
      <c r="O3074" t="s">
        <v>8250</v>
      </c>
    </row>
    <row r="3075" spans="1:15" x14ac:dyDescent="0.2">
      <c r="A3075" t="s">
        <v>0</v>
      </c>
      <c r="B3075" t="s">
        <v>3101</v>
      </c>
      <c r="C3075" t="str">
        <f t="shared" ref="C3075:C3138" si="110">B3075&amp;","</f>
        <v xml:space="preserve"> "ZTF18adaosoy",</v>
      </c>
      <c r="M3075" t="s">
        <v>11883</v>
      </c>
      <c r="N3075" t="s">
        <v>8281</v>
      </c>
      <c r="O3075" t="s">
        <v>8248</v>
      </c>
    </row>
    <row r="3076" spans="1:15" x14ac:dyDescent="0.2">
      <c r="A3076" t="s">
        <v>0</v>
      </c>
      <c r="B3076" t="s">
        <v>3102</v>
      </c>
      <c r="C3076" t="str">
        <f t="shared" si="110"/>
        <v xml:space="preserve"> "ZTF18adarvps",</v>
      </c>
      <c r="M3076" t="s">
        <v>11884</v>
      </c>
      <c r="N3076" t="s">
        <v>8431</v>
      </c>
      <c r="O3076" t="s">
        <v>8248</v>
      </c>
    </row>
    <row r="3077" spans="1:15" x14ac:dyDescent="0.2">
      <c r="A3077" t="s">
        <v>0</v>
      </c>
      <c r="B3077" t="s">
        <v>3103</v>
      </c>
      <c r="C3077" t="str">
        <f t="shared" si="110"/>
        <v xml:space="preserve"> "ZTF18adbabtq",</v>
      </c>
      <c r="M3077" t="s">
        <v>11885</v>
      </c>
      <c r="N3077" t="s">
        <v>8311</v>
      </c>
      <c r="O3077" t="s">
        <v>8248</v>
      </c>
    </row>
    <row r="3078" spans="1:15" x14ac:dyDescent="0.2">
      <c r="A3078" t="s">
        <v>0</v>
      </c>
      <c r="B3078" t="s">
        <v>3104</v>
      </c>
      <c r="C3078" t="str">
        <f t="shared" si="110"/>
        <v xml:space="preserve"> "ZTF18adbadii",</v>
      </c>
      <c r="M3078" t="s">
        <v>11886</v>
      </c>
      <c r="N3078" t="s">
        <v>8429</v>
      </c>
      <c r="O3078" t="s">
        <v>8248</v>
      </c>
    </row>
    <row r="3079" spans="1:15" x14ac:dyDescent="0.2">
      <c r="A3079" t="s">
        <v>0</v>
      </c>
      <c r="B3079" t="s">
        <v>3105</v>
      </c>
      <c r="C3079" t="str">
        <f t="shared" si="110"/>
        <v xml:space="preserve"> "ZTF18adbbglv",</v>
      </c>
      <c r="M3079" t="s">
        <v>11887</v>
      </c>
      <c r="N3079" t="s">
        <v>8434</v>
      </c>
      <c r="O3079" t="s">
        <v>8248</v>
      </c>
    </row>
    <row r="3080" spans="1:15" x14ac:dyDescent="0.2">
      <c r="A3080" t="s">
        <v>0</v>
      </c>
      <c r="B3080" t="s">
        <v>3106</v>
      </c>
      <c r="C3080" t="str">
        <f t="shared" si="110"/>
        <v xml:space="preserve"> "ZTF18adbbsma",</v>
      </c>
      <c r="M3080" t="s">
        <v>11888</v>
      </c>
      <c r="N3080" t="s">
        <v>8424</v>
      </c>
      <c r="O3080" t="s">
        <v>8248</v>
      </c>
    </row>
    <row r="3081" spans="1:15" x14ac:dyDescent="0.2">
      <c r="A3081" t="s">
        <v>0</v>
      </c>
      <c r="B3081" t="s">
        <v>3107</v>
      </c>
      <c r="C3081" t="str">
        <f t="shared" si="110"/>
        <v xml:space="preserve"> "ZTF18adbckjw",</v>
      </c>
      <c r="M3081" t="s">
        <v>11889</v>
      </c>
      <c r="N3081" t="s">
        <v>8434</v>
      </c>
      <c r="O3081" t="s">
        <v>8248</v>
      </c>
    </row>
    <row r="3082" spans="1:15" x14ac:dyDescent="0.2">
      <c r="A3082" t="s">
        <v>0</v>
      </c>
      <c r="B3082" t="s">
        <v>3108</v>
      </c>
      <c r="C3082" t="str">
        <f t="shared" si="110"/>
        <v xml:space="preserve"> "ZTF18adbgsmg",</v>
      </c>
      <c r="M3082" t="s">
        <v>11890</v>
      </c>
      <c r="N3082" t="s">
        <v>8435</v>
      </c>
      <c r="O3082" t="s">
        <v>8248</v>
      </c>
    </row>
    <row r="3083" spans="1:15" x14ac:dyDescent="0.2">
      <c r="A3083" t="s">
        <v>0</v>
      </c>
      <c r="B3083" t="s">
        <v>3109</v>
      </c>
      <c r="C3083" t="str">
        <f t="shared" si="110"/>
        <v xml:space="preserve"> "ZTF18adbhivl",</v>
      </c>
      <c r="M3083" t="s">
        <v>11891</v>
      </c>
      <c r="N3083" t="s">
        <v>8430</v>
      </c>
      <c r="O3083" t="s">
        <v>8248</v>
      </c>
    </row>
    <row r="3084" spans="1:15" x14ac:dyDescent="0.2">
      <c r="A3084" t="s">
        <v>0</v>
      </c>
      <c r="B3084" t="s">
        <v>3110</v>
      </c>
      <c r="C3084" t="str">
        <f t="shared" si="110"/>
        <v xml:space="preserve"> "ZTF18adbhnda",</v>
      </c>
      <c r="M3084" t="s">
        <v>11892</v>
      </c>
      <c r="N3084" t="s">
        <v>8315</v>
      </c>
      <c r="O3084" t="s">
        <v>8248</v>
      </c>
    </row>
    <row r="3085" spans="1:15" x14ac:dyDescent="0.2">
      <c r="A3085" t="s">
        <v>0</v>
      </c>
      <c r="B3085" t="s">
        <v>3111</v>
      </c>
      <c r="C3085" t="str">
        <f t="shared" si="110"/>
        <v xml:space="preserve"> "ZTF18adbifqx",</v>
      </c>
      <c r="M3085" t="s">
        <v>11893</v>
      </c>
      <c r="N3085" t="s">
        <v>8435</v>
      </c>
      <c r="O3085" t="s">
        <v>8248</v>
      </c>
    </row>
    <row r="3086" spans="1:15" x14ac:dyDescent="0.2">
      <c r="A3086" t="s">
        <v>0</v>
      </c>
      <c r="B3086" t="s">
        <v>3112</v>
      </c>
      <c r="C3086" t="str">
        <f t="shared" si="110"/>
        <v xml:space="preserve"> "ZTF18adbilfq",</v>
      </c>
      <c r="M3086" t="s">
        <v>11894</v>
      </c>
      <c r="N3086" t="s">
        <v>8425</v>
      </c>
      <c r="O3086" t="s">
        <v>8248</v>
      </c>
    </row>
    <row r="3087" spans="1:15" x14ac:dyDescent="0.2">
      <c r="A3087" t="s">
        <v>0</v>
      </c>
      <c r="B3087" t="s">
        <v>3113</v>
      </c>
      <c r="C3087" t="str">
        <f t="shared" si="110"/>
        <v xml:space="preserve"> "ZTF18adbkrql",</v>
      </c>
      <c r="M3087" t="s">
        <v>11895</v>
      </c>
      <c r="N3087" t="s">
        <v>8320</v>
      </c>
      <c r="O3087" t="s">
        <v>8248</v>
      </c>
    </row>
    <row r="3088" spans="1:15" x14ac:dyDescent="0.2">
      <c r="A3088" t="s">
        <v>0</v>
      </c>
      <c r="B3088" t="s">
        <v>3114</v>
      </c>
      <c r="C3088" t="str">
        <f t="shared" si="110"/>
        <v xml:space="preserve"> "ZTF18adbkscg",</v>
      </c>
      <c r="M3088" t="s">
        <v>11896</v>
      </c>
      <c r="N3088" t="s">
        <v>8434</v>
      </c>
      <c r="O3088" t="s">
        <v>8248</v>
      </c>
    </row>
    <row r="3089" spans="1:15" x14ac:dyDescent="0.2">
      <c r="A3089" t="s">
        <v>0</v>
      </c>
      <c r="B3089" t="s">
        <v>3115</v>
      </c>
      <c r="C3089" t="str">
        <f t="shared" si="110"/>
        <v xml:space="preserve"> "ZTF18adbktzg",</v>
      </c>
      <c r="M3089" t="s">
        <v>11897</v>
      </c>
      <c r="N3089" t="s">
        <v>8432</v>
      </c>
      <c r="O3089" t="s">
        <v>8248</v>
      </c>
    </row>
    <row r="3090" spans="1:15" x14ac:dyDescent="0.2">
      <c r="A3090" t="s">
        <v>0</v>
      </c>
      <c r="B3090" t="s">
        <v>3116</v>
      </c>
      <c r="C3090" t="str">
        <f t="shared" si="110"/>
        <v xml:space="preserve"> "ZTF18adblqrc",</v>
      </c>
      <c r="M3090" t="s">
        <v>11898</v>
      </c>
      <c r="N3090" t="s">
        <v>8435</v>
      </c>
      <c r="O3090" t="s">
        <v>8248</v>
      </c>
    </row>
    <row r="3091" spans="1:15" x14ac:dyDescent="0.2">
      <c r="A3091" t="s">
        <v>0</v>
      </c>
      <c r="B3091" t="s">
        <v>3117</v>
      </c>
      <c r="C3091" t="str">
        <f t="shared" si="110"/>
        <v xml:space="preserve"> "ZTF18adbmdbq",</v>
      </c>
      <c r="M3091" t="s">
        <v>11899</v>
      </c>
      <c r="N3091" t="s">
        <v>8425</v>
      </c>
      <c r="O3091" t="s">
        <v>8248</v>
      </c>
    </row>
    <row r="3092" spans="1:15" x14ac:dyDescent="0.2">
      <c r="A3092" t="s">
        <v>0</v>
      </c>
      <c r="B3092" t="s">
        <v>3118</v>
      </c>
      <c r="C3092" t="str">
        <f t="shared" si="110"/>
        <v xml:space="preserve"> "ZTF18adbnbsn",</v>
      </c>
      <c r="M3092" t="s">
        <v>11900</v>
      </c>
      <c r="N3092" t="s">
        <v>8295</v>
      </c>
      <c r="O3092" t="s">
        <v>8248</v>
      </c>
    </row>
    <row r="3093" spans="1:15" x14ac:dyDescent="0.2">
      <c r="A3093" t="s">
        <v>0</v>
      </c>
      <c r="B3093" t="s">
        <v>3119</v>
      </c>
      <c r="C3093" t="str">
        <f t="shared" si="110"/>
        <v xml:space="preserve"> "ZTF18adbxshz",</v>
      </c>
      <c r="M3093" t="s">
        <v>11901</v>
      </c>
      <c r="N3093" t="s">
        <v>8412</v>
      </c>
      <c r="O3093" t="s">
        <v>8250</v>
      </c>
    </row>
    <row r="3094" spans="1:15" x14ac:dyDescent="0.2">
      <c r="A3094" t="s">
        <v>0</v>
      </c>
      <c r="B3094" t="s">
        <v>3120</v>
      </c>
      <c r="C3094" t="str">
        <f t="shared" si="110"/>
        <v xml:space="preserve"> "ZTF18adcbzsu",</v>
      </c>
      <c r="M3094" t="s">
        <v>11902</v>
      </c>
      <c r="N3094" t="s">
        <v>8425</v>
      </c>
      <c r="O3094" t="s">
        <v>8248</v>
      </c>
    </row>
    <row r="3095" spans="1:15" x14ac:dyDescent="0.2">
      <c r="A3095" t="s">
        <v>0</v>
      </c>
      <c r="B3095" t="s">
        <v>3121</v>
      </c>
      <c r="C3095" t="str">
        <f t="shared" si="110"/>
        <v xml:space="preserve"> "ZTF18adccqmb",</v>
      </c>
      <c r="M3095" t="s">
        <v>11882</v>
      </c>
      <c r="N3095" t="s">
        <v>8267</v>
      </c>
      <c r="O3095" t="s">
        <v>8250</v>
      </c>
    </row>
    <row r="3096" spans="1:15" x14ac:dyDescent="0.2">
      <c r="A3096" t="s">
        <v>0</v>
      </c>
      <c r="B3096" t="s">
        <v>3122</v>
      </c>
      <c r="C3096" t="str">
        <f t="shared" si="110"/>
        <v xml:space="preserve"> "ZTF18adccrno",</v>
      </c>
      <c r="M3096" t="s">
        <v>11903</v>
      </c>
      <c r="N3096" t="s">
        <v>8435</v>
      </c>
      <c r="O3096" t="s">
        <v>8248</v>
      </c>
    </row>
    <row r="3097" spans="1:15" x14ac:dyDescent="0.2">
      <c r="A3097" t="s">
        <v>0</v>
      </c>
      <c r="B3097" t="s">
        <v>3123</v>
      </c>
      <c r="C3097" t="str">
        <f t="shared" si="110"/>
        <v xml:space="preserve"> "ZTF18adfipzf",</v>
      </c>
      <c r="M3097" t="s">
        <v>11904</v>
      </c>
      <c r="N3097" t="s">
        <v>8431</v>
      </c>
      <c r="O3097" t="s">
        <v>8248</v>
      </c>
    </row>
    <row r="3098" spans="1:15" x14ac:dyDescent="0.2">
      <c r="A3098" t="s">
        <v>0</v>
      </c>
      <c r="B3098" t="s">
        <v>3124</v>
      </c>
      <c r="C3098" t="str">
        <f t="shared" si="110"/>
        <v xml:space="preserve"> "ZTF19aaaafbb",</v>
      </c>
      <c r="M3098" t="s">
        <v>11905</v>
      </c>
      <c r="N3098" t="s">
        <v>8434</v>
      </c>
      <c r="O3098" t="s">
        <v>8248</v>
      </c>
    </row>
    <row r="3099" spans="1:15" x14ac:dyDescent="0.2">
      <c r="A3099" t="s">
        <v>0</v>
      </c>
      <c r="B3099" t="s">
        <v>3125</v>
      </c>
      <c r="C3099" t="str">
        <f t="shared" si="110"/>
        <v xml:space="preserve"> "ZTF19aaaanck",</v>
      </c>
      <c r="M3099" t="s">
        <v>11906</v>
      </c>
      <c r="N3099" t="s">
        <v>8434</v>
      </c>
      <c r="O3099" t="s">
        <v>8248</v>
      </c>
    </row>
    <row r="3100" spans="1:15" x14ac:dyDescent="0.2">
      <c r="A3100" t="s">
        <v>0</v>
      </c>
      <c r="B3100" t="s">
        <v>3126</v>
      </c>
      <c r="C3100" t="str">
        <f t="shared" si="110"/>
        <v xml:space="preserve"> "ZTF19aaaduul",</v>
      </c>
      <c r="M3100" t="s">
        <v>11907</v>
      </c>
      <c r="N3100" t="s">
        <v>8277</v>
      </c>
      <c r="O3100" t="s">
        <v>8248</v>
      </c>
    </row>
    <row r="3101" spans="1:15" x14ac:dyDescent="0.2">
      <c r="A3101" t="s">
        <v>0</v>
      </c>
      <c r="B3101" t="s">
        <v>3127</v>
      </c>
      <c r="C3101" t="str">
        <f t="shared" si="110"/>
        <v xml:space="preserve"> "ZTF19aaadyta",</v>
      </c>
      <c r="M3101" t="s">
        <v>11908</v>
      </c>
      <c r="N3101" t="s">
        <v>8435</v>
      </c>
      <c r="O3101" t="s">
        <v>8248</v>
      </c>
    </row>
    <row r="3102" spans="1:15" x14ac:dyDescent="0.2">
      <c r="A3102" t="s">
        <v>0</v>
      </c>
      <c r="B3102" t="s">
        <v>3128</v>
      </c>
      <c r="C3102" t="str">
        <f t="shared" si="110"/>
        <v xml:space="preserve"> "ZTF19aaaeeeq",</v>
      </c>
      <c r="M3102" t="s">
        <v>11909</v>
      </c>
      <c r="N3102" t="s">
        <v>8431</v>
      </c>
      <c r="O3102" t="s">
        <v>8248</v>
      </c>
    </row>
    <row r="3103" spans="1:15" x14ac:dyDescent="0.2">
      <c r="A3103" t="s">
        <v>0</v>
      </c>
      <c r="B3103" t="s">
        <v>3129</v>
      </c>
      <c r="C3103" t="str">
        <f t="shared" si="110"/>
        <v xml:space="preserve"> "ZTF19aaaeyez",</v>
      </c>
      <c r="M3103" t="s">
        <v>11910</v>
      </c>
      <c r="N3103" t="s">
        <v>8424</v>
      </c>
      <c r="O3103" t="s">
        <v>8248</v>
      </c>
    </row>
    <row r="3104" spans="1:15" x14ac:dyDescent="0.2">
      <c r="A3104" t="s">
        <v>0</v>
      </c>
      <c r="B3104" t="s">
        <v>3130</v>
      </c>
      <c r="C3104" t="str">
        <f t="shared" si="110"/>
        <v xml:space="preserve"> "ZTF19aaafdjc",</v>
      </c>
      <c r="M3104" t="s">
        <v>11911</v>
      </c>
      <c r="N3104" t="s">
        <v>8319</v>
      </c>
      <c r="O3104" t="s">
        <v>8248</v>
      </c>
    </row>
    <row r="3105" spans="1:15" x14ac:dyDescent="0.2">
      <c r="A3105" t="s">
        <v>0</v>
      </c>
      <c r="B3105" t="s">
        <v>3131</v>
      </c>
      <c r="C3105" t="str">
        <f t="shared" si="110"/>
        <v xml:space="preserve"> "ZTF19aaafkbe",</v>
      </c>
      <c r="M3105" t="s">
        <v>11912</v>
      </c>
      <c r="N3105" t="s">
        <v>8434</v>
      </c>
      <c r="O3105" t="s">
        <v>8248</v>
      </c>
    </row>
    <row r="3106" spans="1:15" x14ac:dyDescent="0.2">
      <c r="A3106" t="s">
        <v>0</v>
      </c>
      <c r="B3106" t="s">
        <v>3132</v>
      </c>
      <c r="C3106" t="str">
        <f t="shared" si="110"/>
        <v xml:space="preserve"> "ZTF19aaafoki",</v>
      </c>
      <c r="M3106" t="s">
        <v>11913</v>
      </c>
      <c r="N3106" t="s">
        <v>8431</v>
      </c>
      <c r="O3106" t="s">
        <v>8248</v>
      </c>
    </row>
    <row r="3107" spans="1:15" x14ac:dyDescent="0.2">
      <c r="A3107" t="s">
        <v>0</v>
      </c>
      <c r="B3107" t="s">
        <v>3133</v>
      </c>
      <c r="C3107" t="str">
        <f t="shared" si="110"/>
        <v xml:space="preserve"> "ZTF19aaagdct",</v>
      </c>
      <c r="M3107" t="s">
        <v>11914</v>
      </c>
      <c r="N3107" t="s">
        <v>8277</v>
      </c>
      <c r="O3107" t="s">
        <v>8248</v>
      </c>
    </row>
    <row r="3108" spans="1:15" x14ac:dyDescent="0.2">
      <c r="A3108" t="s">
        <v>0</v>
      </c>
      <c r="B3108" t="s">
        <v>3134</v>
      </c>
      <c r="C3108" t="str">
        <f t="shared" si="110"/>
        <v xml:space="preserve"> "ZTF19aaagrfv",</v>
      </c>
      <c r="M3108" t="s">
        <v>11915</v>
      </c>
      <c r="N3108" t="s">
        <v>8430</v>
      </c>
      <c r="O3108" t="s">
        <v>8248</v>
      </c>
    </row>
    <row r="3109" spans="1:15" x14ac:dyDescent="0.2">
      <c r="A3109" t="s">
        <v>0</v>
      </c>
      <c r="B3109" t="s">
        <v>3135</v>
      </c>
      <c r="C3109" t="str">
        <f t="shared" si="110"/>
        <v xml:space="preserve"> "ZTF19aaahfbs",</v>
      </c>
      <c r="M3109" t="s">
        <v>11916</v>
      </c>
      <c r="N3109" t="s">
        <v>8424</v>
      </c>
      <c r="O3109" t="s">
        <v>8248</v>
      </c>
    </row>
    <row r="3110" spans="1:15" x14ac:dyDescent="0.2">
      <c r="A3110" t="s">
        <v>0</v>
      </c>
      <c r="B3110" t="s">
        <v>3136</v>
      </c>
      <c r="C3110" t="str">
        <f t="shared" si="110"/>
        <v xml:space="preserve"> "ZTF19aaahqiw",</v>
      </c>
      <c r="M3110" t="s">
        <v>11917</v>
      </c>
      <c r="N3110" t="s">
        <v>8321</v>
      </c>
      <c r="O3110" t="s">
        <v>8248</v>
      </c>
    </row>
    <row r="3111" spans="1:15" x14ac:dyDescent="0.2">
      <c r="A3111" t="s">
        <v>0</v>
      </c>
      <c r="B3111" t="s">
        <v>3137</v>
      </c>
      <c r="C3111" t="str">
        <f t="shared" si="110"/>
        <v xml:space="preserve"> "ZTF19aaaitdc",</v>
      </c>
      <c r="M3111" t="s">
        <v>11918</v>
      </c>
      <c r="N3111" t="s">
        <v>8366</v>
      </c>
      <c r="O3111" t="s">
        <v>8250</v>
      </c>
    </row>
    <row r="3112" spans="1:15" x14ac:dyDescent="0.2">
      <c r="A3112" t="s">
        <v>0</v>
      </c>
      <c r="B3112" t="s">
        <v>3138</v>
      </c>
      <c r="C3112" t="str">
        <f t="shared" si="110"/>
        <v xml:space="preserve"> "ZTF19aaajbqr",</v>
      </c>
      <c r="M3112" t="s">
        <v>11919</v>
      </c>
      <c r="N3112" t="s">
        <v>8432</v>
      </c>
      <c r="O3112" t="s">
        <v>8248</v>
      </c>
    </row>
    <row r="3113" spans="1:15" x14ac:dyDescent="0.2">
      <c r="A3113" t="s">
        <v>0</v>
      </c>
      <c r="B3113" t="s">
        <v>3139</v>
      </c>
      <c r="C3113" t="str">
        <f t="shared" si="110"/>
        <v xml:space="preserve"> "ZTF19aaaoqrq",</v>
      </c>
      <c r="M3113" t="s">
        <v>11920</v>
      </c>
      <c r="N3113" t="s">
        <v>8276</v>
      </c>
      <c r="O3113" t="s">
        <v>8248</v>
      </c>
    </row>
    <row r="3114" spans="1:15" x14ac:dyDescent="0.2">
      <c r="A3114" t="s">
        <v>0</v>
      </c>
      <c r="B3114" t="s">
        <v>3140</v>
      </c>
      <c r="C3114" t="str">
        <f t="shared" si="110"/>
        <v xml:space="preserve"> "ZTF19aaaovfe",</v>
      </c>
      <c r="M3114" t="s">
        <v>11921</v>
      </c>
      <c r="N3114" t="s">
        <v>8431</v>
      </c>
      <c r="O3114" t="s">
        <v>8248</v>
      </c>
    </row>
    <row r="3115" spans="1:15" x14ac:dyDescent="0.2">
      <c r="A3115" t="s">
        <v>0</v>
      </c>
      <c r="B3115" t="s">
        <v>3141</v>
      </c>
      <c r="C3115" t="str">
        <f t="shared" si="110"/>
        <v xml:space="preserve"> "ZTF19aaapbvx",</v>
      </c>
      <c r="M3115" t="s">
        <v>11922</v>
      </c>
      <c r="N3115" t="s">
        <v>8428</v>
      </c>
      <c r="O3115" t="s">
        <v>8248</v>
      </c>
    </row>
    <row r="3116" spans="1:15" x14ac:dyDescent="0.2">
      <c r="A3116" t="s">
        <v>0</v>
      </c>
      <c r="B3116" t="s">
        <v>3142</v>
      </c>
      <c r="C3116" t="str">
        <f t="shared" si="110"/>
        <v xml:space="preserve"> "ZTF19aaapcbi",</v>
      </c>
      <c r="M3116" t="s">
        <v>11923</v>
      </c>
      <c r="N3116" t="s">
        <v>8434</v>
      </c>
      <c r="O3116" t="s">
        <v>8248</v>
      </c>
    </row>
    <row r="3117" spans="1:15" x14ac:dyDescent="0.2">
      <c r="A3117" t="s">
        <v>0</v>
      </c>
      <c r="B3117" t="s">
        <v>3143</v>
      </c>
      <c r="C3117" t="str">
        <f t="shared" si="110"/>
        <v xml:space="preserve"> "ZTF19aaapcmm",</v>
      </c>
      <c r="M3117" t="s">
        <v>11924</v>
      </c>
      <c r="N3117" t="s">
        <v>8429</v>
      </c>
      <c r="O3117" t="s">
        <v>8248</v>
      </c>
    </row>
    <row r="3118" spans="1:15" x14ac:dyDescent="0.2">
      <c r="A3118" t="s">
        <v>0</v>
      </c>
      <c r="B3118" t="s">
        <v>3144</v>
      </c>
      <c r="C3118" t="str">
        <f t="shared" si="110"/>
        <v xml:space="preserve"> "ZTF19aaapeyz",</v>
      </c>
      <c r="M3118" t="s">
        <v>11925</v>
      </c>
      <c r="N3118" t="s">
        <v>8295</v>
      </c>
      <c r="O3118" t="s">
        <v>8248</v>
      </c>
    </row>
    <row r="3119" spans="1:15" x14ac:dyDescent="0.2">
      <c r="A3119" t="s">
        <v>0</v>
      </c>
      <c r="B3119" t="s">
        <v>3145</v>
      </c>
      <c r="C3119" t="str">
        <f t="shared" si="110"/>
        <v xml:space="preserve"> "ZTF19aaapfak",</v>
      </c>
      <c r="M3119" t="s">
        <v>11926</v>
      </c>
      <c r="N3119" t="s">
        <v>8428</v>
      </c>
      <c r="O3119" t="s">
        <v>8248</v>
      </c>
    </row>
    <row r="3120" spans="1:15" x14ac:dyDescent="0.2">
      <c r="A3120" t="s">
        <v>0</v>
      </c>
      <c r="B3120" t="s">
        <v>3146</v>
      </c>
      <c r="C3120" t="str">
        <f t="shared" si="110"/>
        <v xml:space="preserve"> "ZTF19aaapgaf",</v>
      </c>
      <c r="M3120" t="s">
        <v>11920</v>
      </c>
      <c r="N3120" t="s">
        <v>8279</v>
      </c>
      <c r="O3120" t="s">
        <v>8248</v>
      </c>
    </row>
    <row r="3121" spans="1:15" x14ac:dyDescent="0.2">
      <c r="A3121" t="s">
        <v>0</v>
      </c>
      <c r="B3121" t="s">
        <v>3147</v>
      </c>
      <c r="C3121" t="str">
        <f t="shared" si="110"/>
        <v xml:space="preserve"> "ZTF19aaapihm",</v>
      </c>
      <c r="M3121" t="s">
        <v>11594</v>
      </c>
      <c r="N3121" t="s">
        <v>8434</v>
      </c>
      <c r="O3121" t="s">
        <v>8248</v>
      </c>
    </row>
    <row r="3122" spans="1:15" x14ac:dyDescent="0.2">
      <c r="A3122" t="s">
        <v>0</v>
      </c>
      <c r="B3122" t="s">
        <v>3148</v>
      </c>
      <c r="C3122" t="str">
        <f t="shared" si="110"/>
        <v xml:space="preserve"> "ZTF19aaapjgr",</v>
      </c>
      <c r="M3122" t="s">
        <v>11917</v>
      </c>
      <c r="N3122" t="s">
        <v>8295</v>
      </c>
      <c r="O3122" t="s">
        <v>8248</v>
      </c>
    </row>
    <row r="3123" spans="1:15" x14ac:dyDescent="0.2">
      <c r="A3123" t="s">
        <v>0</v>
      </c>
      <c r="B3123" t="s">
        <v>3149</v>
      </c>
      <c r="C3123" t="str">
        <f t="shared" si="110"/>
        <v xml:space="preserve"> "ZTF19aaapjpt",</v>
      </c>
      <c r="M3123" t="s">
        <v>11918</v>
      </c>
      <c r="N3123" t="s">
        <v>8331</v>
      </c>
      <c r="O3123" t="s">
        <v>8250</v>
      </c>
    </row>
    <row r="3124" spans="1:15" x14ac:dyDescent="0.2">
      <c r="A3124" t="s">
        <v>0</v>
      </c>
      <c r="B3124" t="s">
        <v>3150</v>
      </c>
      <c r="C3124" t="str">
        <f t="shared" si="110"/>
        <v xml:space="preserve"> "ZTF19aaapjri",</v>
      </c>
      <c r="M3124" t="s">
        <v>11927</v>
      </c>
      <c r="N3124" t="s">
        <v>8434</v>
      </c>
      <c r="O3124" t="s">
        <v>8248</v>
      </c>
    </row>
    <row r="3125" spans="1:15" x14ac:dyDescent="0.2">
      <c r="A3125" t="s">
        <v>0</v>
      </c>
      <c r="B3125" t="s">
        <v>3151</v>
      </c>
      <c r="C3125" t="str">
        <f t="shared" si="110"/>
        <v xml:space="preserve"> "ZTF19aaapjsg",</v>
      </c>
      <c r="M3125" t="s">
        <v>11928</v>
      </c>
      <c r="N3125" t="s">
        <v>8434</v>
      </c>
      <c r="O3125" t="s">
        <v>8248</v>
      </c>
    </row>
    <row r="3126" spans="1:15" x14ac:dyDescent="0.2">
      <c r="A3126" t="s">
        <v>0</v>
      </c>
      <c r="B3126" t="s">
        <v>3152</v>
      </c>
      <c r="C3126" t="str">
        <f t="shared" si="110"/>
        <v xml:space="preserve"> "ZTF19aaapjug",</v>
      </c>
      <c r="M3126" t="s">
        <v>11929</v>
      </c>
      <c r="N3126" t="s">
        <v>8306</v>
      </c>
      <c r="O3126" t="s">
        <v>8250</v>
      </c>
    </row>
    <row r="3127" spans="1:15" x14ac:dyDescent="0.2">
      <c r="A3127" t="s">
        <v>0</v>
      </c>
      <c r="B3127" t="s">
        <v>3153</v>
      </c>
      <c r="C3127" t="str">
        <f t="shared" si="110"/>
        <v xml:space="preserve"> "ZTF19aaapkfl",</v>
      </c>
      <c r="M3127" t="s">
        <v>11930</v>
      </c>
      <c r="N3127" t="s">
        <v>8376</v>
      </c>
      <c r="O3127" t="s">
        <v>8250</v>
      </c>
    </row>
    <row r="3128" spans="1:15" x14ac:dyDescent="0.2">
      <c r="A3128" t="s">
        <v>0</v>
      </c>
      <c r="B3128" t="s">
        <v>3154</v>
      </c>
      <c r="C3128" t="str">
        <f t="shared" si="110"/>
        <v xml:space="preserve"> "ZTF19aaapkzm",</v>
      </c>
      <c r="M3128" t="s">
        <v>11931</v>
      </c>
      <c r="N3128" t="s">
        <v>8431</v>
      </c>
      <c r="O3128" t="s">
        <v>8248</v>
      </c>
    </row>
    <row r="3129" spans="1:15" x14ac:dyDescent="0.2">
      <c r="A3129" t="s">
        <v>0</v>
      </c>
      <c r="B3129" t="s">
        <v>3155</v>
      </c>
      <c r="C3129" t="str">
        <f t="shared" si="110"/>
        <v xml:space="preserve"> "ZTF19aaapldf",</v>
      </c>
      <c r="M3129" t="s">
        <v>11932</v>
      </c>
      <c r="N3129" t="s">
        <v>8432</v>
      </c>
      <c r="O3129" t="s">
        <v>8248</v>
      </c>
    </row>
    <row r="3130" spans="1:15" x14ac:dyDescent="0.2">
      <c r="A3130" t="s">
        <v>0</v>
      </c>
      <c r="B3130" t="s">
        <v>3156</v>
      </c>
      <c r="C3130" t="str">
        <f t="shared" si="110"/>
        <v xml:space="preserve"> "ZTF19aaaplob",</v>
      </c>
      <c r="M3130" t="s">
        <v>11933</v>
      </c>
      <c r="N3130" t="s">
        <v>8295</v>
      </c>
      <c r="O3130" t="s">
        <v>8248</v>
      </c>
    </row>
    <row r="3131" spans="1:15" x14ac:dyDescent="0.2">
      <c r="A3131" t="s">
        <v>0</v>
      </c>
      <c r="B3131" t="s">
        <v>3157</v>
      </c>
      <c r="C3131" t="str">
        <f t="shared" si="110"/>
        <v xml:space="preserve"> "ZTF19aaapmgi",</v>
      </c>
      <c r="M3131" t="s">
        <v>11934</v>
      </c>
      <c r="N3131" t="s">
        <v>8345</v>
      </c>
      <c r="O3131" t="s">
        <v>8250</v>
      </c>
    </row>
    <row r="3132" spans="1:15" x14ac:dyDescent="0.2">
      <c r="A3132" t="s">
        <v>0</v>
      </c>
      <c r="B3132" t="s">
        <v>3158</v>
      </c>
      <c r="C3132" t="str">
        <f t="shared" si="110"/>
        <v xml:space="preserve"> "ZTF19aaapmmn",</v>
      </c>
      <c r="M3132" t="s">
        <v>11935</v>
      </c>
      <c r="N3132" t="s">
        <v>8435</v>
      </c>
      <c r="O3132" t="s">
        <v>8248</v>
      </c>
    </row>
    <row r="3133" spans="1:15" x14ac:dyDescent="0.2">
      <c r="A3133" t="s">
        <v>0</v>
      </c>
      <c r="B3133" t="s">
        <v>3159</v>
      </c>
      <c r="C3133" t="str">
        <f t="shared" si="110"/>
        <v xml:space="preserve"> "ZTF19aaapmya",</v>
      </c>
      <c r="M3133" t="s">
        <v>11936</v>
      </c>
      <c r="N3133" t="s">
        <v>8320</v>
      </c>
      <c r="O3133" t="s">
        <v>8248</v>
      </c>
    </row>
    <row r="3134" spans="1:15" x14ac:dyDescent="0.2">
      <c r="A3134" t="s">
        <v>0</v>
      </c>
      <c r="B3134" t="s">
        <v>3160</v>
      </c>
      <c r="C3134" t="str">
        <f t="shared" si="110"/>
        <v xml:space="preserve"> "ZTF19aaapyjx",</v>
      </c>
      <c r="M3134" t="s">
        <v>11937</v>
      </c>
      <c r="N3134" t="s">
        <v>8435</v>
      </c>
      <c r="O3134" t="s">
        <v>8248</v>
      </c>
    </row>
    <row r="3135" spans="1:15" x14ac:dyDescent="0.2">
      <c r="A3135" t="s">
        <v>0</v>
      </c>
      <c r="B3135" t="s">
        <v>3161</v>
      </c>
      <c r="C3135" t="str">
        <f t="shared" si="110"/>
        <v xml:space="preserve"> "ZTF19aaaqbnx",</v>
      </c>
      <c r="M3135" t="s">
        <v>11938</v>
      </c>
      <c r="N3135" t="s">
        <v>8306</v>
      </c>
      <c r="O3135" t="s">
        <v>8248</v>
      </c>
    </row>
    <row r="3136" spans="1:15" x14ac:dyDescent="0.2">
      <c r="A3136" t="s">
        <v>0</v>
      </c>
      <c r="B3136" t="s">
        <v>3162</v>
      </c>
      <c r="C3136" t="str">
        <f t="shared" si="110"/>
        <v xml:space="preserve"> "ZTF19aaaqeko",</v>
      </c>
      <c r="M3136" t="s">
        <v>11939</v>
      </c>
      <c r="N3136" t="s">
        <v>8435</v>
      </c>
      <c r="O3136" t="s">
        <v>8248</v>
      </c>
    </row>
    <row r="3137" spans="1:15" x14ac:dyDescent="0.2">
      <c r="A3137" t="s">
        <v>0</v>
      </c>
      <c r="B3137" t="s">
        <v>3163</v>
      </c>
      <c r="C3137" t="str">
        <f t="shared" si="110"/>
        <v xml:space="preserve"> "ZTF19aaaqjfk",</v>
      </c>
      <c r="M3137" t="s">
        <v>11940</v>
      </c>
      <c r="N3137" t="s">
        <v>8431</v>
      </c>
      <c r="O3137" t="s">
        <v>8248</v>
      </c>
    </row>
    <row r="3138" spans="1:15" x14ac:dyDescent="0.2">
      <c r="A3138" t="s">
        <v>0</v>
      </c>
      <c r="B3138" t="s">
        <v>3164</v>
      </c>
      <c r="C3138" t="str">
        <f t="shared" si="110"/>
        <v xml:space="preserve"> "ZTF19aaaqlar",</v>
      </c>
      <c r="M3138" t="s">
        <v>11941</v>
      </c>
      <c r="N3138" t="s">
        <v>8432</v>
      </c>
      <c r="O3138" t="s">
        <v>8248</v>
      </c>
    </row>
    <row r="3139" spans="1:15" x14ac:dyDescent="0.2">
      <c r="A3139" t="s">
        <v>0</v>
      </c>
      <c r="B3139" t="s">
        <v>3165</v>
      </c>
      <c r="C3139" t="str">
        <f t="shared" ref="C3139:C3202" si="111">B3139&amp;","</f>
        <v xml:space="preserve"> "ZTF19aaaviyq",</v>
      </c>
      <c r="M3139" t="s">
        <v>11942</v>
      </c>
      <c r="N3139" t="s">
        <v>8319</v>
      </c>
      <c r="O3139" t="s">
        <v>8248</v>
      </c>
    </row>
    <row r="3140" spans="1:15" x14ac:dyDescent="0.2">
      <c r="A3140" t="s">
        <v>0</v>
      </c>
      <c r="B3140" t="s">
        <v>3166</v>
      </c>
      <c r="C3140" t="str">
        <f t="shared" si="111"/>
        <v xml:space="preserve"> "ZTF19aabacsv",</v>
      </c>
      <c r="M3140" t="s">
        <v>11943</v>
      </c>
      <c r="N3140" t="s">
        <v>8319</v>
      </c>
      <c r="O3140" t="s">
        <v>8248</v>
      </c>
    </row>
    <row r="3141" spans="1:15" x14ac:dyDescent="0.2">
      <c r="A3141" t="s">
        <v>0</v>
      </c>
      <c r="B3141" t="s">
        <v>3167</v>
      </c>
      <c r="C3141" t="str">
        <f t="shared" si="111"/>
        <v xml:space="preserve"> "ZTF19aabgqlf",</v>
      </c>
      <c r="M3141" t="s">
        <v>11944</v>
      </c>
      <c r="N3141" t="s">
        <v>8424</v>
      </c>
      <c r="O3141" t="s">
        <v>8248</v>
      </c>
    </row>
    <row r="3142" spans="1:15" x14ac:dyDescent="0.2">
      <c r="A3142" t="s">
        <v>0</v>
      </c>
      <c r="B3142" t="s">
        <v>3168</v>
      </c>
      <c r="C3142" t="str">
        <f t="shared" si="111"/>
        <v xml:space="preserve"> "ZTF19aabhaqc",</v>
      </c>
      <c r="M3142" t="s">
        <v>11945</v>
      </c>
      <c r="N3142" t="s">
        <v>8424</v>
      </c>
      <c r="O3142" t="s">
        <v>8248</v>
      </c>
    </row>
    <row r="3143" spans="1:15" x14ac:dyDescent="0.2">
      <c r="A3143" t="s">
        <v>0</v>
      </c>
      <c r="B3143" t="s">
        <v>3169</v>
      </c>
      <c r="C3143" t="str">
        <f t="shared" si="111"/>
        <v xml:space="preserve"> "ZTF19aabjubj",</v>
      </c>
      <c r="M3143" t="s">
        <v>11946</v>
      </c>
      <c r="N3143" t="s">
        <v>8431</v>
      </c>
      <c r="O3143" t="s">
        <v>8248</v>
      </c>
    </row>
    <row r="3144" spans="1:15" x14ac:dyDescent="0.2">
      <c r="A3144" t="s">
        <v>0</v>
      </c>
      <c r="B3144" t="s">
        <v>3170</v>
      </c>
      <c r="C3144" t="str">
        <f t="shared" si="111"/>
        <v xml:space="preserve"> "ZTF19aabkebv",</v>
      </c>
      <c r="M3144" t="s">
        <v>11947</v>
      </c>
      <c r="N3144" t="s">
        <v>8428</v>
      </c>
      <c r="O3144" t="s">
        <v>8248</v>
      </c>
    </row>
    <row r="3145" spans="1:15" x14ac:dyDescent="0.2">
      <c r="A3145" t="s">
        <v>0</v>
      </c>
      <c r="B3145" t="s">
        <v>3171</v>
      </c>
      <c r="C3145" t="str">
        <f t="shared" si="111"/>
        <v xml:space="preserve"> "ZTF19aabkrgi",</v>
      </c>
      <c r="M3145" t="s">
        <v>11948</v>
      </c>
      <c r="N3145" t="s">
        <v>8277</v>
      </c>
      <c r="O3145" t="s">
        <v>8248</v>
      </c>
    </row>
    <row r="3146" spans="1:15" x14ac:dyDescent="0.2">
      <c r="A3146" t="s">
        <v>0</v>
      </c>
      <c r="B3146" t="s">
        <v>3172</v>
      </c>
      <c r="C3146" t="str">
        <f t="shared" si="111"/>
        <v xml:space="preserve"> "ZTF19aablwho",</v>
      </c>
      <c r="M3146" t="s">
        <v>11949</v>
      </c>
      <c r="N3146" t="s">
        <v>8434</v>
      </c>
      <c r="O3146" t="s">
        <v>8248</v>
      </c>
    </row>
    <row r="3147" spans="1:15" x14ac:dyDescent="0.2">
      <c r="A3147" t="s">
        <v>0</v>
      </c>
      <c r="B3147" t="s">
        <v>3173</v>
      </c>
      <c r="C3147" t="str">
        <f t="shared" si="111"/>
        <v xml:space="preserve"> "ZTF19aabxxep",</v>
      </c>
      <c r="M3147" t="s">
        <v>11950</v>
      </c>
      <c r="N3147" t="s">
        <v>8434</v>
      </c>
      <c r="O3147" t="s">
        <v>8248</v>
      </c>
    </row>
    <row r="3148" spans="1:15" x14ac:dyDescent="0.2">
      <c r="A3148" t="s">
        <v>0</v>
      </c>
      <c r="B3148" t="s">
        <v>3174</v>
      </c>
      <c r="C3148" t="str">
        <f t="shared" si="111"/>
        <v xml:space="preserve"> "ZTF19aabzakr",</v>
      </c>
      <c r="M3148" t="s">
        <v>11918</v>
      </c>
      <c r="N3148" t="s">
        <v>8253</v>
      </c>
      <c r="O3148" t="s">
        <v>8250</v>
      </c>
    </row>
    <row r="3149" spans="1:15" x14ac:dyDescent="0.2">
      <c r="A3149" t="s">
        <v>0</v>
      </c>
      <c r="B3149" t="s">
        <v>3175</v>
      </c>
      <c r="C3149" t="str">
        <f t="shared" si="111"/>
        <v xml:space="preserve"> "ZTF19aabzbbb",</v>
      </c>
      <c r="M3149" t="s">
        <v>11951</v>
      </c>
      <c r="N3149" t="s">
        <v>8432</v>
      </c>
      <c r="O3149" t="s">
        <v>8248</v>
      </c>
    </row>
    <row r="3150" spans="1:15" x14ac:dyDescent="0.2">
      <c r="A3150" t="s">
        <v>0</v>
      </c>
      <c r="B3150" t="s">
        <v>3176</v>
      </c>
      <c r="C3150" t="str">
        <f t="shared" si="111"/>
        <v xml:space="preserve"> "ZTF19aacirtd",</v>
      </c>
      <c r="M3150" t="s">
        <v>11952</v>
      </c>
      <c r="N3150" t="s">
        <v>8424</v>
      </c>
      <c r="O3150" t="s">
        <v>8248</v>
      </c>
    </row>
    <row r="3151" spans="1:15" x14ac:dyDescent="0.2">
      <c r="A3151" t="s">
        <v>0</v>
      </c>
      <c r="B3151" t="s">
        <v>3177</v>
      </c>
      <c r="C3151" t="str">
        <f t="shared" si="111"/>
        <v xml:space="preserve"> "ZTF19aacjaqw",</v>
      </c>
      <c r="M3151" t="s">
        <v>11953</v>
      </c>
      <c r="N3151" t="s">
        <v>8428</v>
      </c>
      <c r="O3151" t="s">
        <v>8248</v>
      </c>
    </row>
    <row r="3152" spans="1:15" x14ac:dyDescent="0.2">
      <c r="A3152" t="s">
        <v>0</v>
      </c>
      <c r="B3152" t="s">
        <v>3178</v>
      </c>
      <c r="C3152" t="str">
        <f t="shared" si="111"/>
        <v xml:space="preserve"> "ZTF19aacjauc",</v>
      </c>
      <c r="M3152" t="s">
        <v>11954</v>
      </c>
      <c r="N3152" t="s">
        <v>8434</v>
      </c>
      <c r="O3152" t="s">
        <v>8248</v>
      </c>
    </row>
    <row r="3153" spans="1:15" x14ac:dyDescent="0.2">
      <c r="A3153" t="s">
        <v>0</v>
      </c>
      <c r="B3153" t="s">
        <v>3179</v>
      </c>
      <c r="C3153" t="str">
        <f t="shared" si="111"/>
        <v xml:space="preserve"> "ZTF19aacjbyf",</v>
      </c>
      <c r="M3153" t="s">
        <v>11955</v>
      </c>
      <c r="N3153" t="s">
        <v>8434</v>
      </c>
      <c r="O3153" t="s">
        <v>8248</v>
      </c>
    </row>
    <row r="3154" spans="1:15" x14ac:dyDescent="0.2">
      <c r="A3154" t="s">
        <v>0</v>
      </c>
      <c r="B3154" t="s">
        <v>3180</v>
      </c>
      <c r="C3154" t="str">
        <f t="shared" si="111"/>
        <v xml:space="preserve"> "ZTF19aaclqlb",</v>
      </c>
      <c r="M3154" t="s">
        <v>11956</v>
      </c>
      <c r="N3154" t="s">
        <v>8435</v>
      </c>
      <c r="O3154" t="s">
        <v>8248</v>
      </c>
    </row>
    <row r="3155" spans="1:15" x14ac:dyDescent="0.2">
      <c r="A3155" t="s">
        <v>0</v>
      </c>
      <c r="B3155" t="s">
        <v>3181</v>
      </c>
      <c r="C3155" t="str">
        <f t="shared" si="111"/>
        <v xml:space="preserve"> "ZTF19aacprpf",</v>
      </c>
      <c r="M3155" t="s">
        <v>11957</v>
      </c>
      <c r="N3155" t="s">
        <v>8435</v>
      </c>
      <c r="O3155" t="s">
        <v>8248</v>
      </c>
    </row>
    <row r="3156" spans="1:15" x14ac:dyDescent="0.2">
      <c r="A3156" t="s">
        <v>0</v>
      </c>
      <c r="B3156" t="s">
        <v>3182</v>
      </c>
      <c r="C3156" t="str">
        <f t="shared" si="111"/>
        <v xml:space="preserve"> "ZTF19aacpsrl",</v>
      </c>
      <c r="M3156" t="s">
        <v>11958</v>
      </c>
      <c r="N3156" t="s">
        <v>8295</v>
      </c>
      <c r="O3156" t="s">
        <v>8248</v>
      </c>
    </row>
    <row r="3157" spans="1:15" x14ac:dyDescent="0.2">
      <c r="A3157" t="s">
        <v>0</v>
      </c>
      <c r="B3157" t="s">
        <v>3183</v>
      </c>
      <c r="C3157" t="str">
        <f t="shared" si="111"/>
        <v xml:space="preserve"> "ZTF19aacptdy",</v>
      </c>
      <c r="M3157" t="s">
        <v>11959</v>
      </c>
      <c r="N3157" t="s">
        <v>8431</v>
      </c>
      <c r="O3157" t="s">
        <v>8248</v>
      </c>
    </row>
    <row r="3158" spans="1:15" x14ac:dyDescent="0.2">
      <c r="A3158" t="s">
        <v>0</v>
      </c>
      <c r="B3158" t="s">
        <v>3184</v>
      </c>
      <c r="C3158" t="str">
        <f t="shared" si="111"/>
        <v xml:space="preserve"> "ZTF19aacpxpq",</v>
      </c>
      <c r="M3158" t="s">
        <v>11960</v>
      </c>
      <c r="N3158" t="s">
        <v>8431</v>
      </c>
      <c r="O3158" t="s">
        <v>8248</v>
      </c>
    </row>
    <row r="3159" spans="1:15" x14ac:dyDescent="0.2">
      <c r="A3159" t="s">
        <v>0</v>
      </c>
      <c r="B3159" t="s">
        <v>3185</v>
      </c>
      <c r="C3159" t="str">
        <f t="shared" si="111"/>
        <v xml:space="preserve"> "ZTF19aacxtlf",</v>
      </c>
      <c r="M3159" t="s">
        <v>11961</v>
      </c>
      <c r="N3159" t="s">
        <v>8425</v>
      </c>
      <c r="O3159" t="s">
        <v>8248</v>
      </c>
    </row>
    <row r="3160" spans="1:15" x14ac:dyDescent="0.2">
      <c r="A3160" t="s">
        <v>0</v>
      </c>
      <c r="B3160" t="s">
        <v>3186</v>
      </c>
      <c r="C3160" t="str">
        <f t="shared" si="111"/>
        <v xml:space="preserve"> "ZTF19aacyosl",</v>
      </c>
      <c r="M3160" t="s">
        <v>11962</v>
      </c>
      <c r="N3160" t="s">
        <v>8277</v>
      </c>
      <c r="O3160" t="s">
        <v>8248</v>
      </c>
    </row>
    <row r="3161" spans="1:15" x14ac:dyDescent="0.2">
      <c r="A3161" t="s">
        <v>0</v>
      </c>
      <c r="B3161" t="s">
        <v>3187</v>
      </c>
      <c r="C3161" t="str">
        <f t="shared" si="111"/>
        <v xml:space="preserve"> "ZTF19aaczxsf",</v>
      </c>
      <c r="M3161" t="s">
        <v>11963</v>
      </c>
      <c r="N3161" t="s">
        <v>8424</v>
      </c>
      <c r="O3161" t="s">
        <v>8248</v>
      </c>
    </row>
    <row r="3162" spans="1:15" x14ac:dyDescent="0.2">
      <c r="A3162" t="s">
        <v>0</v>
      </c>
      <c r="B3162" t="s">
        <v>3188</v>
      </c>
      <c r="C3162" t="str">
        <f t="shared" si="111"/>
        <v xml:space="preserve"> "ZTF19aaczysy",</v>
      </c>
      <c r="M3162" t="s">
        <v>11964</v>
      </c>
      <c r="N3162" t="s">
        <v>8434</v>
      </c>
      <c r="O3162" t="s">
        <v>8248</v>
      </c>
    </row>
    <row r="3163" spans="1:15" x14ac:dyDescent="0.2">
      <c r="A3163" t="s">
        <v>0</v>
      </c>
      <c r="B3163" t="s">
        <v>3189</v>
      </c>
      <c r="C3163" t="str">
        <f t="shared" si="111"/>
        <v xml:space="preserve"> "ZTF19aaddyxz",</v>
      </c>
      <c r="M3163" t="s">
        <v>11965</v>
      </c>
      <c r="N3163" t="s">
        <v>8319</v>
      </c>
      <c r="O3163" t="s">
        <v>8248</v>
      </c>
    </row>
    <row r="3164" spans="1:15" x14ac:dyDescent="0.2">
      <c r="A3164" t="s">
        <v>0</v>
      </c>
      <c r="B3164" t="s">
        <v>3190</v>
      </c>
      <c r="C3164" t="str">
        <f t="shared" si="111"/>
        <v xml:space="preserve"> "ZTF19aaddzgr",</v>
      </c>
      <c r="M3164" t="s">
        <v>11966</v>
      </c>
      <c r="N3164" t="s">
        <v>8431</v>
      </c>
      <c r="O3164" t="s">
        <v>8248</v>
      </c>
    </row>
    <row r="3165" spans="1:15" x14ac:dyDescent="0.2">
      <c r="A3165" t="s">
        <v>0</v>
      </c>
      <c r="B3165" t="s">
        <v>3191</v>
      </c>
      <c r="C3165" t="str">
        <f t="shared" si="111"/>
        <v xml:space="preserve"> "ZTF19aadewar",</v>
      </c>
      <c r="M3165" t="s">
        <v>11967</v>
      </c>
      <c r="N3165" t="s">
        <v>8432</v>
      </c>
      <c r="O3165" t="s">
        <v>8248</v>
      </c>
    </row>
    <row r="3166" spans="1:15" x14ac:dyDescent="0.2">
      <c r="A3166" t="s">
        <v>0</v>
      </c>
      <c r="B3166" t="s">
        <v>3192</v>
      </c>
      <c r="C3166" t="str">
        <f t="shared" si="111"/>
        <v xml:space="preserve"> "ZTF19aadfwfg",</v>
      </c>
      <c r="M3166" t="s">
        <v>11968</v>
      </c>
      <c r="N3166" t="s">
        <v>8432</v>
      </c>
      <c r="O3166" t="s">
        <v>8248</v>
      </c>
    </row>
    <row r="3167" spans="1:15" x14ac:dyDescent="0.2">
      <c r="A3167" t="s">
        <v>0</v>
      </c>
      <c r="B3167" t="s">
        <v>3193</v>
      </c>
      <c r="C3167" t="str">
        <f t="shared" si="111"/>
        <v xml:space="preserve"> "ZTF19aadgazu",</v>
      </c>
      <c r="M3167" t="s">
        <v>11969</v>
      </c>
      <c r="N3167" t="s">
        <v>8432</v>
      </c>
      <c r="O3167" t="s">
        <v>8248</v>
      </c>
    </row>
    <row r="3168" spans="1:15" x14ac:dyDescent="0.2">
      <c r="A3168" t="s">
        <v>0</v>
      </c>
      <c r="B3168" t="s">
        <v>3194</v>
      </c>
      <c r="C3168" t="str">
        <f t="shared" si="111"/>
        <v xml:space="preserve"> "ZTF19aadgjdl",</v>
      </c>
      <c r="M3168" t="s">
        <v>11970</v>
      </c>
      <c r="N3168" t="s">
        <v>8429</v>
      </c>
      <c r="O3168" t="s">
        <v>8248</v>
      </c>
    </row>
    <row r="3169" spans="1:15" x14ac:dyDescent="0.2">
      <c r="A3169" t="s">
        <v>0</v>
      </c>
      <c r="B3169" t="s">
        <v>3195</v>
      </c>
      <c r="C3169" t="str">
        <f t="shared" si="111"/>
        <v xml:space="preserve"> "ZTF19aadgnud",</v>
      </c>
      <c r="M3169" t="s">
        <v>11971</v>
      </c>
      <c r="N3169" t="s">
        <v>8424</v>
      </c>
      <c r="O3169" t="s">
        <v>8248</v>
      </c>
    </row>
    <row r="3170" spans="1:15" x14ac:dyDescent="0.2">
      <c r="A3170" t="s">
        <v>0</v>
      </c>
      <c r="B3170" t="s">
        <v>3196</v>
      </c>
      <c r="C3170" t="str">
        <f t="shared" si="111"/>
        <v xml:space="preserve"> "ZTF19aadgqiu",</v>
      </c>
      <c r="M3170" t="s">
        <v>11972</v>
      </c>
      <c r="N3170" t="s">
        <v>8295</v>
      </c>
      <c r="O3170" t="s">
        <v>8248</v>
      </c>
    </row>
    <row r="3171" spans="1:15" x14ac:dyDescent="0.2">
      <c r="A3171" t="s">
        <v>0</v>
      </c>
      <c r="B3171" t="s">
        <v>3197</v>
      </c>
      <c r="C3171" t="str">
        <f t="shared" si="111"/>
        <v xml:space="preserve"> "ZTF19aadlzvo",</v>
      </c>
      <c r="M3171" t="s">
        <v>11973</v>
      </c>
      <c r="N3171" t="s">
        <v>8434</v>
      </c>
      <c r="O3171" t="s">
        <v>8248</v>
      </c>
    </row>
    <row r="3172" spans="1:15" x14ac:dyDescent="0.2">
      <c r="A3172" t="s">
        <v>0</v>
      </c>
      <c r="B3172" t="s">
        <v>3198</v>
      </c>
      <c r="C3172" t="str">
        <f t="shared" si="111"/>
        <v xml:space="preserve"> "ZTF19aadooxd",</v>
      </c>
      <c r="M3172" t="s">
        <v>11974</v>
      </c>
      <c r="N3172" t="s">
        <v>8277</v>
      </c>
      <c r="O3172" t="s">
        <v>8248</v>
      </c>
    </row>
    <row r="3173" spans="1:15" x14ac:dyDescent="0.2">
      <c r="A3173" t="s">
        <v>0</v>
      </c>
      <c r="B3173" t="s">
        <v>3199</v>
      </c>
      <c r="C3173" t="str">
        <f t="shared" si="111"/>
        <v xml:space="preserve"> "ZTF19aadplfs",</v>
      </c>
      <c r="M3173" t="s">
        <v>11975</v>
      </c>
      <c r="N3173" t="s">
        <v>8435</v>
      </c>
      <c r="O3173" t="s">
        <v>8248</v>
      </c>
    </row>
    <row r="3174" spans="1:15" x14ac:dyDescent="0.2">
      <c r="A3174" t="s">
        <v>0</v>
      </c>
      <c r="B3174" t="s">
        <v>3200</v>
      </c>
      <c r="C3174" t="str">
        <f t="shared" si="111"/>
        <v xml:space="preserve"> "ZTF19aadzgnt",</v>
      </c>
      <c r="M3174" t="s">
        <v>11976</v>
      </c>
      <c r="N3174" t="s">
        <v>8320</v>
      </c>
      <c r="O3174" t="s">
        <v>8248</v>
      </c>
    </row>
    <row r="3175" spans="1:15" x14ac:dyDescent="0.2">
      <c r="A3175" t="s">
        <v>0</v>
      </c>
      <c r="B3175" t="s">
        <v>3201</v>
      </c>
      <c r="C3175" t="str">
        <f t="shared" si="111"/>
        <v xml:space="preserve"> "ZTF19aaefeqh",</v>
      </c>
      <c r="M3175" t="s">
        <v>11977</v>
      </c>
      <c r="N3175" t="s">
        <v>8320</v>
      </c>
      <c r="O3175" t="s">
        <v>8248</v>
      </c>
    </row>
    <row r="3176" spans="1:15" x14ac:dyDescent="0.2">
      <c r="A3176" t="s">
        <v>0</v>
      </c>
      <c r="B3176" t="s">
        <v>3202</v>
      </c>
      <c r="C3176" t="str">
        <f t="shared" si="111"/>
        <v xml:space="preserve"> "ZTF19aaefkjj",</v>
      </c>
      <c r="M3176" t="s">
        <v>11978</v>
      </c>
      <c r="N3176" t="s">
        <v>8389</v>
      </c>
      <c r="O3176" t="s">
        <v>8248</v>
      </c>
    </row>
    <row r="3177" spans="1:15" x14ac:dyDescent="0.2">
      <c r="A3177" t="s">
        <v>0</v>
      </c>
      <c r="B3177" t="s">
        <v>3203</v>
      </c>
      <c r="C3177" t="str">
        <f t="shared" si="111"/>
        <v xml:space="preserve"> "ZTF19aaefyks",</v>
      </c>
      <c r="M3177" t="s">
        <v>11979</v>
      </c>
      <c r="N3177" t="s">
        <v>8434</v>
      </c>
      <c r="O3177" t="s">
        <v>8248</v>
      </c>
    </row>
    <row r="3178" spans="1:15" x14ac:dyDescent="0.2">
      <c r="A3178" t="s">
        <v>0</v>
      </c>
      <c r="B3178" t="s">
        <v>3204</v>
      </c>
      <c r="C3178" t="str">
        <f t="shared" si="111"/>
        <v xml:space="preserve"> "ZTF19aaeonlr",</v>
      </c>
      <c r="M3178" t="s">
        <v>11980</v>
      </c>
      <c r="N3178" t="s">
        <v>8431</v>
      </c>
      <c r="O3178" t="s">
        <v>8248</v>
      </c>
    </row>
    <row r="3179" spans="1:15" x14ac:dyDescent="0.2">
      <c r="A3179" t="s">
        <v>0</v>
      </c>
      <c r="B3179" t="s">
        <v>3205</v>
      </c>
      <c r="C3179" t="str">
        <f t="shared" si="111"/>
        <v xml:space="preserve"> "ZTF19aaepllg",</v>
      </c>
      <c r="M3179" t="s">
        <v>11981</v>
      </c>
      <c r="N3179" t="s">
        <v>8431</v>
      </c>
      <c r="O3179" t="s">
        <v>8248</v>
      </c>
    </row>
    <row r="3180" spans="1:15" x14ac:dyDescent="0.2">
      <c r="A3180" t="s">
        <v>0</v>
      </c>
      <c r="B3180" t="s">
        <v>3206</v>
      </c>
      <c r="C3180" t="str">
        <f t="shared" si="111"/>
        <v xml:space="preserve"> "ZTF19aaeprut",</v>
      </c>
      <c r="M3180" t="s">
        <v>11982</v>
      </c>
      <c r="N3180" t="s">
        <v>8424</v>
      </c>
      <c r="O3180" t="s">
        <v>8248</v>
      </c>
    </row>
    <row r="3181" spans="1:15" x14ac:dyDescent="0.2">
      <c r="A3181" t="s">
        <v>0</v>
      </c>
      <c r="B3181" t="s">
        <v>3207</v>
      </c>
      <c r="C3181" t="str">
        <f t="shared" si="111"/>
        <v xml:space="preserve"> "ZTF19aaesebo",</v>
      </c>
      <c r="M3181" t="s">
        <v>11983</v>
      </c>
      <c r="N3181" t="s">
        <v>8435</v>
      </c>
      <c r="O3181" t="s">
        <v>8248</v>
      </c>
    </row>
    <row r="3182" spans="1:15" x14ac:dyDescent="0.2">
      <c r="A3182" t="s">
        <v>0</v>
      </c>
      <c r="B3182" t="s">
        <v>3208</v>
      </c>
      <c r="C3182" t="str">
        <f t="shared" si="111"/>
        <v xml:space="preserve"> "ZTF19aaeziat",</v>
      </c>
      <c r="M3182" t="s">
        <v>11984</v>
      </c>
      <c r="N3182" t="s">
        <v>8277</v>
      </c>
      <c r="O3182" t="s">
        <v>8248</v>
      </c>
    </row>
    <row r="3183" spans="1:15" x14ac:dyDescent="0.2">
      <c r="A3183" t="s">
        <v>0</v>
      </c>
      <c r="B3183" t="s">
        <v>3209</v>
      </c>
      <c r="C3183" t="str">
        <f t="shared" si="111"/>
        <v xml:space="preserve"> "ZTF19aafbzah",</v>
      </c>
      <c r="M3183" t="s">
        <v>11985</v>
      </c>
      <c r="N3183" t="s">
        <v>8319</v>
      </c>
      <c r="O3183" t="s">
        <v>8248</v>
      </c>
    </row>
    <row r="3184" spans="1:15" x14ac:dyDescent="0.2">
      <c r="A3184" t="s">
        <v>0</v>
      </c>
      <c r="B3184" t="s">
        <v>3210</v>
      </c>
      <c r="C3184" t="str">
        <f t="shared" si="111"/>
        <v xml:space="preserve"> "ZTF19aafdfxp",</v>
      </c>
      <c r="M3184" t="s">
        <v>11986</v>
      </c>
      <c r="N3184" t="s">
        <v>8434</v>
      </c>
      <c r="O3184" t="s">
        <v>8248</v>
      </c>
    </row>
    <row r="3185" spans="1:15" x14ac:dyDescent="0.2">
      <c r="A3185" t="s">
        <v>0</v>
      </c>
      <c r="B3185" t="s">
        <v>3211</v>
      </c>
      <c r="C3185" t="str">
        <f t="shared" si="111"/>
        <v xml:space="preserve"> "ZTF19aafdgvy",</v>
      </c>
      <c r="M3185" t="s">
        <v>11987</v>
      </c>
      <c r="N3185" t="s">
        <v>8432</v>
      </c>
      <c r="O3185" t="s">
        <v>8248</v>
      </c>
    </row>
    <row r="3186" spans="1:15" x14ac:dyDescent="0.2">
      <c r="A3186" t="s">
        <v>0</v>
      </c>
      <c r="B3186" t="s">
        <v>3212</v>
      </c>
      <c r="C3186" t="str">
        <f t="shared" si="111"/>
        <v xml:space="preserve"> "ZTF19aafmrhs",</v>
      </c>
      <c r="M3186" t="s">
        <v>11988</v>
      </c>
      <c r="N3186" t="s">
        <v>8275</v>
      </c>
      <c r="O3186" t="s">
        <v>8248</v>
      </c>
    </row>
    <row r="3187" spans="1:15" x14ac:dyDescent="0.2">
      <c r="A3187" t="s">
        <v>0</v>
      </c>
      <c r="B3187" t="s">
        <v>3213</v>
      </c>
      <c r="C3187" t="str">
        <f t="shared" si="111"/>
        <v xml:space="preserve"> "ZTF19aafmygh",</v>
      </c>
      <c r="M3187" t="s">
        <v>11989</v>
      </c>
      <c r="N3187" t="s">
        <v>8432</v>
      </c>
      <c r="O3187" t="s">
        <v>8248</v>
      </c>
    </row>
    <row r="3188" spans="1:15" x14ac:dyDescent="0.2">
      <c r="A3188" t="s">
        <v>0</v>
      </c>
      <c r="B3188" t="s">
        <v>3214</v>
      </c>
      <c r="C3188" t="str">
        <f t="shared" si="111"/>
        <v xml:space="preserve"> "ZTF19aafnehg",</v>
      </c>
      <c r="M3188" t="s">
        <v>11990</v>
      </c>
      <c r="N3188" t="s">
        <v>8271</v>
      </c>
      <c r="O3188" t="s">
        <v>8248</v>
      </c>
    </row>
    <row r="3189" spans="1:15" x14ac:dyDescent="0.2">
      <c r="A3189" t="s">
        <v>0</v>
      </c>
      <c r="B3189" t="s">
        <v>3215</v>
      </c>
      <c r="C3189" t="str">
        <f t="shared" si="111"/>
        <v xml:space="preserve"> "ZTF19aagnmzg",</v>
      </c>
      <c r="M3189" t="s">
        <v>11991</v>
      </c>
      <c r="N3189" t="s">
        <v>8389</v>
      </c>
      <c r="O3189" t="s">
        <v>8248</v>
      </c>
    </row>
    <row r="3190" spans="1:15" x14ac:dyDescent="0.2">
      <c r="A3190" t="s">
        <v>0</v>
      </c>
      <c r="B3190" t="s">
        <v>3216</v>
      </c>
      <c r="C3190" t="str">
        <f t="shared" si="111"/>
        <v xml:space="preserve"> "ZTF19aagprvw",</v>
      </c>
      <c r="M3190" t="s">
        <v>11992</v>
      </c>
      <c r="N3190" t="s">
        <v>8296</v>
      </c>
      <c r="O3190" t="s">
        <v>8248</v>
      </c>
    </row>
    <row r="3191" spans="1:15" x14ac:dyDescent="0.2">
      <c r="A3191" t="s">
        <v>0</v>
      </c>
      <c r="B3191" t="s">
        <v>3217</v>
      </c>
      <c r="C3191" t="str">
        <f t="shared" si="111"/>
        <v xml:space="preserve"> "ZTF19aagxevm",</v>
      </c>
      <c r="M3191" t="s">
        <v>11993</v>
      </c>
      <c r="N3191" t="s">
        <v>8277</v>
      </c>
      <c r="O3191" t="s">
        <v>8248</v>
      </c>
    </row>
    <row r="3192" spans="1:15" x14ac:dyDescent="0.2">
      <c r="A3192" t="s">
        <v>0</v>
      </c>
      <c r="B3192" t="s">
        <v>3218</v>
      </c>
      <c r="C3192" t="str">
        <f t="shared" si="111"/>
        <v xml:space="preserve"> "ZTF19aahsikb",</v>
      </c>
      <c r="M3192" t="s">
        <v>11994</v>
      </c>
      <c r="N3192" t="s">
        <v>8294</v>
      </c>
      <c r="O3192" t="s">
        <v>8248</v>
      </c>
    </row>
    <row r="3193" spans="1:15" x14ac:dyDescent="0.2">
      <c r="A3193" t="s">
        <v>0</v>
      </c>
      <c r="B3193" t="s">
        <v>3219</v>
      </c>
      <c r="C3193" t="str">
        <f t="shared" si="111"/>
        <v xml:space="preserve"> "ZTF19aailkrj",</v>
      </c>
      <c r="M3193" t="s">
        <v>11995</v>
      </c>
      <c r="N3193" t="s">
        <v>8431</v>
      </c>
      <c r="O3193" t="s">
        <v>8248</v>
      </c>
    </row>
    <row r="3194" spans="1:15" x14ac:dyDescent="0.2">
      <c r="A3194" t="s">
        <v>0</v>
      </c>
      <c r="B3194" t="s">
        <v>3220</v>
      </c>
      <c r="C3194" t="str">
        <f t="shared" si="111"/>
        <v xml:space="preserve"> "ZTF19aailseb",</v>
      </c>
      <c r="M3194" t="s">
        <v>11954</v>
      </c>
      <c r="N3194" t="s">
        <v>8432</v>
      </c>
      <c r="O3194" t="s">
        <v>8248</v>
      </c>
    </row>
    <row r="3195" spans="1:15" x14ac:dyDescent="0.2">
      <c r="A3195" t="s">
        <v>0</v>
      </c>
      <c r="B3195" t="s">
        <v>3221</v>
      </c>
      <c r="C3195" t="str">
        <f t="shared" si="111"/>
        <v xml:space="preserve"> "ZTF19aailsqq",</v>
      </c>
      <c r="M3195" t="s">
        <v>11996</v>
      </c>
      <c r="N3195" t="s">
        <v>8428</v>
      </c>
      <c r="O3195" t="s">
        <v>8248</v>
      </c>
    </row>
    <row r="3196" spans="1:15" x14ac:dyDescent="0.2">
      <c r="A3196" t="s">
        <v>0</v>
      </c>
      <c r="B3196" t="s">
        <v>3222</v>
      </c>
      <c r="C3196" t="str">
        <f t="shared" si="111"/>
        <v xml:space="preserve"> "ZTF19aailssq",</v>
      </c>
      <c r="M3196" t="s">
        <v>11997</v>
      </c>
      <c r="N3196" t="s">
        <v>8247</v>
      </c>
      <c r="O3196" t="s">
        <v>8248</v>
      </c>
    </row>
    <row r="3197" spans="1:15" x14ac:dyDescent="0.2">
      <c r="A3197" t="s">
        <v>0</v>
      </c>
      <c r="B3197" t="s">
        <v>3223</v>
      </c>
      <c r="C3197" t="str">
        <f t="shared" si="111"/>
        <v xml:space="preserve"> "ZTF19aaimfsp",</v>
      </c>
      <c r="M3197" t="s">
        <v>11957</v>
      </c>
      <c r="N3197" t="s">
        <v>8434</v>
      </c>
      <c r="O3197" t="s">
        <v>8248</v>
      </c>
    </row>
    <row r="3198" spans="1:15" x14ac:dyDescent="0.2">
      <c r="A3198" t="s">
        <v>0</v>
      </c>
      <c r="B3198" t="s">
        <v>3224</v>
      </c>
      <c r="C3198" t="str">
        <f t="shared" si="111"/>
        <v xml:space="preserve"> "ZTF19aaimgou",</v>
      </c>
      <c r="M3198" t="s">
        <v>11998</v>
      </c>
      <c r="N3198" t="s">
        <v>8295</v>
      </c>
      <c r="O3198" t="s">
        <v>8248</v>
      </c>
    </row>
    <row r="3199" spans="1:15" x14ac:dyDescent="0.2">
      <c r="A3199" t="s">
        <v>0</v>
      </c>
      <c r="B3199" t="s">
        <v>3225</v>
      </c>
      <c r="C3199" t="str">
        <f t="shared" si="111"/>
        <v xml:space="preserve"> "ZTF19aaimhya",</v>
      </c>
      <c r="M3199" t="s">
        <v>11999</v>
      </c>
      <c r="N3199" t="s">
        <v>8432</v>
      </c>
      <c r="O3199" t="s">
        <v>8248</v>
      </c>
    </row>
    <row r="3200" spans="1:15" x14ac:dyDescent="0.2">
      <c r="A3200" t="s">
        <v>0</v>
      </c>
      <c r="B3200" t="s">
        <v>3226</v>
      </c>
      <c r="C3200" t="str">
        <f t="shared" si="111"/>
        <v xml:space="preserve"> "ZTF19aainspw",</v>
      </c>
      <c r="M3200" t="s">
        <v>11970</v>
      </c>
      <c r="N3200" t="s">
        <v>8432</v>
      </c>
      <c r="O3200" t="s">
        <v>8248</v>
      </c>
    </row>
    <row r="3201" spans="1:15" x14ac:dyDescent="0.2">
      <c r="A3201" t="s">
        <v>0</v>
      </c>
      <c r="B3201" t="s">
        <v>3227</v>
      </c>
      <c r="C3201" t="str">
        <f t="shared" si="111"/>
        <v xml:space="preserve"> "ZTF19aaiohky",</v>
      </c>
      <c r="M3201" t="s">
        <v>12000</v>
      </c>
      <c r="N3201" t="s">
        <v>8435</v>
      </c>
      <c r="O3201" t="s">
        <v>8248</v>
      </c>
    </row>
    <row r="3202" spans="1:15" x14ac:dyDescent="0.2">
      <c r="A3202" t="s">
        <v>0</v>
      </c>
      <c r="B3202" t="s">
        <v>3228</v>
      </c>
      <c r="C3202" t="str">
        <f t="shared" si="111"/>
        <v xml:space="preserve"> "ZTF19aaipdvk",</v>
      </c>
      <c r="M3202" t="s">
        <v>12001</v>
      </c>
      <c r="N3202" t="s">
        <v>8431</v>
      </c>
      <c r="O3202" t="s">
        <v>8248</v>
      </c>
    </row>
    <row r="3203" spans="1:15" x14ac:dyDescent="0.2">
      <c r="A3203" t="s">
        <v>0</v>
      </c>
      <c r="B3203" t="s">
        <v>3229</v>
      </c>
      <c r="C3203" t="str">
        <f t="shared" ref="C3203:C3266" si="112">B3203&amp;","</f>
        <v xml:space="preserve"> "ZTF19aaiqeha",</v>
      </c>
      <c r="M3203" t="s">
        <v>12002</v>
      </c>
      <c r="N3203" t="s">
        <v>8261</v>
      </c>
      <c r="O3203" t="s">
        <v>8248</v>
      </c>
    </row>
    <row r="3204" spans="1:15" x14ac:dyDescent="0.2">
      <c r="A3204" t="s">
        <v>0</v>
      </c>
      <c r="B3204" t="s">
        <v>3230</v>
      </c>
      <c r="C3204" t="str">
        <f t="shared" si="112"/>
        <v xml:space="preserve"> "ZTF19aajwhkz",</v>
      </c>
      <c r="M3204" t="s">
        <v>12003</v>
      </c>
      <c r="N3204" t="s">
        <v>8432</v>
      </c>
      <c r="O3204" t="s">
        <v>8248</v>
      </c>
    </row>
    <row r="3205" spans="1:15" x14ac:dyDescent="0.2">
      <c r="A3205" t="s">
        <v>0</v>
      </c>
      <c r="B3205" t="s">
        <v>3231</v>
      </c>
      <c r="C3205" t="str">
        <f t="shared" si="112"/>
        <v xml:space="preserve"> "ZTF19aajxbzj",</v>
      </c>
      <c r="M3205" t="s">
        <v>12004</v>
      </c>
      <c r="N3205" t="s">
        <v>8424</v>
      </c>
      <c r="O3205" t="s">
        <v>8248</v>
      </c>
    </row>
    <row r="3206" spans="1:15" x14ac:dyDescent="0.2">
      <c r="A3206" t="s">
        <v>0</v>
      </c>
      <c r="B3206" t="s">
        <v>3232</v>
      </c>
      <c r="C3206" t="str">
        <f t="shared" si="112"/>
        <v xml:space="preserve"> "ZTF19aajypmu",</v>
      </c>
      <c r="M3206" t="s">
        <v>12005</v>
      </c>
      <c r="N3206" t="s">
        <v>8295</v>
      </c>
      <c r="O3206" t="s">
        <v>8248</v>
      </c>
    </row>
    <row r="3207" spans="1:15" x14ac:dyDescent="0.2">
      <c r="A3207" t="s">
        <v>0</v>
      </c>
      <c r="B3207" t="s">
        <v>3233</v>
      </c>
      <c r="C3207" t="str">
        <f t="shared" si="112"/>
        <v xml:space="preserve"> "ZTF19aajzdtd",</v>
      </c>
      <c r="M3207" t="s">
        <v>12006</v>
      </c>
      <c r="N3207" t="s">
        <v>8425</v>
      </c>
      <c r="O3207" t="s">
        <v>8248</v>
      </c>
    </row>
    <row r="3208" spans="1:15" x14ac:dyDescent="0.2">
      <c r="A3208" t="s">
        <v>0</v>
      </c>
      <c r="B3208" t="s">
        <v>3234</v>
      </c>
      <c r="C3208" t="str">
        <f t="shared" si="112"/>
        <v xml:space="preserve"> "ZTF19aakiwxn",</v>
      </c>
      <c r="M3208" t="s">
        <v>12007</v>
      </c>
      <c r="N3208" t="s">
        <v>8424</v>
      </c>
      <c r="O3208" t="s">
        <v>8248</v>
      </c>
    </row>
    <row r="3209" spans="1:15" x14ac:dyDescent="0.2">
      <c r="A3209" t="s">
        <v>0</v>
      </c>
      <c r="B3209" t="s">
        <v>3235</v>
      </c>
      <c r="C3209" t="str">
        <f t="shared" si="112"/>
        <v xml:space="preserve"> "ZTF19aakiwzk",</v>
      </c>
      <c r="M3209" t="s">
        <v>12008</v>
      </c>
      <c r="N3209" t="s">
        <v>8247</v>
      </c>
      <c r="O3209" t="s">
        <v>8248</v>
      </c>
    </row>
    <row r="3210" spans="1:15" x14ac:dyDescent="0.2">
      <c r="A3210" t="s">
        <v>0</v>
      </c>
      <c r="B3210" t="s">
        <v>3236</v>
      </c>
      <c r="C3210" t="str">
        <f t="shared" si="112"/>
        <v xml:space="preserve"> "ZTF19aaklqsn",</v>
      </c>
      <c r="M3210" t="s">
        <v>12009</v>
      </c>
      <c r="N3210" t="s">
        <v>8389</v>
      </c>
      <c r="O3210" t="s">
        <v>8248</v>
      </c>
    </row>
    <row r="3211" spans="1:15" x14ac:dyDescent="0.2">
      <c r="A3211" t="s">
        <v>0</v>
      </c>
      <c r="B3211" t="s">
        <v>3237</v>
      </c>
      <c r="C3211" t="str">
        <f t="shared" si="112"/>
        <v xml:space="preserve"> "ZTF19aakpmly",</v>
      </c>
      <c r="M3211" t="s">
        <v>12010</v>
      </c>
      <c r="N3211" t="s">
        <v>8319</v>
      </c>
      <c r="O3211" t="s">
        <v>8248</v>
      </c>
    </row>
    <row r="3212" spans="1:15" x14ac:dyDescent="0.2">
      <c r="A3212" t="s">
        <v>0</v>
      </c>
      <c r="B3212" t="s">
        <v>3238</v>
      </c>
      <c r="C3212" t="str">
        <f t="shared" si="112"/>
        <v xml:space="preserve"> "ZTF19aakqwvd",</v>
      </c>
      <c r="M3212" t="s">
        <v>12011</v>
      </c>
      <c r="N3212" t="s">
        <v>8424</v>
      </c>
      <c r="O3212" t="s">
        <v>8248</v>
      </c>
    </row>
    <row r="3213" spans="1:15" x14ac:dyDescent="0.2">
      <c r="A3213" t="s">
        <v>0</v>
      </c>
      <c r="B3213" t="s">
        <v>3239</v>
      </c>
      <c r="C3213" t="str">
        <f t="shared" si="112"/>
        <v xml:space="preserve"> "ZTF19aakrnil",</v>
      </c>
      <c r="M3213" t="s">
        <v>12012</v>
      </c>
      <c r="N3213" t="s">
        <v>8430</v>
      </c>
      <c r="O3213" t="s">
        <v>8248</v>
      </c>
    </row>
    <row r="3214" spans="1:15" x14ac:dyDescent="0.2">
      <c r="A3214" t="s">
        <v>0</v>
      </c>
      <c r="B3214" t="s">
        <v>3240</v>
      </c>
      <c r="C3214" t="str">
        <f t="shared" si="112"/>
        <v xml:space="preserve"> "ZTF19aaktjqb",</v>
      </c>
      <c r="M3214" t="s">
        <v>12013</v>
      </c>
      <c r="N3214" t="s">
        <v>8313</v>
      </c>
      <c r="O3214" t="s">
        <v>8248</v>
      </c>
    </row>
    <row r="3215" spans="1:15" x14ac:dyDescent="0.2">
      <c r="A3215" t="s">
        <v>0</v>
      </c>
      <c r="B3215" t="s">
        <v>3241</v>
      </c>
      <c r="C3215" t="str">
        <f t="shared" si="112"/>
        <v xml:space="preserve"> "ZTF19aaktjqq",</v>
      </c>
      <c r="M3215" t="s">
        <v>12014</v>
      </c>
      <c r="N3215" t="s">
        <v>8296</v>
      </c>
      <c r="O3215" t="s">
        <v>8248</v>
      </c>
    </row>
    <row r="3216" spans="1:15" x14ac:dyDescent="0.2">
      <c r="A3216" t="s">
        <v>0</v>
      </c>
      <c r="B3216" t="s">
        <v>3242</v>
      </c>
      <c r="C3216" t="str">
        <f t="shared" si="112"/>
        <v xml:space="preserve"> "ZTF19aakvywk",</v>
      </c>
      <c r="M3216" t="s">
        <v>12015</v>
      </c>
      <c r="N3216" t="s">
        <v>8429</v>
      </c>
      <c r="O3216" t="s">
        <v>8248</v>
      </c>
    </row>
    <row r="3217" spans="1:15" x14ac:dyDescent="0.2">
      <c r="A3217" t="s">
        <v>0</v>
      </c>
      <c r="B3217" t="s">
        <v>3243</v>
      </c>
      <c r="C3217" t="str">
        <f t="shared" si="112"/>
        <v xml:space="preserve"> "ZTF19aakvzco",</v>
      </c>
      <c r="M3217" t="s">
        <v>12016</v>
      </c>
      <c r="N3217" t="s">
        <v>8434</v>
      </c>
      <c r="O3217" t="s">
        <v>8248</v>
      </c>
    </row>
    <row r="3218" spans="1:15" x14ac:dyDescent="0.2">
      <c r="A3218" t="s">
        <v>0</v>
      </c>
      <c r="B3218" t="s">
        <v>3244</v>
      </c>
      <c r="C3218" t="str">
        <f t="shared" si="112"/>
        <v xml:space="preserve"> "ZTF19aakxiwm",</v>
      </c>
      <c r="M3218" t="s">
        <v>12017</v>
      </c>
      <c r="N3218" t="s">
        <v>8435</v>
      </c>
      <c r="O3218" t="s">
        <v>8248</v>
      </c>
    </row>
    <row r="3219" spans="1:15" x14ac:dyDescent="0.2">
      <c r="A3219" t="s">
        <v>0</v>
      </c>
      <c r="B3219" t="s">
        <v>3245</v>
      </c>
      <c r="C3219" t="str">
        <f t="shared" si="112"/>
        <v xml:space="preserve"> "ZTF19aakxobs",</v>
      </c>
      <c r="M3219" t="s">
        <v>12018</v>
      </c>
      <c r="N3219" t="s">
        <v>8434</v>
      </c>
      <c r="O3219" t="s">
        <v>8248</v>
      </c>
    </row>
    <row r="3220" spans="1:15" x14ac:dyDescent="0.2">
      <c r="A3220" t="s">
        <v>0</v>
      </c>
      <c r="B3220" t="s">
        <v>3246</v>
      </c>
      <c r="C3220" t="str">
        <f t="shared" si="112"/>
        <v xml:space="preserve"> "ZTF19aakzbdx",</v>
      </c>
      <c r="M3220" t="s">
        <v>12019</v>
      </c>
      <c r="N3220" t="s">
        <v>8319</v>
      </c>
      <c r="O3220" t="s">
        <v>8248</v>
      </c>
    </row>
    <row r="3221" spans="1:15" x14ac:dyDescent="0.2">
      <c r="A3221" t="s">
        <v>0</v>
      </c>
      <c r="B3221" t="s">
        <v>3247</v>
      </c>
      <c r="C3221" t="str">
        <f t="shared" si="112"/>
        <v xml:space="preserve"> "ZTF19aalaqnn",</v>
      </c>
      <c r="M3221" t="s">
        <v>12020</v>
      </c>
      <c r="N3221" t="s">
        <v>8415</v>
      </c>
      <c r="O3221" t="s">
        <v>8248</v>
      </c>
    </row>
    <row r="3222" spans="1:15" x14ac:dyDescent="0.2">
      <c r="A3222" t="s">
        <v>0</v>
      </c>
      <c r="B3222" t="s">
        <v>3248</v>
      </c>
      <c r="C3222" t="str">
        <f t="shared" si="112"/>
        <v xml:space="preserve"> "ZTF19aalawyd",</v>
      </c>
      <c r="M3222" t="s">
        <v>12006</v>
      </c>
      <c r="N3222" t="s">
        <v>8434</v>
      </c>
      <c r="O3222" t="s">
        <v>8248</v>
      </c>
    </row>
    <row r="3223" spans="1:15" x14ac:dyDescent="0.2">
      <c r="A3223" t="s">
        <v>0</v>
      </c>
      <c r="B3223" t="s">
        <v>3249</v>
      </c>
      <c r="C3223" t="str">
        <f t="shared" si="112"/>
        <v xml:space="preserve"> "ZTF19aalbbou",</v>
      </c>
      <c r="M3223" t="s">
        <v>12007</v>
      </c>
      <c r="N3223" t="s">
        <v>8429</v>
      </c>
      <c r="O3223" t="s">
        <v>8248</v>
      </c>
    </row>
    <row r="3224" spans="1:15" x14ac:dyDescent="0.2">
      <c r="A3224" t="s">
        <v>0</v>
      </c>
      <c r="B3224" t="s">
        <v>3250</v>
      </c>
      <c r="C3224" t="str">
        <f t="shared" si="112"/>
        <v xml:space="preserve"> "ZTF19aalbeww",</v>
      </c>
      <c r="M3224" t="s">
        <v>12021</v>
      </c>
      <c r="N3224" t="s">
        <v>8418</v>
      </c>
      <c r="O3224" t="s">
        <v>8248</v>
      </c>
    </row>
    <row r="3225" spans="1:15" x14ac:dyDescent="0.2">
      <c r="A3225" t="s">
        <v>0</v>
      </c>
      <c r="B3225" t="s">
        <v>3251</v>
      </c>
      <c r="C3225" t="str">
        <f t="shared" si="112"/>
        <v xml:space="preserve"> "ZTF19aalbfeb",</v>
      </c>
      <c r="M3225" t="s">
        <v>12022</v>
      </c>
      <c r="N3225" t="s">
        <v>8431</v>
      </c>
      <c r="O3225" t="s">
        <v>8248</v>
      </c>
    </row>
    <row r="3226" spans="1:15" x14ac:dyDescent="0.2">
      <c r="A3226" t="s">
        <v>0</v>
      </c>
      <c r="B3226" t="s">
        <v>3252</v>
      </c>
      <c r="C3226" t="str">
        <f t="shared" si="112"/>
        <v xml:space="preserve"> "ZTF19aalbjbg",</v>
      </c>
      <c r="M3226" t="s">
        <v>12023</v>
      </c>
      <c r="N3226" t="s">
        <v>8413</v>
      </c>
      <c r="O3226" t="s">
        <v>8248</v>
      </c>
    </row>
    <row r="3227" spans="1:15" x14ac:dyDescent="0.2">
      <c r="A3227" t="s">
        <v>0</v>
      </c>
      <c r="B3227" t="s">
        <v>3253</v>
      </c>
      <c r="C3227" t="str">
        <f t="shared" si="112"/>
        <v xml:space="preserve"> "ZTF19aalbjwb",</v>
      </c>
      <c r="M3227" t="s">
        <v>12024</v>
      </c>
      <c r="N3227" t="s">
        <v>8429</v>
      </c>
      <c r="O3227" t="s">
        <v>8248</v>
      </c>
    </row>
    <row r="3228" spans="1:15" x14ac:dyDescent="0.2">
      <c r="A3228" t="s">
        <v>0</v>
      </c>
      <c r="B3228" t="s">
        <v>3254</v>
      </c>
      <c r="C3228" t="str">
        <f t="shared" si="112"/>
        <v xml:space="preserve"> "ZTF19aalbpit",</v>
      </c>
      <c r="M3228" t="s">
        <v>12025</v>
      </c>
      <c r="N3228" t="s">
        <v>8306</v>
      </c>
      <c r="O3228" t="s">
        <v>8248</v>
      </c>
    </row>
    <row r="3229" spans="1:15" x14ac:dyDescent="0.2">
      <c r="A3229" t="s">
        <v>0</v>
      </c>
      <c r="B3229" t="s">
        <v>3255</v>
      </c>
      <c r="C3229" t="str">
        <f t="shared" si="112"/>
        <v xml:space="preserve"> "ZTF19aalbqtm",</v>
      </c>
      <c r="M3229" t="s">
        <v>12026</v>
      </c>
      <c r="N3229" t="s">
        <v>8322</v>
      </c>
      <c r="O3229" t="s">
        <v>8248</v>
      </c>
    </row>
    <row r="3230" spans="1:15" x14ac:dyDescent="0.2">
      <c r="A3230" t="s">
        <v>0</v>
      </c>
      <c r="B3230" t="s">
        <v>3256</v>
      </c>
      <c r="C3230" t="str">
        <f t="shared" si="112"/>
        <v xml:space="preserve"> "ZTF19aalbrkq",</v>
      </c>
      <c r="M3230" t="s">
        <v>12027</v>
      </c>
      <c r="N3230" t="s">
        <v>8431</v>
      </c>
      <c r="O3230" t="s">
        <v>8248</v>
      </c>
    </row>
    <row r="3231" spans="1:15" x14ac:dyDescent="0.2">
      <c r="A3231" t="s">
        <v>0</v>
      </c>
      <c r="B3231" t="s">
        <v>3257</v>
      </c>
      <c r="C3231" t="str">
        <f t="shared" si="112"/>
        <v xml:space="preserve"> "ZTF19aalbxrc",</v>
      </c>
      <c r="M3231" t="s">
        <v>12028</v>
      </c>
      <c r="N3231" t="s">
        <v>8294</v>
      </c>
      <c r="O3231" t="s">
        <v>8248</v>
      </c>
    </row>
    <row r="3232" spans="1:15" x14ac:dyDescent="0.2">
      <c r="A3232" t="s">
        <v>0</v>
      </c>
      <c r="B3232" t="s">
        <v>3258</v>
      </c>
      <c r="C3232" t="str">
        <f t="shared" si="112"/>
        <v xml:space="preserve"> "ZTF19aalcctw",</v>
      </c>
      <c r="M3232" t="s">
        <v>12029</v>
      </c>
      <c r="N3232" t="s">
        <v>8434</v>
      </c>
      <c r="O3232" t="s">
        <v>8248</v>
      </c>
    </row>
    <row r="3233" spans="1:15" x14ac:dyDescent="0.2">
      <c r="A3233" t="s">
        <v>0</v>
      </c>
      <c r="B3233" t="s">
        <v>3259</v>
      </c>
      <c r="C3233" t="str">
        <f t="shared" si="112"/>
        <v xml:space="preserve"> "ZTF19aalckkl",</v>
      </c>
      <c r="M3233" t="s">
        <v>12030</v>
      </c>
      <c r="N3233" t="s">
        <v>8430</v>
      </c>
      <c r="O3233" t="s">
        <v>8248</v>
      </c>
    </row>
    <row r="3234" spans="1:15" x14ac:dyDescent="0.2">
      <c r="A3234" t="s">
        <v>0</v>
      </c>
      <c r="B3234" t="s">
        <v>3260</v>
      </c>
      <c r="C3234" t="str">
        <f t="shared" si="112"/>
        <v xml:space="preserve"> "ZTF19aalcuxd",</v>
      </c>
      <c r="M3234" t="s">
        <v>12031</v>
      </c>
      <c r="N3234" t="s">
        <v>8431</v>
      </c>
      <c r="O3234" t="s">
        <v>8248</v>
      </c>
    </row>
    <row r="3235" spans="1:15" x14ac:dyDescent="0.2">
      <c r="A3235" t="s">
        <v>0</v>
      </c>
      <c r="B3235" t="s">
        <v>3261</v>
      </c>
      <c r="C3235" t="str">
        <f t="shared" si="112"/>
        <v xml:space="preserve"> "ZTF19aaleokc",</v>
      </c>
      <c r="M3235" t="s">
        <v>12032</v>
      </c>
      <c r="N3235" t="s">
        <v>8329</v>
      </c>
      <c r="O3235" t="s">
        <v>8248</v>
      </c>
    </row>
    <row r="3236" spans="1:15" x14ac:dyDescent="0.2">
      <c r="A3236" t="s">
        <v>0</v>
      </c>
      <c r="B3236" t="s">
        <v>3262</v>
      </c>
      <c r="C3236" t="str">
        <f t="shared" si="112"/>
        <v xml:space="preserve"> "ZTF19aaleqvl",</v>
      </c>
      <c r="M3236" t="s">
        <v>12033</v>
      </c>
      <c r="N3236" t="s">
        <v>8431</v>
      </c>
      <c r="O3236" t="s">
        <v>8248</v>
      </c>
    </row>
    <row r="3237" spans="1:15" x14ac:dyDescent="0.2">
      <c r="A3237" t="s">
        <v>0</v>
      </c>
      <c r="B3237" t="s">
        <v>3263</v>
      </c>
      <c r="C3237" t="str">
        <f t="shared" si="112"/>
        <v xml:space="preserve"> "ZTF19aaletsm",</v>
      </c>
      <c r="M3237" t="s">
        <v>12034</v>
      </c>
      <c r="N3237" t="s">
        <v>8313</v>
      </c>
      <c r="O3237" t="s">
        <v>8248</v>
      </c>
    </row>
    <row r="3238" spans="1:15" x14ac:dyDescent="0.2">
      <c r="A3238" t="s">
        <v>0</v>
      </c>
      <c r="B3238" t="s">
        <v>3264</v>
      </c>
      <c r="C3238" t="str">
        <f t="shared" si="112"/>
        <v xml:space="preserve"> "ZTF19aalexbk",</v>
      </c>
      <c r="M3238" t="s">
        <v>12035</v>
      </c>
      <c r="N3238" t="s">
        <v>8429</v>
      </c>
      <c r="O3238" t="s">
        <v>8248</v>
      </c>
    </row>
    <row r="3239" spans="1:15" x14ac:dyDescent="0.2">
      <c r="A3239" t="s">
        <v>0</v>
      </c>
      <c r="B3239" t="s">
        <v>3265</v>
      </c>
      <c r="C3239" t="str">
        <f t="shared" si="112"/>
        <v xml:space="preserve"> "ZTF19aallymz",</v>
      </c>
      <c r="M3239" t="s">
        <v>12036</v>
      </c>
      <c r="N3239" t="s">
        <v>8430</v>
      </c>
      <c r="O3239" t="s">
        <v>8248</v>
      </c>
    </row>
    <row r="3240" spans="1:15" x14ac:dyDescent="0.2">
      <c r="A3240" t="s">
        <v>0</v>
      </c>
      <c r="B3240" t="s">
        <v>3266</v>
      </c>
      <c r="C3240" t="str">
        <f t="shared" si="112"/>
        <v xml:space="preserve"> "ZTF19aaltuhw",</v>
      </c>
      <c r="M3240" t="s">
        <v>11993</v>
      </c>
      <c r="N3240" t="s">
        <v>8428</v>
      </c>
      <c r="O3240" t="s">
        <v>8248</v>
      </c>
    </row>
    <row r="3241" spans="1:15" x14ac:dyDescent="0.2">
      <c r="A3241" t="s">
        <v>0</v>
      </c>
      <c r="B3241" t="s">
        <v>3267</v>
      </c>
      <c r="C3241" t="str">
        <f t="shared" si="112"/>
        <v xml:space="preserve"> "ZTF19aalvyea",</v>
      </c>
      <c r="M3241" t="s">
        <v>12037</v>
      </c>
      <c r="N3241" t="s">
        <v>8425</v>
      </c>
      <c r="O3241" t="s">
        <v>8248</v>
      </c>
    </row>
    <row r="3242" spans="1:15" x14ac:dyDescent="0.2">
      <c r="A3242" t="s">
        <v>0</v>
      </c>
      <c r="B3242" t="s">
        <v>3268</v>
      </c>
      <c r="C3242" t="str">
        <f t="shared" si="112"/>
        <v xml:space="preserve"> "ZTF19aalwrst",</v>
      </c>
      <c r="M3242" t="s">
        <v>12038</v>
      </c>
      <c r="N3242" t="s">
        <v>8431</v>
      </c>
      <c r="O3242" t="s">
        <v>8248</v>
      </c>
    </row>
    <row r="3243" spans="1:15" x14ac:dyDescent="0.2">
      <c r="A3243" t="s">
        <v>0</v>
      </c>
      <c r="B3243" t="s">
        <v>3269</v>
      </c>
      <c r="C3243" t="str">
        <f t="shared" si="112"/>
        <v xml:space="preserve"> "ZTF19aalycra",</v>
      </c>
      <c r="M3243" t="s">
        <v>12039</v>
      </c>
      <c r="N3243" t="s">
        <v>8294</v>
      </c>
      <c r="O3243" t="s">
        <v>8248</v>
      </c>
    </row>
    <row r="3244" spans="1:15" x14ac:dyDescent="0.2">
      <c r="A3244" t="s">
        <v>0</v>
      </c>
      <c r="B3244" t="s">
        <v>3270</v>
      </c>
      <c r="C3244" t="str">
        <f t="shared" si="112"/>
        <v xml:space="preserve"> "ZTF19aalyuuf",</v>
      </c>
      <c r="M3244" t="s">
        <v>12040</v>
      </c>
      <c r="N3244" t="s">
        <v>8425</v>
      </c>
      <c r="O3244" t="s">
        <v>8248</v>
      </c>
    </row>
    <row r="3245" spans="1:15" x14ac:dyDescent="0.2">
      <c r="A3245" t="s">
        <v>0</v>
      </c>
      <c r="B3245" t="s">
        <v>3271</v>
      </c>
      <c r="C3245" t="str">
        <f t="shared" si="112"/>
        <v xml:space="preserve"> "ZTF19aalyvgo",</v>
      </c>
      <c r="M3245" t="s">
        <v>12041</v>
      </c>
      <c r="N3245" t="s">
        <v>8431</v>
      </c>
      <c r="O3245" t="s">
        <v>8248</v>
      </c>
    </row>
    <row r="3246" spans="1:15" x14ac:dyDescent="0.2">
      <c r="A3246" t="s">
        <v>0</v>
      </c>
      <c r="B3246" t="s">
        <v>3272</v>
      </c>
      <c r="C3246" t="str">
        <f t="shared" si="112"/>
        <v xml:space="preserve"> "ZTF19aalzjpx",</v>
      </c>
      <c r="M3246" t="s">
        <v>12042</v>
      </c>
      <c r="N3246" t="s">
        <v>8434</v>
      </c>
      <c r="O3246" t="s">
        <v>8248</v>
      </c>
    </row>
    <row r="3247" spans="1:15" x14ac:dyDescent="0.2">
      <c r="A3247" t="s">
        <v>0</v>
      </c>
      <c r="B3247" t="s">
        <v>3273</v>
      </c>
      <c r="C3247" t="str">
        <f t="shared" si="112"/>
        <v xml:space="preserve"> "ZTF19aalzmbo",</v>
      </c>
      <c r="M3247" t="s">
        <v>8877</v>
      </c>
      <c r="N3247" t="s">
        <v>8293</v>
      </c>
      <c r="O3247" t="s">
        <v>8250</v>
      </c>
    </row>
    <row r="3248" spans="1:15" x14ac:dyDescent="0.2">
      <c r="A3248" t="s">
        <v>0</v>
      </c>
      <c r="B3248" t="s">
        <v>3274</v>
      </c>
      <c r="C3248" t="str">
        <f t="shared" si="112"/>
        <v xml:space="preserve"> "ZTF19aalzmfi",</v>
      </c>
      <c r="M3248" t="s">
        <v>12043</v>
      </c>
      <c r="N3248" t="s">
        <v>8357</v>
      </c>
      <c r="O3248" t="s">
        <v>8250</v>
      </c>
    </row>
    <row r="3249" spans="1:15" x14ac:dyDescent="0.2">
      <c r="A3249" t="s">
        <v>0</v>
      </c>
      <c r="B3249" t="s">
        <v>3275</v>
      </c>
      <c r="C3249" t="str">
        <f t="shared" si="112"/>
        <v xml:space="preserve"> "ZTF19aalzrmu",</v>
      </c>
      <c r="M3249" t="s">
        <v>12044</v>
      </c>
      <c r="N3249" t="s">
        <v>8417</v>
      </c>
      <c r="O3249" t="s">
        <v>8250</v>
      </c>
    </row>
    <row r="3250" spans="1:15" x14ac:dyDescent="0.2">
      <c r="A3250" t="s">
        <v>0</v>
      </c>
      <c r="B3250" t="s">
        <v>3276</v>
      </c>
      <c r="C3250" t="str">
        <f t="shared" si="112"/>
        <v xml:space="preserve"> "ZTF19aamblzs",</v>
      </c>
      <c r="M3250" t="s">
        <v>12045</v>
      </c>
      <c r="N3250" t="s">
        <v>8359</v>
      </c>
      <c r="O3250" t="s">
        <v>8250</v>
      </c>
    </row>
    <row r="3251" spans="1:15" x14ac:dyDescent="0.2">
      <c r="A3251" t="s">
        <v>0</v>
      </c>
      <c r="B3251" t="s">
        <v>3277</v>
      </c>
      <c r="C3251" t="str">
        <f t="shared" si="112"/>
        <v xml:space="preserve"> "ZTF19aamfnpy",</v>
      </c>
      <c r="M3251" t="s">
        <v>12046</v>
      </c>
      <c r="N3251" t="s">
        <v>8276</v>
      </c>
      <c r="O3251" t="s">
        <v>8248</v>
      </c>
    </row>
    <row r="3252" spans="1:15" x14ac:dyDescent="0.2">
      <c r="A3252" t="s">
        <v>0</v>
      </c>
      <c r="B3252" t="s">
        <v>3278</v>
      </c>
      <c r="C3252" t="str">
        <f t="shared" si="112"/>
        <v xml:space="preserve"> "ZTF19aamfztf",</v>
      </c>
      <c r="M3252" t="s">
        <v>8871</v>
      </c>
      <c r="N3252" t="s">
        <v>8374</v>
      </c>
      <c r="O3252" t="s">
        <v>8250</v>
      </c>
    </row>
    <row r="3253" spans="1:15" x14ac:dyDescent="0.2">
      <c r="A3253" t="s">
        <v>0</v>
      </c>
      <c r="B3253" t="s">
        <v>3279</v>
      </c>
      <c r="C3253" t="str">
        <f t="shared" si="112"/>
        <v xml:space="preserve"> "ZTF19aamhboy",</v>
      </c>
      <c r="M3253" t="s">
        <v>12047</v>
      </c>
      <c r="N3253" t="s">
        <v>8435</v>
      </c>
      <c r="O3253" t="s">
        <v>8248</v>
      </c>
    </row>
    <row r="3254" spans="1:15" x14ac:dyDescent="0.2">
      <c r="A3254" t="s">
        <v>0</v>
      </c>
      <c r="B3254" t="s">
        <v>3280</v>
      </c>
      <c r="C3254" t="str">
        <f t="shared" si="112"/>
        <v xml:space="preserve"> "ZTF19aamhcbe",</v>
      </c>
      <c r="M3254" t="s">
        <v>12048</v>
      </c>
      <c r="N3254" t="s">
        <v>8304</v>
      </c>
      <c r="O3254" t="s">
        <v>8248</v>
      </c>
    </row>
    <row r="3255" spans="1:15" x14ac:dyDescent="0.2">
      <c r="A3255" t="s">
        <v>0</v>
      </c>
      <c r="B3255" t="s">
        <v>3281</v>
      </c>
      <c r="C3255" t="str">
        <f t="shared" si="112"/>
        <v xml:space="preserve"> "ZTF19aamhdtm",</v>
      </c>
      <c r="M3255" t="s">
        <v>12049</v>
      </c>
      <c r="N3255" t="s">
        <v>8281</v>
      </c>
      <c r="O3255" t="s">
        <v>8248</v>
      </c>
    </row>
    <row r="3256" spans="1:15" x14ac:dyDescent="0.2">
      <c r="A3256" t="s">
        <v>0</v>
      </c>
      <c r="B3256" t="s">
        <v>3282</v>
      </c>
      <c r="C3256" t="str">
        <f t="shared" si="112"/>
        <v xml:space="preserve"> "ZTF19aamhfih",</v>
      </c>
      <c r="M3256" t="s">
        <v>11717</v>
      </c>
      <c r="N3256" t="s">
        <v>8345</v>
      </c>
      <c r="O3256" t="s">
        <v>8250</v>
      </c>
    </row>
    <row r="3257" spans="1:15" x14ac:dyDescent="0.2">
      <c r="A3257" t="s">
        <v>0</v>
      </c>
      <c r="B3257" t="s">
        <v>3283</v>
      </c>
      <c r="C3257" t="str">
        <f t="shared" si="112"/>
        <v xml:space="preserve"> "ZTF19aamhhvh",</v>
      </c>
      <c r="M3257" t="s">
        <v>12050</v>
      </c>
      <c r="N3257" t="s">
        <v>8327</v>
      </c>
      <c r="O3257" t="s">
        <v>8248</v>
      </c>
    </row>
    <row r="3258" spans="1:15" x14ac:dyDescent="0.2">
      <c r="A3258" t="s">
        <v>0</v>
      </c>
      <c r="B3258" t="s">
        <v>3284</v>
      </c>
      <c r="C3258" t="str">
        <f t="shared" si="112"/>
        <v xml:space="preserve"> "ZTF19aamhllr",</v>
      </c>
      <c r="M3258" t="s">
        <v>12051</v>
      </c>
      <c r="N3258" t="s">
        <v>8310</v>
      </c>
      <c r="O3258" t="s">
        <v>8248</v>
      </c>
    </row>
    <row r="3259" spans="1:15" x14ac:dyDescent="0.2">
      <c r="A3259" t="s">
        <v>0</v>
      </c>
      <c r="B3259" t="s">
        <v>3285</v>
      </c>
      <c r="C3259" t="str">
        <f t="shared" si="112"/>
        <v xml:space="preserve"> "ZTF19aamhnxm",</v>
      </c>
      <c r="M3259" t="s">
        <v>12052</v>
      </c>
      <c r="N3259" t="s">
        <v>8301</v>
      </c>
      <c r="O3259" t="s">
        <v>8248</v>
      </c>
    </row>
    <row r="3260" spans="1:15" x14ac:dyDescent="0.2">
      <c r="A3260" t="s">
        <v>0</v>
      </c>
      <c r="B3260" t="s">
        <v>3286</v>
      </c>
      <c r="C3260" t="str">
        <f t="shared" si="112"/>
        <v xml:space="preserve"> "ZTF19aamktqq",</v>
      </c>
      <c r="M3260" t="s">
        <v>12053</v>
      </c>
      <c r="N3260" t="s">
        <v>8289</v>
      </c>
      <c r="O3260" t="s">
        <v>8248</v>
      </c>
    </row>
    <row r="3261" spans="1:15" x14ac:dyDescent="0.2">
      <c r="A3261" t="s">
        <v>0</v>
      </c>
      <c r="B3261" t="s">
        <v>3287</v>
      </c>
      <c r="C3261" t="str">
        <f t="shared" si="112"/>
        <v xml:space="preserve"> "ZTF19aamkvzd",</v>
      </c>
      <c r="M3261" t="s">
        <v>12054</v>
      </c>
      <c r="N3261" t="s">
        <v>8389</v>
      </c>
      <c r="O3261" t="s">
        <v>8248</v>
      </c>
    </row>
    <row r="3262" spans="1:15" x14ac:dyDescent="0.2">
      <c r="A3262" t="s">
        <v>0</v>
      </c>
      <c r="B3262" t="s">
        <v>3288</v>
      </c>
      <c r="C3262" t="str">
        <f t="shared" si="112"/>
        <v xml:space="preserve"> "ZTF19aamlawe",</v>
      </c>
      <c r="M3262" t="s">
        <v>12055</v>
      </c>
      <c r="N3262" t="s">
        <v>8322</v>
      </c>
      <c r="O3262" t="s">
        <v>8248</v>
      </c>
    </row>
    <row r="3263" spans="1:15" x14ac:dyDescent="0.2">
      <c r="A3263" t="s">
        <v>0</v>
      </c>
      <c r="B3263" t="s">
        <v>3289</v>
      </c>
      <c r="C3263" t="str">
        <f t="shared" si="112"/>
        <v xml:space="preserve"> "ZTF19aamlfbo",</v>
      </c>
      <c r="M3263" t="s">
        <v>12056</v>
      </c>
      <c r="N3263" t="s">
        <v>8295</v>
      </c>
      <c r="O3263" t="s">
        <v>8248</v>
      </c>
    </row>
    <row r="3264" spans="1:15" x14ac:dyDescent="0.2">
      <c r="A3264" t="s">
        <v>0</v>
      </c>
      <c r="B3264" t="s">
        <v>3290</v>
      </c>
      <c r="C3264" t="str">
        <f t="shared" si="112"/>
        <v xml:space="preserve"> "ZTF19aammxyo",</v>
      </c>
      <c r="M3264" t="s">
        <v>12057</v>
      </c>
      <c r="N3264" t="s">
        <v>8301</v>
      </c>
      <c r="O3264" t="s">
        <v>8248</v>
      </c>
    </row>
    <row r="3265" spans="1:15" x14ac:dyDescent="0.2">
      <c r="A3265" t="s">
        <v>0</v>
      </c>
      <c r="B3265" t="s">
        <v>3291</v>
      </c>
      <c r="C3265" t="str">
        <f t="shared" si="112"/>
        <v xml:space="preserve"> "ZTF19aamovhy",</v>
      </c>
      <c r="M3265" t="s">
        <v>12058</v>
      </c>
      <c r="N3265" t="s">
        <v>8322</v>
      </c>
      <c r="O3265" t="s">
        <v>8248</v>
      </c>
    </row>
    <row r="3266" spans="1:15" x14ac:dyDescent="0.2">
      <c r="A3266" t="s">
        <v>0</v>
      </c>
      <c r="B3266" t="s">
        <v>3292</v>
      </c>
      <c r="C3266" t="str">
        <f t="shared" si="112"/>
        <v xml:space="preserve"> "ZTF19aamoxyh",</v>
      </c>
      <c r="M3266" t="s">
        <v>12059</v>
      </c>
      <c r="N3266" t="s">
        <v>8434</v>
      </c>
      <c r="O3266" t="s">
        <v>8248</v>
      </c>
    </row>
    <row r="3267" spans="1:15" x14ac:dyDescent="0.2">
      <c r="A3267" t="s">
        <v>0</v>
      </c>
      <c r="B3267" t="s">
        <v>3293</v>
      </c>
      <c r="C3267" t="str">
        <f t="shared" ref="C3267:C3330" si="113">B3267&amp;","</f>
        <v xml:space="preserve"> "ZTF19aamqevk",</v>
      </c>
      <c r="M3267" t="s">
        <v>12060</v>
      </c>
      <c r="N3267" t="s">
        <v>8306</v>
      </c>
      <c r="O3267" t="s">
        <v>8248</v>
      </c>
    </row>
    <row r="3268" spans="1:15" x14ac:dyDescent="0.2">
      <c r="A3268" t="s">
        <v>0</v>
      </c>
      <c r="B3268" t="s">
        <v>3294</v>
      </c>
      <c r="C3268" t="str">
        <f t="shared" si="113"/>
        <v xml:space="preserve"> "ZTF19aamqlnt",</v>
      </c>
      <c r="M3268" t="s">
        <v>12061</v>
      </c>
      <c r="N3268" t="s">
        <v>8434</v>
      </c>
      <c r="O3268" t="s">
        <v>8248</v>
      </c>
    </row>
    <row r="3269" spans="1:15" x14ac:dyDescent="0.2">
      <c r="A3269" t="s">
        <v>0</v>
      </c>
      <c r="B3269" t="s">
        <v>3295</v>
      </c>
      <c r="C3269" t="str">
        <f t="shared" si="113"/>
        <v xml:space="preserve"> "ZTF19aamqtex",</v>
      </c>
      <c r="M3269" t="s">
        <v>12062</v>
      </c>
      <c r="N3269" t="s">
        <v>8303</v>
      </c>
      <c r="O3269" t="s">
        <v>8248</v>
      </c>
    </row>
    <row r="3270" spans="1:15" x14ac:dyDescent="0.2">
      <c r="A3270" t="s">
        <v>0</v>
      </c>
      <c r="B3270" t="s">
        <v>3296</v>
      </c>
      <c r="C3270" t="str">
        <f t="shared" si="113"/>
        <v xml:space="preserve"> "ZTF19aamqvrf",</v>
      </c>
      <c r="M3270" t="s">
        <v>12063</v>
      </c>
      <c r="N3270" t="s">
        <v>8434</v>
      </c>
      <c r="O3270" t="s">
        <v>8248</v>
      </c>
    </row>
    <row r="3271" spans="1:15" x14ac:dyDescent="0.2">
      <c r="A3271" t="s">
        <v>0</v>
      </c>
      <c r="B3271" t="s">
        <v>3297</v>
      </c>
      <c r="C3271" t="str">
        <f t="shared" si="113"/>
        <v xml:space="preserve"> "ZTF19aamqzgw",</v>
      </c>
      <c r="M3271" t="s">
        <v>12064</v>
      </c>
      <c r="N3271" t="s">
        <v>8284</v>
      </c>
      <c r="O3271" t="s">
        <v>8248</v>
      </c>
    </row>
    <row r="3272" spans="1:15" x14ac:dyDescent="0.2">
      <c r="A3272" t="s">
        <v>0</v>
      </c>
      <c r="B3272" t="s">
        <v>3298</v>
      </c>
      <c r="C3272" t="str">
        <f t="shared" si="113"/>
        <v xml:space="preserve"> "ZTF19aamrcxh",</v>
      </c>
      <c r="M3272" t="s">
        <v>12065</v>
      </c>
      <c r="N3272" t="s">
        <v>8429</v>
      </c>
      <c r="O3272" t="s">
        <v>8248</v>
      </c>
    </row>
    <row r="3273" spans="1:15" x14ac:dyDescent="0.2">
      <c r="A3273" t="s">
        <v>0</v>
      </c>
      <c r="B3273" t="s">
        <v>3299</v>
      </c>
      <c r="C3273" t="str">
        <f t="shared" si="113"/>
        <v xml:space="preserve"> "ZTF19aamrdgh",</v>
      </c>
      <c r="M3273" t="s">
        <v>12066</v>
      </c>
      <c r="N3273" t="s">
        <v>8294</v>
      </c>
      <c r="O3273" t="s">
        <v>8248</v>
      </c>
    </row>
    <row r="3274" spans="1:15" x14ac:dyDescent="0.2">
      <c r="A3274" t="s">
        <v>0</v>
      </c>
      <c r="B3274" t="s">
        <v>3300</v>
      </c>
      <c r="C3274" t="str">
        <f t="shared" si="113"/>
        <v xml:space="preserve"> "ZTF19aamryqm",</v>
      </c>
      <c r="M3274" t="s">
        <v>12048</v>
      </c>
      <c r="N3274" t="s">
        <v>8313</v>
      </c>
      <c r="O3274" t="s">
        <v>8248</v>
      </c>
    </row>
    <row r="3275" spans="1:15" x14ac:dyDescent="0.2">
      <c r="A3275" t="s">
        <v>0</v>
      </c>
      <c r="B3275" t="s">
        <v>3301</v>
      </c>
      <c r="C3275" t="str">
        <f t="shared" si="113"/>
        <v xml:space="preserve"> "ZTF19aamsoze",</v>
      </c>
      <c r="M3275" t="s">
        <v>12049</v>
      </c>
      <c r="N3275" t="s">
        <v>8389</v>
      </c>
      <c r="O3275" t="s">
        <v>8248</v>
      </c>
    </row>
    <row r="3276" spans="1:15" x14ac:dyDescent="0.2">
      <c r="A3276" t="s">
        <v>0</v>
      </c>
      <c r="B3276" t="s">
        <v>3302</v>
      </c>
      <c r="C3276" t="str">
        <f t="shared" si="113"/>
        <v xml:space="preserve"> "ZTF19aamvlvk",</v>
      </c>
      <c r="M3276" t="s">
        <v>8555</v>
      </c>
      <c r="N3276" t="s">
        <v>8431</v>
      </c>
      <c r="O3276" t="s">
        <v>8248</v>
      </c>
    </row>
    <row r="3277" spans="1:15" x14ac:dyDescent="0.2">
      <c r="A3277" t="s">
        <v>0</v>
      </c>
      <c r="B3277" t="s">
        <v>3303</v>
      </c>
      <c r="C3277" t="str">
        <f t="shared" si="113"/>
        <v xml:space="preserve"> "ZTF19aanejaq",</v>
      </c>
      <c r="M3277" t="s">
        <v>12067</v>
      </c>
      <c r="N3277" t="s">
        <v>8430</v>
      </c>
      <c r="O3277" t="s">
        <v>8248</v>
      </c>
    </row>
    <row r="3278" spans="1:15" x14ac:dyDescent="0.2">
      <c r="A3278" t="s">
        <v>0</v>
      </c>
      <c r="B3278" t="s">
        <v>3304</v>
      </c>
      <c r="C3278" t="str">
        <f t="shared" si="113"/>
        <v xml:space="preserve"> "ZTF19aanekcn",</v>
      </c>
      <c r="M3278" t="s">
        <v>12068</v>
      </c>
      <c r="N3278" t="s">
        <v>8425</v>
      </c>
      <c r="O3278" t="s">
        <v>8248</v>
      </c>
    </row>
    <row r="3279" spans="1:15" x14ac:dyDescent="0.2">
      <c r="A3279" t="s">
        <v>0</v>
      </c>
      <c r="B3279" t="s">
        <v>3305</v>
      </c>
      <c r="C3279" t="str">
        <f t="shared" si="113"/>
        <v xml:space="preserve"> "ZTF19aanenxx",</v>
      </c>
      <c r="M3279" t="s">
        <v>12069</v>
      </c>
      <c r="N3279" t="s">
        <v>8434</v>
      </c>
      <c r="O3279" t="s">
        <v>8248</v>
      </c>
    </row>
    <row r="3280" spans="1:15" x14ac:dyDescent="0.2">
      <c r="A3280" t="s">
        <v>0</v>
      </c>
      <c r="B3280" t="s">
        <v>3306</v>
      </c>
      <c r="C3280" t="str">
        <f t="shared" si="113"/>
        <v xml:space="preserve"> "ZTF19aanfgzw",</v>
      </c>
      <c r="M3280" t="s">
        <v>12070</v>
      </c>
      <c r="N3280" t="s">
        <v>8432</v>
      </c>
      <c r="O3280" t="s">
        <v>8248</v>
      </c>
    </row>
    <row r="3281" spans="1:15" x14ac:dyDescent="0.2">
      <c r="A3281" t="s">
        <v>0</v>
      </c>
      <c r="B3281" t="s">
        <v>3307</v>
      </c>
      <c r="C3281" t="str">
        <f t="shared" si="113"/>
        <v xml:space="preserve"> "ZTF19aanfkym",</v>
      </c>
      <c r="M3281" t="s">
        <v>12071</v>
      </c>
      <c r="N3281" t="s">
        <v>8429</v>
      </c>
      <c r="O3281" t="s">
        <v>8248</v>
      </c>
    </row>
    <row r="3282" spans="1:15" x14ac:dyDescent="0.2">
      <c r="A3282" t="s">
        <v>0</v>
      </c>
      <c r="B3282" t="s">
        <v>3308</v>
      </c>
      <c r="C3282" t="str">
        <f t="shared" si="113"/>
        <v xml:space="preserve"> "ZTF19aanfvys",</v>
      </c>
      <c r="M3282" t="s">
        <v>12072</v>
      </c>
      <c r="N3282" t="s">
        <v>8425</v>
      </c>
      <c r="O3282" t="s">
        <v>8248</v>
      </c>
    </row>
    <row r="3283" spans="1:15" x14ac:dyDescent="0.2">
      <c r="A3283" t="s">
        <v>0</v>
      </c>
      <c r="B3283" t="s">
        <v>3309</v>
      </c>
      <c r="C3283" t="str">
        <f t="shared" si="113"/>
        <v xml:space="preserve"> "ZTF19aangcvc",</v>
      </c>
      <c r="M3283" t="s">
        <v>12073</v>
      </c>
      <c r="N3283" t="s">
        <v>8430</v>
      </c>
      <c r="O3283" t="s">
        <v>8248</v>
      </c>
    </row>
    <row r="3284" spans="1:15" x14ac:dyDescent="0.2">
      <c r="A3284" t="s">
        <v>0</v>
      </c>
      <c r="B3284" t="s">
        <v>3310</v>
      </c>
      <c r="C3284" t="str">
        <f t="shared" si="113"/>
        <v xml:space="preserve"> "ZTF19aanhmgj",</v>
      </c>
      <c r="M3284" t="s">
        <v>12074</v>
      </c>
      <c r="N3284" t="s">
        <v>8434</v>
      </c>
      <c r="O3284" t="s">
        <v>8248</v>
      </c>
    </row>
    <row r="3285" spans="1:15" x14ac:dyDescent="0.2">
      <c r="A3285" t="s">
        <v>0</v>
      </c>
      <c r="B3285" t="s">
        <v>3311</v>
      </c>
      <c r="C3285" t="str">
        <f t="shared" si="113"/>
        <v xml:space="preserve"> "ZTF19aannmmx",</v>
      </c>
      <c r="M3285" t="s">
        <v>12075</v>
      </c>
      <c r="N3285" t="s">
        <v>8430</v>
      </c>
      <c r="O3285" t="s">
        <v>8248</v>
      </c>
    </row>
    <row r="3286" spans="1:15" x14ac:dyDescent="0.2">
      <c r="A3286" t="s">
        <v>0</v>
      </c>
      <c r="B3286" t="s">
        <v>3312</v>
      </c>
      <c r="C3286" t="str">
        <f t="shared" si="113"/>
        <v xml:space="preserve"> "ZTF19aanompc",</v>
      </c>
      <c r="M3286" t="s">
        <v>12076</v>
      </c>
      <c r="N3286" t="s">
        <v>8277</v>
      </c>
      <c r="O3286" t="s">
        <v>8248</v>
      </c>
    </row>
    <row r="3287" spans="1:15" x14ac:dyDescent="0.2">
      <c r="A3287" t="s">
        <v>0</v>
      </c>
      <c r="B3287" t="s">
        <v>3313</v>
      </c>
      <c r="C3287" t="str">
        <f t="shared" si="113"/>
        <v xml:space="preserve"> "ZTF19aanrpfz",</v>
      </c>
      <c r="M3287" t="s">
        <v>12077</v>
      </c>
      <c r="N3287" t="s">
        <v>8435</v>
      </c>
      <c r="O3287" t="s">
        <v>8248</v>
      </c>
    </row>
    <row r="3288" spans="1:15" x14ac:dyDescent="0.2">
      <c r="A3288" t="s">
        <v>0</v>
      </c>
      <c r="B3288" t="s">
        <v>3314</v>
      </c>
      <c r="C3288" t="str">
        <f t="shared" si="113"/>
        <v xml:space="preserve"> "ZTF19aanvipk",</v>
      </c>
      <c r="M3288" t="s">
        <v>12078</v>
      </c>
      <c r="N3288" t="s">
        <v>8313</v>
      </c>
      <c r="O3288" t="s">
        <v>8248</v>
      </c>
    </row>
    <row r="3289" spans="1:15" x14ac:dyDescent="0.2">
      <c r="A3289" t="s">
        <v>0</v>
      </c>
      <c r="B3289" t="s">
        <v>3315</v>
      </c>
      <c r="C3289" t="str">
        <f t="shared" si="113"/>
        <v xml:space="preserve"> "ZTF19aanvjaa",</v>
      </c>
      <c r="M3289" t="s">
        <v>12079</v>
      </c>
      <c r="N3289" t="s">
        <v>8320</v>
      </c>
      <c r="O3289" t="s">
        <v>8248</v>
      </c>
    </row>
    <row r="3290" spans="1:15" x14ac:dyDescent="0.2">
      <c r="A3290" t="s">
        <v>0</v>
      </c>
      <c r="B3290" t="s">
        <v>3316</v>
      </c>
      <c r="C3290" t="str">
        <f t="shared" si="113"/>
        <v xml:space="preserve"> "ZTF19aanxcpk",</v>
      </c>
      <c r="M3290" t="s">
        <v>12080</v>
      </c>
      <c r="N3290" t="s">
        <v>8277</v>
      </c>
      <c r="O3290" t="s">
        <v>8248</v>
      </c>
    </row>
    <row r="3291" spans="1:15" x14ac:dyDescent="0.2">
      <c r="A3291" t="s">
        <v>0</v>
      </c>
      <c r="B3291" t="s">
        <v>3317</v>
      </c>
      <c r="C3291" t="str">
        <f t="shared" si="113"/>
        <v xml:space="preserve"> "ZTF19aanxzdt",</v>
      </c>
      <c r="M3291" t="s">
        <v>12081</v>
      </c>
      <c r="N3291" t="s">
        <v>8313</v>
      </c>
      <c r="O3291" t="s">
        <v>8248</v>
      </c>
    </row>
    <row r="3292" spans="1:15" x14ac:dyDescent="0.2">
      <c r="A3292" t="s">
        <v>0</v>
      </c>
      <c r="B3292" t="s">
        <v>3318</v>
      </c>
      <c r="C3292" t="str">
        <f t="shared" si="113"/>
        <v xml:space="preserve"> "ZTF19aanybzv",</v>
      </c>
      <c r="M3292" t="s">
        <v>12082</v>
      </c>
      <c r="N3292" t="s">
        <v>8432</v>
      </c>
      <c r="O3292" t="s">
        <v>8248</v>
      </c>
    </row>
    <row r="3293" spans="1:15" x14ac:dyDescent="0.2">
      <c r="A3293" t="s">
        <v>0</v>
      </c>
      <c r="B3293" t="s">
        <v>3319</v>
      </c>
      <c r="C3293" t="str">
        <f t="shared" si="113"/>
        <v xml:space="preserve"> "ZTF19aanyuek",</v>
      </c>
      <c r="M3293" t="s">
        <v>12083</v>
      </c>
      <c r="N3293" t="s">
        <v>8432</v>
      </c>
      <c r="O3293" t="s">
        <v>8248</v>
      </c>
    </row>
    <row r="3294" spans="1:15" x14ac:dyDescent="0.2">
      <c r="A3294" t="s">
        <v>0</v>
      </c>
      <c r="B3294" t="s">
        <v>3320</v>
      </c>
      <c r="C3294" t="str">
        <f t="shared" si="113"/>
        <v xml:space="preserve"> "ZTF19aaobroz",</v>
      </c>
      <c r="M3294" t="s">
        <v>12084</v>
      </c>
      <c r="N3294" t="s">
        <v>8434</v>
      </c>
      <c r="O3294" t="s">
        <v>8248</v>
      </c>
    </row>
    <row r="3295" spans="1:15" x14ac:dyDescent="0.2">
      <c r="A3295" t="s">
        <v>0</v>
      </c>
      <c r="B3295" t="s">
        <v>3321</v>
      </c>
      <c r="C3295" t="str">
        <f t="shared" si="113"/>
        <v xml:space="preserve"> "ZTF19aaokars",</v>
      </c>
      <c r="M3295" t="s">
        <v>12085</v>
      </c>
      <c r="N3295" t="s">
        <v>8389</v>
      </c>
      <c r="O3295" t="s">
        <v>8248</v>
      </c>
    </row>
    <row r="3296" spans="1:15" x14ac:dyDescent="0.2">
      <c r="A3296" t="s">
        <v>0</v>
      </c>
      <c r="B3296" t="s">
        <v>3322</v>
      </c>
      <c r="C3296" t="str">
        <f t="shared" si="113"/>
        <v xml:space="preserve"> "ZTF19aaozmlb",</v>
      </c>
      <c r="M3296" t="s">
        <v>12086</v>
      </c>
      <c r="N3296" t="s">
        <v>8434</v>
      </c>
      <c r="O3296" t="s">
        <v>8248</v>
      </c>
    </row>
    <row r="3297" spans="1:15" x14ac:dyDescent="0.2">
      <c r="A3297" t="s">
        <v>0</v>
      </c>
      <c r="B3297" t="s">
        <v>3323</v>
      </c>
      <c r="C3297" t="str">
        <f t="shared" si="113"/>
        <v xml:space="preserve"> "ZTF19aapaiww",</v>
      </c>
      <c r="M3297" t="s">
        <v>12087</v>
      </c>
      <c r="N3297" t="s">
        <v>8425</v>
      </c>
      <c r="O3297" t="s">
        <v>8248</v>
      </c>
    </row>
    <row r="3298" spans="1:15" x14ac:dyDescent="0.2">
      <c r="A3298" t="s">
        <v>0</v>
      </c>
      <c r="B3298" t="s">
        <v>3324</v>
      </c>
      <c r="C3298" t="str">
        <f t="shared" si="113"/>
        <v xml:space="preserve"> "ZTF19aapfhrd",</v>
      </c>
      <c r="M3298" t="s">
        <v>12088</v>
      </c>
      <c r="N3298" t="s">
        <v>8435</v>
      </c>
      <c r="O3298" t="s">
        <v>8248</v>
      </c>
    </row>
    <row r="3299" spans="1:15" x14ac:dyDescent="0.2">
      <c r="A3299" t="s">
        <v>0</v>
      </c>
      <c r="B3299" t="s">
        <v>3325</v>
      </c>
      <c r="C3299" t="str">
        <f t="shared" si="113"/>
        <v xml:space="preserve"> "ZTF19aapfyxs",</v>
      </c>
      <c r="M3299" t="s">
        <v>12089</v>
      </c>
      <c r="N3299" t="s">
        <v>8320</v>
      </c>
      <c r="O3299" t="s">
        <v>8248</v>
      </c>
    </row>
    <row r="3300" spans="1:15" x14ac:dyDescent="0.2">
      <c r="A3300" t="s">
        <v>0</v>
      </c>
      <c r="B3300" t="s">
        <v>3326</v>
      </c>
      <c r="C3300" t="str">
        <f t="shared" si="113"/>
        <v xml:space="preserve"> "ZTF19aaprgcu",</v>
      </c>
      <c r="M3300" t="s">
        <v>12090</v>
      </c>
      <c r="N3300" t="s">
        <v>8434</v>
      </c>
      <c r="O3300" t="s">
        <v>8248</v>
      </c>
    </row>
    <row r="3301" spans="1:15" x14ac:dyDescent="0.2">
      <c r="A3301" t="s">
        <v>0</v>
      </c>
      <c r="B3301" t="s">
        <v>3327</v>
      </c>
      <c r="C3301" t="str">
        <f t="shared" si="113"/>
        <v xml:space="preserve"> "ZTF19aaprwoq",</v>
      </c>
      <c r="M3301" t="s">
        <v>12091</v>
      </c>
      <c r="N3301" t="s">
        <v>8432</v>
      </c>
      <c r="O3301" t="s">
        <v>8248</v>
      </c>
    </row>
    <row r="3302" spans="1:15" x14ac:dyDescent="0.2">
      <c r="A3302" t="s">
        <v>0</v>
      </c>
      <c r="B3302" t="s">
        <v>3328</v>
      </c>
      <c r="C3302" t="str">
        <f t="shared" si="113"/>
        <v xml:space="preserve"> "ZTF19aaprxfz",</v>
      </c>
      <c r="M3302" t="s">
        <v>12092</v>
      </c>
      <c r="N3302" t="s">
        <v>8424</v>
      </c>
      <c r="O3302" t="s">
        <v>8248</v>
      </c>
    </row>
    <row r="3303" spans="1:15" x14ac:dyDescent="0.2">
      <c r="A3303" t="s">
        <v>0</v>
      </c>
      <c r="B3303" t="s">
        <v>3329</v>
      </c>
      <c r="C3303" t="str">
        <f t="shared" si="113"/>
        <v xml:space="preserve"> "ZTF19aaqewkd",</v>
      </c>
      <c r="M3303" t="s">
        <v>12093</v>
      </c>
      <c r="N3303" t="s">
        <v>8432</v>
      </c>
      <c r="O3303" t="s">
        <v>8248</v>
      </c>
    </row>
    <row r="3304" spans="1:15" x14ac:dyDescent="0.2">
      <c r="A3304" t="s">
        <v>0</v>
      </c>
      <c r="B3304" t="s">
        <v>3330</v>
      </c>
      <c r="C3304" t="str">
        <f t="shared" si="113"/>
        <v xml:space="preserve"> "ZTF19aaqfxob",</v>
      </c>
      <c r="M3304" t="s">
        <v>12094</v>
      </c>
      <c r="N3304" t="s">
        <v>8321</v>
      </c>
      <c r="O3304" t="s">
        <v>8248</v>
      </c>
    </row>
    <row r="3305" spans="1:15" x14ac:dyDescent="0.2">
      <c r="A3305" t="s">
        <v>0</v>
      </c>
      <c r="B3305" t="s">
        <v>3331</v>
      </c>
      <c r="C3305" t="str">
        <f t="shared" si="113"/>
        <v xml:space="preserve"> "ZTF19aaqtpyv",</v>
      </c>
      <c r="M3305" t="s">
        <v>12095</v>
      </c>
      <c r="N3305" t="s">
        <v>8296</v>
      </c>
      <c r="O3305" t="s">
        <v>8248</v>
      </c>
    </row>
    <row r="3306" spans="1:15" x14ac:dyDescent="0.2">
      <c r="A3306" t="s">
        <v>0</v>
      </c>
      <c r="B3306" t="s">
        <v>3332</v>
      </c>
      <c r="C3306" t="str">
        <f t="shared" si="113"/>
        <v xml:space="preserve"> "ZTF19aaqtpzt",</v>
      </c>
      <c r="M3306" t="s">
        <v>12096</v>
      </c>
      <c r="N3306" t="s">
        <v>8431</v>
      </c>
      <c r="O3306" t="s">
        <v>8248</v>
      </c>
    </row>
    <row r="3307" spans="1:15" x14ac:dyDescent="0.2">
      <c r="A3307" t="s">
        <v>0</v>
      </c>
      <c r="B3307" t="s">
        <v>3333</v>
      </c>
      <c r="C3307" t="str">
        <f t="shared" si="113"/>
        <v xml:space="preserve"> "ZTF19aaqtsky",</v>
      </c>
      <c r="M3307" t="s">
        <v>12097</v>
      </c>
      <c r="N3307" t="s">
        <v>8429</v>
      </c>
      <c r="O3307" t="s">
        <v>8248</v>
      </c>
    </row>
    <row r="3308" spans="1:15" x14ac:dyDescent="0.2">
      <c r="A3308" t="s">
        <v>0</v>
      </c>
      <c r="B3308" t="s">
        <v>3334</v>
      </c>
      <c r="C3308" t="str">
        <f t="shared" si="113"/>
        <v xml:space="preserve"> "ZTF19aarfbbv",</v>
      </c>
      <c r="M3308" t="s">
        <v>11917</v>
      </c>
      <c r="N3308" t="s">
        <v>8425</v>
      </c>
      <c r="O3308" t="s">
        <v>8248</v>
      </c>
    </row>
    <row r="3309" spans="1:15" x14ac:dyDescent="0.2">
      <c r="A3309" t="s">
        <v>0</v>
      </c>
      <c r="B3309" t="s">
        <v>3335</v>
      </c>
      <c r="C3309" t="str">
        <f t="shared" si="113"/>
        <v xml:space="preserve"> "ZTF19aarfcnd",</v>
      </c>
      <c r="M3309" t="s">
        <v>12098</v>
      </c>
      <c r="N3309" t="s">
        <v>8435</v>
      </c>
      <c r="O3309" t="s">
        <v>8248</v>
      </c>
    </row>
    <row r="3310" spans="1:15" x14ac:dyDescent="0.2">
      <c r="A3310" t="s">
        <v>0</v>
      </c>
      <c r="B3310" t="s">
        <v>3336</v>
      </c>
      <c r="C3310" t="str">
        <f t="shared" si="113"/>
        <v xml:space="preserve"> "ZTF19aarfrev",</v>
      </c>
      <c r="M3310" t="s">
        <v>12099</v>
      </c>
      <c r="N3310" t="s">
        <v>8424</v>
      </c>
      <c r="O3310" t="s">
        <v>8248</v>
      </c>
    </row>
    <row r="3311" spans="1:15" x14ac:dyDescent="0.2">
      <c r="A3311" t="s">
        <v>0</v>
      </c>
      <c r="B3311" t="s">
        <v>3337</v>
      </c>
      <c r="C3311" t="str">
        <f t="shared" si="113"/>
        <v xml:space="preserve"> "ZTF19aarhslx",</v>
      </c>
      <c r="M3311" t="s">
        <v>12100</v>
      </c>
      <c r="N3311" t="s">
        <v>8429</v>
      </c>
      <c r="O3311" t="s">
        <v>8248</v>
      </c>
    </row>
    <row r="3312" spans="1:15" x14ac:dyDescent="0.2">
      <c r="A3312" t="s">
        <v>0</v>
      </c>
      <c r="B3312" t="s">
        <v>3338</v>
      </c>
      <c r="C3312" t="str">
        <f t="shared" si="113"/>
        <v xml:space="preserve"> "ZTF19aarizlu",</v>
      </c>
      <c r="M3312" t="s">
        <v>12101</v>
      </c>
      <c r="N3312" t="s">
        <v>8424</v>
      </c>
      <c r="O3312" t="s">
        <v>8248</v>
      </c>
    </row>
    <row r="3313" spans="1:15" x14ac:dyDescent="0.2">
      <c r="A3313" t="s">
        <v>0</v>
      </c>
      <c r="B3313" t="s">
        <v>3339</v>
      </c>
      <c r="C3313" t="str">
        <f t="shared" si="113"/>
        <v xml:space="preserve"> "ZTF19aarmqdg",</v>
      </c>
      <c r="M3313" t="s">
        <v>12102</v>
      </c>
      <c r="N3313" t="s">
        <v>8429</v>
      </c>
      <c r="O3313" t="s">
        <v>8248</v>
      </c>
    </row>
    <row r="3314" spans="1:15" x14ac:dyDescent="0.2">
      <c r="A3314" t="s">
        <v>0</v>
      </c>
      <c r="B3314" t="s">
        <v>3340</v>
      </c>
      <c r="C3314" t="str">
        <f t="shared" si="113"/>
        <v xml:space="preserve"> "ZTF19aarqdlx",</v>
      </c>
      <c r="M3314" t="s">
        <v>12103</v>
      </c>
      <c r="N3314" t="s">
        <v>8319</v>
      </c>
      <c r="O3314" t="s">
        <v>8248</v>
      </c>
    </row>
    <row r="3315" spans="1:15" x14ac:dyDescent="0.2">
      <c r="A3315" t="s">
        <v>0</v>
      </c>
      <c r="B3315" t="s">
        <v>3341</v>
      </c>
      <c r="C3315" t="str">
        <f t="shared" si="113"/>
        <v xml:space="preserve"> "ZTF19aascdla",</v>
      </c>
      <c r="M3315" t="s">
        <v>12104</v>
      </c>
      <c r="N3315" t="s">
        <v>8432</v>
      </c>
      <c r="O3315" t="s">
        <v>8248</v>
      </c>
    </row>
    <row r="3316" spans="1:15" x14ac:dyDescent="0.2">
      <c r="A3316" t="s">
        <v>0</v>
      </c>
      <c r="B3316" t="s">
        <v>3342</v>
      </c>
      <c r="C3316" t="str">
        <f t="shared" si="113"/>
        <v xml:space="preserve"> "ZTF19aascizf",</v>
      </c>
      <c r="M3316" t="s">
        <v>12105</v>
      </c>
      <c r="N3316" t="s">
        <v>8287</v>
      </c>
      <c r="O3316" t="s">
        <v>8248</v>
      </c>
    </row>
    <row r="3317" spans="1:15" x14ac:dyDescent="0.2">
      <c r="A3317" t="s">
        <v>0</v>
      </c>
      <c r="B3317" t="s">
        <v>3343</v>
      </c>
      <c r="C3317" t="str">
        <f t="shared" si="113"/>
        <v xml:space="preserve"> "ZTF19aascusd",</v>
      </c>
      <c r="M3317" t="s">
        <v>12106</v>
      </c>
      <c r="N3317" t="s">
        <v>8432</v>
      </c>
      <c r="O3317" t="s">
        <v>8248</v>
      </c>
    </row>
    <row r="3318" spans="1:15" x14ac:dyDescent="0.2">
      <c r="A3318" t="s">
        <v>0</v>
      </c>
      <c r="B3318" t="s">
        <v>3344</v>
      </c>
      <c r="C3318" t="str">
        <f t="shared" si="113"/>
        <v xml:space="preserve"> "ZTF19aasdhpu",</v>
      </c>
      <c r="M3318" t="s">
        <v>12107</v>
      </c>
      <c r="N3318" t="s">
        <v>8435</v>
      </c>
      <c r="O3318" t="s">
        <v>8248</v>
      </c>
    </row>
    <row r="3319" spans="1:15" x14ac:dyDescent="0.2">
      <c r="A3319" t="s">
        <v>0</v>
      </c>
      <c r="B3319" t="s">
        <v>3345</v>
      </c>
      <c r="C3319" t="str">
        <f t="shared" si="113"/>
        <v xml:space="preserve"> "ZTF19aasekez",</v>
      </c>
      <c r="M3319" t="s">
        <v>12108</v>
      </c>
      <c r="N3319" t="s">
        <v>8435</v>
      </c>
      <c r="O3319" t="s">
        <v>8248</v>
      </c>
    </row>
    <row r="3320" spans="1:15" x14ac:dyDescent="0.2">
      <c r="A3320" t="s">
        <v>0</v>
      </c>
      <c r="B3320" t="s">
        <v>3346</v>
      </c>
      <c r="C3320" t="str">
        <f t="shared" si="113"/>
        <v xml:space="preserve"> "ZTF19aaseygy",</v>
      </c>
      <c r="M3320" t="s">
        <v>12109</v>
      </c>
      <c r="N3320" t="s">
        <v>8424</v>
      </c>
      <c r="O3320" t="s">
        <v>8248</v>
      </c>
    </row>
    <row r="3321" spans="1:15" x14ac:dyDescent="0.2">
      <c r="A3321" t="s">
        <v>0</v>
      </c>
      <c r="B3321" t="s">
        <v>3347</v>
      </c>
      <c r="C3321" t="str">
        <f t="shared" si="113"/>
        <v xml:space="preserve"> "ZTF19aasjbmj",</v>
      </c>
      <c r="M3321" t="s">
        <v>12110</v>
      </c>
      <c r="N3321" t="s">
        <v>8434</v>
      </c>
      <c r="O3321" t="s">
        <v>8248</v>
      </c>
    </row>
    <row r="3322" spans="1:15" x14ac:dyDescent="0.2">
      <c r="A3322" t="s">
        <v>0</v>
      </c>
      <c r="B3322" t="s">
        <v>3348</v>
      </c>
      <c r="C3322" t="str">
        <f t="shared" si="113"/>
        <v xml:space="preserve"> "ZTF19aaslobe",</v>
      </c>
      <c r="M3322" t="s">
        <v>12111</v>
      </c>
      <c r="N3322" t="s">
        <v>8434</v>
      </c>
      <c r="O3322" t="s">
        <v>8248</v>
      </c>
    </row>
    <row r="3323" spans="1:15" x14ac:dyDescent="0.2">
      <c r="A3323" t="s">
        <v>0</v>
      </c>
      <c r="B3323" t="s">
        <v>3349</v>
      </c>
      <c r="C3323" t="str">
        <f t="shared" si="113"/>
        <v xml:space="preserve"> "ZTF19aaslovr",</v>
      </c>
      <c r="M3323" t="s">
        <v>12112</v>
      </c>
      <c r="N3323" t="s">
        <v>8428</v>
      </c>
      <c r="O3323" t="s">
        <v>8248</v>
      </c>
    </row>
    <row r="3324" spans="1:15" x14ac:dyDescent="0.2">
      <c r="A3324" t="s">
        <v>0</v>
      </c>
      <c r="B3324" t="s">
        <v>3350</v>
      </c>
      <c r="C3324" t="str">
        <f t="shared" si="113"/>
        <v xml:space="preserve"> "ZTF19aaslpoo",</v>
      </c>
      <c r="M3324" t="s">
        <v>12113</v>
      </c>
      <c r="N3324" t="s">
        <v>8432</v>
      </c>
      <c r="O3324" t="s">
        <v>8248</v>
      </c>
    </row>
    <row r="3325" spans="1:15" x14ac:dyDescent="0.2">
      <c r="A3325" t="s">
        <v>0</v>
      </c>
      <c r="B3325" t="s">
        <v>3351</v>
      </c>
      <c r="C3325" t="str">
        <f t="shared" si="113"/>
        <v xml:space="preserve"> "ZTF19aasltpf",</v>
      </c>
      <c r="M3325" t="s">
        <v>11959</v>
      </c>
      <c r="N3325" t="s">
        <v>8431</v>
      </c>
      <c r="O3325" t="s">
        <v>8248</v>
      </c>
    </row>
    <row r="3326" spans="1:15" x14ac:dyDescent="0.2">
      <c r="A3326" t="s">
        <v>0</v>
      </c>
      <c r="B3326" t="s">
        <v>3352</v>
      </c>
      <c r="C3326" t="str">
        <f t="shared" si="113"/>
        <v xml:space="preserve"> "ZTF19aasnlfv",</v>
      </c>
      <c r="M3326" t="s">
        <v>12114</v>
      </c>
      <c r="N3326" t="s">
        <v>8432</v>
      </c>
      <c r="O3326" t="s">
        <v>8248</v>
      </c>
    </row>
    <row r="3327" spans="1:15" x14ac:dyDescent="0.2">
      <c r="A3327" t="s">
        <v>0</v>
      </c>
      <c r="B3327" t="s">
        <v>3353</v>
      </c>
      <c r="C3327" t="str">
        <f t="shared" si="113"/>
        <v xml:space="preserve"> "ZTF19aasrfxi",</v>
      </c>
      <c r="M3327" t="s">
        <v>12115</v>
      </c>
      <c r="N3327" t="s">
        <v>8434</v>
      </c>
      <c r="O3327" t="s">
        <v>8248</v>
      </c>
    </row>
    <row r="3328" spans="1:15" x14ac:dyDescent="0.2">
      <c r="A3328" t="s">
        <v>0</v>
      </c>
      <c r="B3328" t="s">
        <v>3354</v>
      </c>
      <c r="C3328" t="str">
        <f t="shared" si="113"/>
        <v xml:space="preserve"> "ZTF19aasssug",</v>
      </c>
      <c r="M3328" t="s">
        <v>12116</v>
      </c>
      <c r="N3328" t="s">
        <v>8434</v>
      </c>
      <c r="O3328" t="s">
        <v>8248</v>
      </c>
    </row>
    <row r="3329" spans="1:15" x14ac:dyDescent="0.2">
      <c r="A3329" t="s">
        <v>0</v>
      </c>
      <c r="B3329" t="s">
        <v>3355</v>
      </c>
      <c r="C3329" t="str">
        <f t="shared" si="113"/>
        <v xml:space="preserve"> "ZTF19aatjxjz",</v>
      </c>
      <c r="M3329" t="s">
        <v>12117</v>
      </c>
      <c r="N3329" t="s">
        <v>8247</v>
      </c>
      <c r="O3329" t="s">
        <v>8250</v>
      </c>
    </row>
    <row r="3330" spans="1:15" x14ac:dyDescent="0.2">
      <c r="A3330" t="s">
        <v>0</v>
      </c>
      <c r="B3330" t="s">
        <v>3356</v>
      </c>
      <c r="C3330" t="str">
        <f t="shared" si="113"/>
        <v xml:space="preserve"> "ZTF19aatlzzk",</v>
      </c>
      <c r="M3330" t="s">
        <v>12118</v>
      </c>
      <c r="N3330" t="s">
        <v>8392</v>
      </c>
      <c r="O3330" t="s">
        <v>8250</v>
      </c>
    </row>
    <row r="3331" spans="1:15" x14ac:dyDescent="0.2">
      <c r="A3331" t="s">
        <v>0</v>
      </c>
      <c r="B3331" t="s">
        <v>3357</v>
      </c>
      <c r="C3331" t="str">
        <f t="shared" ref="C3331:C3394" si="114">B3331&amp;","</f>
        <v xml:space="preserve"> "ZTF19aatoqqe",</v>
      </c>
      <c r="M3331" t="s">
        <v>11945</v>
      </c>
      <c r="N3331" t="s">
        <v>8294</v>
      </c>
      <c r="O3331" t="s">
        <v>8248</v>
      </c>
    </row>
    <row r="3332" spans="1:15" x14ac:dyDescent="0.2">
      <c r="A3332" t="s">
        <v>0</v>
      </c>
      <c r="B3332" t="s">
        <v>3358</v>
      </c>
      <c r="C3332" t="str">
        <f t="shared" si="114"/>
        <v xml:space="preserve"> "ZTF19aatplip",</v>
      </c>
      <c r="M3332" t="s">
        <v>12119</v>
      </c>
      <c r="N3332" t="s">
        <v>8434</v>
      </c>
      <c r="O3332" t="s">
        <v>8248</v>
      </c>
    </row>
    <row r="3333" spans="1:15" x14ac:dyDescent="0.2">
      <c r="A3333" t="s">
        <v>0</v>
      </c>
      <c r="B3333" t="s">
        <v>3359</v>
      </c>
      <c r="C3333" t="str">
        <f t="shared" si="114"/>
        <v xml:space="preserve"> "ZTF19aatqddk",</v>
      </c>
      <c r="M3333" t="s">
        <v>12120</v>
      </c>
      <c r="N3333" t="s">
        <v>8429</v>
      </c>
      <c r="O3333" t="s">
        <v>8248</v>
      </c>
    </row>
    <row r="3334" spans="1:15" x14ac:dyDescent="0.2">
      <c r="A3334" t="s">
        <v>0</v>
      </c>
      <c r="B3334" t="s">
        <v>3360</v>
      </c>
      <c r="C3334" t="str">
        <f t="shared" si="114"/>
        <v xml:space="preserve"> "ZTF19aatuexu",</v>
      </c>
      <c r="M3334" t="s">
        <v>12121</v>
      </c>
      <c r="N3334" t="s">
        <v>8322</v>
      </c>
      <c r="O3334" t="s">
        <v>8248</v>
      </c>
    </row>
    <row r="3335" spans="1:15" x14ac:dyDescent="0.2">
      <c r="A3335" t="s">
        <v>0</v>
      </c>
      <c r="B3335" t="s">
        <v>3361</v>
      </c>
      <c r="C3335" t="str">
        <f t="shared" si="114"/>
        <v xml:space="preserve"> "ZTF19aatvkkh",</v>
      </c>
      <c r="M3335" t="s">
        <v>12122</v>
      </c>
      <c r="N3335" t="s">
        <v>8295</v>
      </c>
      <c r="O3335" t="s">
        <v>8248</v>
      </c>
    </row>
    <row r="3336" spans="1:15" x14ac:dyDescent="0.2">
      <c r="A3336" t="s">
        <v>0</v>
      </c>
      <c r="B3336" t="s">
        <v>3362</v>
      </c>
      <c r="C3336" t="str">
        <f t="shared" si="114"/>
        <v xml:space="preserve"> "ZTF19aatvkqk",</v>
      </c>
      <c r="M3336" t="s">
        <v>12123</v>
      </c>
      <c r="N3336" t="s">
        <v>8319</v>
      </c>
      <c r="O3336" t="s">
        <v>8248</v>
      </c>
    </row>
    <row r="3337" spans="1:15" x14ac:dyDescent="0.2">
      <c r="A3337" t="s">
        <v>0</v>
      </c>
      <c r="B3337" t="s">
        <v>3363</v>
      </c>
      <c r="C3337" t="str">
        <f t="shared" si="114"/>
        <v xml:space="preserve"> "ZTF19aatvldn",</v>
      </c>
      <c r="M3337" t="s">
        <v>12124</v>
      </c>
      <c r="N3337" t="s">
        <v>8430</v>
      </c>
      <c r="O3337" t="s">
        <v>8248</v>
      </c>
    </row>
    <row r="3338" spans="1:15" x14ac:dyDescent="0.2">
      <c r="A3338" t="s">
        <v>0</v>
      </c>
      <c r="B3338" t="s">
        <v>3364</v>
      </c>
      <c r="C3338" t="str">
        <f t="shared" si="114"/>
        <v xml:space="preserve"> "ZTF19aatvlmb",</v>
      </c>
      <c r="M3338" t="s">
        <v>12125</v>
      </c>
      <c r="N3338" t="s">
        <v>8432</v>
      </c>
      <c r="O3338" t="s">
        <v>8248</v>
      </c>
    </row>
    <row r="3339" spans="1:15" x14ac:dyDescent="0.2">
      <c r="A3339" t="s">
        <v>0</v>
      </c>
      <c r="B3339" t="s">
        <v>3365</v>
      </c>
      <c r="C3339" t="str">
        <f t="shared" si="114"/>
        <v xml:space="preserve"> "ZTF19aatvnvi",</v>
      </c>
      <c r="M3339" t="s">
        <v>12126</v>
      </c>
      <c r="N3339" t="s">
        <v>8313</v>
      </c>
      <c r="O3339" t="s">
        <v>8248</v>
      </c>
    </row>
    <row r="3340" spans="1:15" x14ac:dyDescent="0.2">
      <c r="A3340" t="s">
        <v>0</v>
      </c>
      <c r="B3340" t="s">
        <v>3366</v>
      </c>
      <c r="C3340" t="str">
        <f t="shared" si="114"/>
        <v xml:space="preserve"> "ZTF19aatxaqq",</v>
      </c>
      <c r="M3340" t="s">
        <v>12127</v>
      </c>
      <c r="N3340" t="s">
        <v>8313</v>
      </c>
      <c r="O3340" t="s">
        <v>8248</v>
      </c>
    </row>
    <row r="3341" spans="1:15" x14ac:dyDescent="0.2">
      <c r="A3341" t="s">
        <v>0</v>
      </c>
      <c r="B3341" t="s">
        <v>3367</v>
      </c>
      <c r="C3341" t="str">
        <f t="shared" si="114"/>
        <v xml:space="preserve"> "ZTF19aatyrkf",</v>
      </c>
      <c r="M3341" t="s">
        <v>12128</v>
      </c>
      <c r="N3341" t="s">
        <v>8434</v>
      </c>
      <c r="O3341" t="s">
        <v>8248</v>
      </c>
    </row>
    <row r="3342" spans="1:15" x14ac:dyDescent="0.2">
      <c r="A3342" t="s">
        <v>0</v>
      </c>
      <c r="B3342" t="s">
        <v>3368</v>
      </c>
      <c r="C3342" t="str">
        <f t="shared" si="114"/>
        <v xml:space="preserve"> "ZTF19aaueaqq",</v>
      </c>
      <c r="M3342" t="s">
        <v>12129</v>
      </c>
      <c r="N3342" t="s">
        <v>8425</v>
      </c>
      <c r="O3342" t="s">
        <v>8248</v>
      </c>
    </row>
    <row r="3343" spans="1:15" x14ac:dyDescent="0.2">
      <c r="A3343" t="s">
        <v>0</v>
      </c>
      <c r="B3343" t="s">
        <v>3369</v>
      </c>
      <c r="C3343" t="str">
        <f t="shared" si="114"/>
        <v xml:space="preserve"> "ZTF19aauezow",</v>
      </c>
      <c r="M3343" t="s">
        <v>12130</v>
      </c>
      <c r="N3343" t="s">
        <v>8434</v>
      </c>
      <c r="O3343" t="s">
        <v>8248</v>
      </c>
    </row>
    <row r="3344" spans="1:15" x14ac:dyDescent="0.2">
      <c r="A3344" t="s">
        <v>0</v>
      </c>
      <c r="B3344" t="s">
        <v>3370</v>
      </c>
      <c r="C3344" t="str">
        <f t="shared" si="114"/>
        <v xml:space="preserve"> "ZTF19aaufqeh",</v>
      </c>
      <c r="M3344" t="s">
        <v>12131</v>
      </c>
      <c r="N3344" t="s">
        <v>8424</v>
      </c>
      <c r="O3344" t="s">
        <v>8248</v>
      </c>
    </row>
    <row r="3345" spans="1:15" x14ac:dyDescent="0.2">
      <c r="A3345" t="s">
        <v>0</v>
      </c>
      <c r="B3345" t="s">
        <v>3371</v>
      </c>
      <c r="C3345" t="str">
        <f t="shared" si="114"/>
        <v xml:space="preserve"> "ZTF19aauhhkf",</v>
      </c>
      <c r="M3345" t="s">
        <v>12132</v>
      </c>
      <c r="N3345" t="s">
        <v>8430</v>
      </c>
      <c r="O3345" t="s">
        <v>8248</v>
      </c>
    </row>
    <row r="3346" spans="1:15" x14ac:dyDescent="0.2">
      <c r="A3346" t="s">
        <v>0</v>
      </c>
      <c r="B3346" t="s">
        <v>3372</v>
      </c>
      <c r="C3346" t="str">
        <f t="shared" si="114"/>
        <v xml:space="preserve"> "ZTF19aauiymq",</v>
      </c>
      <c r="M3346" t="s">
        <v>12133</v>
      </c>
      <c r="N3346" t="s">
        <v>8277</v>
      </c>
      <c r="O3346" t="s">
        <v>8248</v>
      </c>
    </row>
    <row r="3347" spans="1:15" x14ac:dyDescent="0.2">
      <c r="A3347" t="s">
        <v>0</v>
      </c>
      <c r="B3347" t="s">
        <v>3373</v>
      </c>
      <c r="C3347" t="str">
        <f t="shared" si="114"/>
        <v xml:space="preserve"> "ZTF19aaumgrw",</v>
      </c>
      <c r="M3347" t="s">
        <v>12134</v>
      </c>
      <c r="N3347" t="s">
        <v>8430</v>
      </c>
      <c r="O3347" t="s">
        <v>8248</v>
      </c>
    </row>
    <row r="3348" spans="1:15" x14ac:dyDescent="0.2">
      <c r="A3348" t="s">
        <v>0</v>
      </c>
      <c r="B3348" t="s">
        <v>3374</v>
      </c>
      <c r="C3348" t="str">
        <f t="shared" si="114"/>
        <v xml:space="preserve"> "ZTF19aauouaz",</v>
      </c>
      <c r="M3348" t="s">
        <v>12135</v>
      </c>
      <c r="N3348" t="s">
        <v>8296</v>
      </c>
      <c r="O3348" t="s">
        <v>8248</v>
      </c>
    </row>
    <row r="3349" spans="1:15" x14ac:dyDescent="0.2">
      <c r="A3349" t="s">
        <v>0</v>
      </c>
      <c r="B3349" t="s">
        <v>3375</v>
      </c>
      <c r="C3349" t="str">
        <f t="shared" si="114"/>
        <v xml:space="preserve"> "ZTF19aaviybk",</v>
      </c>
      <c r="M3349" t="s">
        <v>12136</v>
      </c>
      <c r="N3349" t="s">
        <v>8432</v>
      </c>
      <c r="O3349" t="s">
        <v>8248</v>
      </c>
    </row>
    <row r="3350" spans="1:15" x14ac:dyDescent="0.2">
      <c r="A3350" t="s">
        <v>0</v>
      </c>
      <c r="B3350" t="s">
        <v>3376</v>
      </c>
      <c r="C3350" t="str">
        <f t="shared" si="114"/>
        <v xml:space="preserve"> "ZTF19aavkahv",</v>
      </c>
      <c r="M3350" t="s">
        <v>12137</v>
      </c>
      <c r="N3350" t="s">
        <v>8435</v>
      </c>
      <c r="O3350" t="s">
        <v>8248</v>
      </c>
    </row>
    <row r="3351" spans="1:15" x14ac:dyDescent="0.2">
      <c r="A3351" t="s">
        <v>0</v>
      </c>
      <c r="B3351" t="s">
        <v>3377</v>
      </c>
      <c r="C3351" t="str">
        <f t="shared" si="114"/>
        <v xml:space="preserve"> "ZTF19aavvdim",</v>
      </c>
      <c r="M3351" t="s">
        <v>12138</v>
      </c>
      <c r="N3351" t="s">
        <v>8321</v>
      </c>
      <c r="O3351" t="s">
        <v>8248</v>
      </c>
    </row>
    <row r="3352" spans="1:15" x14ac:dyDescent="0.2">
      <c r="A3352" t="s">
        <v>0</v>
      </c>
      <c r="B3352" t="s">
        <v>3378</v>
      </c>
      <c r="C3352" t="str">
        <f t="shared" si="114"/>
        <v xml:space="preserve"> "ZTF19aavvvlr",</v>
      </c>
      <c r="M3352" t="s">
        <v>12139</v>
      </c>
      <c r="N3352" t="s">
        <v>8431</v>
      </c>
      <c r="O3352" t="s">
        <v>8248</v>
      </c>
    </row>
    <row r="3353" spans="1:15" x14ac:dyDescent="0.2">
      <c r="A3353" t="s">
        <v>0</v>
      </c>
      <c r="B3353" t="s">
        <v>3379</v>
      </c>
      <c r="C3353" t="str">
        <f t="shared" si="114"/>
        <v xml:space="preserve"> "ZTF19aavxoos",</v>
      </c>
      <c r="M3353" t="s">
        <v>12140</v>
      </c>
      <c r="N3353" t="s">
        <v>8429</v>
      </c>
      <c r="O3353" t="s">
        <v>8248</v>
      </c>
    </row>
    <row r="3354" spans="1:15" x14ac:dyDescent="0.2">
      <c r="A3354" t="s">
        <v>0</v>
      </c>
      <c r="B3354" t="s">
        <v>3380</v>
      </c>
      <c r="C3354" t="str">
        <f t="shared" si="114"/>
        <v xml:space="preserve"> "ZTF19aavxusv",</v>
      </c>
      <c r="M3354" t="s">
        <v>12141</v>
      </c>
      <c r="N3354" t="s">
        <v>8429</v>
      </c>
      <c r="O3354" t="s">
        <v>8248</v>
      </c>
    </row>
    <row r="3355" spans="1:15" x14ac:dyDescent="0.2">
      <c r="A3355" t="s">
        <v>0</v>
      </c>
      <c r="B3355" t="s">
        <v>3381</v>
      </c>
      <c r="C3355" t="str">
        <f t="shared" si="114"/>
        <v xml:space="preserve"> "ZTF19aavyebp",</v>
      </c>
      <c r="M3355" t="s">
        <v>12006</v>
      </c>
      <c r="N3355" t="s">
        <v>8432</v>
      </c>
      <c r="O3355" t="s">
        <v>8248</v>
      </c>
    </row>
    <row r="3356" spans="1:15" x14ac:dyDescent="0.2">
      <c r="A3356" t="s">
        <v>0</v>
      </c>
      <c r="B3356" t="s">
        <v>3382</v>
      </c>
      <c r="C3356" t="str">
        <f t="shared" si="114"/>
        <v xml:space="preserve"> "ZTF19aawdycm",</v>
      </c>
      <c r="M3356" t="s">
        <v>12142</v>
      </c>
      <c r="N3356" t="s">
        <v>8434</v>
      </c>
      <c r="O3356" t="s">
        <v>8248</v>
      </c>
    </row>
    <row r="3357" spans="1:15" x14ac:dyDescent="0.2">
      <c r="A3357" t="s">
        <v>0</v>
      </c>
      <c r="B3357" t="s">
        <v>3383</v>
      </c>
      <c r="C3357" t="str">
        <f t="shared" si="114"/>
        <v xml:space="preserve"> "ZTF19aaweudx",</v>
      </c>
      <c r="M3357" t="s">
        <v>12143</v>
      </c>
      <c r="N3357" t="s">
        <v>8431</v>
      </c>
      <c r="O3357" t="s">
        <v>8248</v>
      </c>
    </row>
    <row r="3358" spans="1:15" x14ac:dyDescent="0.2">
      <c r="A3358" t="s">
        <v>0</v>
      </c>
      <c r="B3358" t="s">
        <v>3384</v>
      </c>
      <c r="C3358" t="str">
        <f t="shared" si="114"/>
        <v xml:space="preserve"> "ZTF19aawfayz",</v>
      </c>
      <c r="M3358" t="s">
        <v>12144</v>
      </c>
      <c r="N3358" t="s">
        <v>8313</v>
      </c>
      <c r="O3358" t="s">
        <v>8248</v>
      </c>
    </row>
    <row r="3359" spans="1:15" x14ac:dyDescent="0.2">
      <c r="A3359" t="s">
        <v>0</v>
      </c>
      <c r="B3359" t="s">
        <v>3385</v>
      </c>
      <c r="C3359" t="str">
        <f t="shared" si="114"/>
        <v xml:space="preserve"> "ZTF19aawfxot",</v>
      </c>
      <c r="M3359" t="s">
        <v>12145</v>
      </c>
      <c r="N3359" t="s">
        <v>8428</v>
      </c>
      <c r="O3359" t="s">
        <v>8248</v>
      </c>
    </row>
    <row r="3360" spans="1:15" x14ac:dyDescent="0.2">
      <c r="A3360" t="s">
        <v>0</v>
      </c>
      <c r="B3360" t="s">
        <v>3386</v>
      </c>
      <c r="C3360" t="str">
        <f t="shared" si="114"/>
        <v xml:space="preserve"> "ZTF19aawhasi",</v>
      </c>
      <c r="M3360" t="s">
        <v>12146</v>
      </c>
      <c r="N3360" t="s">
        <v>8434</v>
      </c>
      <c r="O3360" t="s">
        <v>8248</v>
      </c>
    </row>
    <row r="3361" spans="1:15" x14ac:dyDescent="0.2">
      <c r="A3361" t="s">
        <v>0</v>
      </c>
      <c r="B3361" t="s">
        <v>3387</v>
      </c>
      <c r="C3361" t="str">
        <f t="shared" si="114"/>
        <v xml:space="preserve"> "ZTF19aawtgec",</v>
      </c>
      <c r="M3361" t="s">
        <v>12147</v>
      </c>
      <c r="N3361" t="s">
        <v>8429</v>
      </c>
      <c r="O3361" t="s">
        <v>8248</v>
      </c>
    </row>
    <row r="3362" spans="1:15" x14ac:dyDescent="0.2">
      <c r="A3362" t="s">
        <v>0</v>
      </c>
      <c r="B3362" t="s">
        <v>3388</v>
      </c>
      <c r="C3362" t="str">
        <f t="shared" si="114"/>
        <v xml:space="preserve"> "ZTF19aaxddvj",</v>
      </c>
      <c r="M3362" t="s">
        <v>12148</v>
      </c>
      <c r="N3362" t="s">
        <v>8319</v>
      </c>
      <c r="O3362" t="s">
        <v>8248</v>
      </c>
    </row>
    <row r="3363" spans="1:15" x14ac:dyDescent="0.2">
      <c r="A3363" t="s">
        <v>0</v>
      </c>
      <c r="B3363" t="s">
        <v>3389</v>
      </c>
      <c r="C3363" t="str">
        <f t="shared" si="114"/>
        <v xml:space="preserve"> "ZTF19aaxdijn",</v>
      </c>
      <c r="M3363" t="s">
        <v>12149</v>
      </c>
      <c r="N3363" t="s">
        <v>8432</v>
      </c>
      <c r="O3363" t="s">
        <v>8248</v>
      </c>
    </row>
    <row r="3364" spans="1:15" x14ac:dyDescent="0.2">
      <c r="A3364" t="s">
        <v>0</v>
      </c>
      <c r="B3364" t="s">
        <v>3390</v>
      </c>
      <c r="C3364" t="str">
        <f t="shared" si="114"/>
        <v xml:space="preserve"> "ZTF19aaxdiju",</v>
      </c>
      <c r="M3364" t="s">
        <v>12150</v>
      </c>
      <c r="N3364" t="s">
        <v>8430</v>
      </c>
      <c r="O3364" t="s">
        <v>8248</v>
      </c>
    </row>
    <row r="3365" spans="1:15" x14ac:dyDescent="0.2">
      <c r="A3365" t="s">
        <v>0</v>
      </c>
      <c r="B3365" t="s">
        <v>3391</v>
      </c>
      <c r="C3365" t="str">
        <f t="shared" si="114"/>
        <v xml:space="preserve"> "ZTF19aaxdlot",</v>
      </c>
      <c r="M3365" t="s">
        <v>12151</v>
      </c>
      <c r="N3365" t="s">
        <v>8434</v>
      </c>
      <c r="O3365" t="s">
        <v>8248</v>
      </c>
    </row>
    <row r="3366" spans="1:15" x14ac:dyDescent="0.2">
      <c r="A3366" t="s">
        <v>0</v>
      </c>
      <c r="B3366" t="s">
        <v>3392</v>
      </c>
      <c r="C3366" t="str">
        <f t="shared" si="114"/>
        <v xml:space="preserve"> "ZTF19aaxgidz",</v>
      </c>
      <c r="M3366" t="s">
        <v>12152</v>
      </c>
      <c r="N3366" t="s">
        <v>8425</v>
      </c>
      <c r="O3366" t="s">
        <v>8248</v>
      </c>
    </row>
    <row r="3367" spans="1:15" x14ac:dyDescent="0.2">
      <c r="A3367" t="s">
        <v>0</v>
      </c>
      <c r="B3367" t="s">
        <v>3393</v>
      </c>
      <c r="C3367" t="str">
        <f t="shared" si="114"/>
        <v xml:space="preserve"> "ZTF19aaxidxo",</v>
      </c>
      <c r="M3367" t="s">
        <v>12153</v>
      </c>
      <c r="N3367" t="s">
        <v>8428</v>
      </c>
      <c r="O3367" t="s">
        <v>8248</v>
      </c>
    </row>
    <row r="3368" spans="1:15" x14ac:dyDescent="0.2">
      <c r="A3368" t="s">
        <v>0</v>
      </c>
      <c r="B3368" t="s">
        <v>3394</v>
      </c>
      <c r="C3368" t="str">
        <f t="shared" si="114"/>
        <v xml:space="preserve"> "ZTF19aaxozic",</v>
      </c>
      <c r="M3368" t="s">
        <v>12154</v>
      </c>
      <c r="N3368" t="s">
        <v>8424</v>
      </c>
      <c r="O3368" t="s">
        <v>8248</v>
      </c>
    </row>
    <row r="3369" spans="1:15" x14ac:dyDescent="0.2">
      <c r="A3369" t="s">
        <v>0</v>
      </c>
      <c r="B3369" t="s">
        <v>3395</v>
      </c>
      <c r="C3369" t="str">
        <f t="shared" si="114"/>
        <v xml:space="preserve"> "ZTF19aaxpetj",</v>
      </c>
      <c r="M3369" t="s">
        <v>12155</v>
      </c>
      <c r="N3369" t="s">
        <v>8432</v>
      </c>
      <c r="O3369" t="s">
        <v>8248</v>
      </c>
    </row>
    <row r="3370" spans="1:15" x14ac:dyDescent="0.2">
      <c r="A3370" t="s">
        <v>0</v>
      </c>
      <c r="B3370" t="s">
        <v>3396</v>
      </c>
      <c r="C3370" t="str">
        <f t="shared" si="114"/>
        <v xml:space="preserve"> "ZTF19aaxvprz",</v>
      </c>
      <c r="M3370" t="s">
        <v>12156</v>
      </c>
      <c r="N3370" t="s">
        <v>8434</v>
      </c>
      <c r="O3370" t="s">
        <v>8248</v>
      </c>
    </row>
    <row r="3371" spans="1:15" x14ac:dyDescent="0.2">
      <c r="A3371" t="s">
        <v>0</v>
      </c>
      <c r="B3371" t="s">
        <v>3397</v>
      </c>
      <c r="C3371" t="str">
        <f t="shared" si="114"/>
        <v xml:space="preserve"> "ZTF19aaycpzp",</v>
      </c>
      <c r="M3371" t="s">
        <v>12157</v>
      </c>
      <c r="N3371" t="s">
        <v>8435</v>
      </c>
      <c r="O3371" t="s">
        <v>8248</v>
      </c>
    </row>
    <row r="3372" spans="1:15" x14ac:dyDescent="0.2">
      <c r="A3372" t="s">
        <v>0</v>
      </c>
      <c r="B3372" t="s">
        <v>3398</v>
      </c>
      <c r="C3372" t="str">
        <f t="shared" si="114"/>
        <v xml:space="preserve"> "ZTF19aaycpzv",</v>
      </c>
      <c r="M3372" t="s">
        <v>11991</v>
      </c>
      <c r="N3372" t="s">
        <v>8323</v>
      </c>
      <c r="O3372" t="s">
        <v>8248</v>
      </c>
    </row>
    <row r="3373" spans="1:15" x14ac:dyDescent="0.2">
      <c r="A3373" t="s">
        <v>0</v>
      </c>
      <c r="B3373" t="s">
        <v>3399</v>
      </c>
      <c r="C3373" t="str">
        <f t="shared" si="114"/>
        <v xml:space="preserve"> "ZTF19aayhggb",</v>
      </c>
      <c r="M3373" t="s">
        <v>12158</v>
      </c>
      <c r="N3373" t="s">
        <v>8431</v>
      </c>
      <c r="O3373" t="s">
        <v>8248</v>
      </c>
    </row>
    <row r="3374" spans="1:15" x14ac:dyDescent="0.2">
      <c r="A3374" t="s">
        <v>0</v>
      </c>
      <c r="B3374" t="s">
        <v>3400</v>
      </c>
      <c r="C3374" t="str">
        <f t="shared" si="114"/>
        <v xml:space="preserve"> "ZTF19aayikiw",</v>
      </c>
      <c r="M3374" t="s">
        <v>12159</v>
      </c>
      <c r="N3374" t="s">
        <v>8261</v>
      </c>
      <c r="O3374" t="s">
        <v>8248</v>
      </c>
    </row>
    <row r="3375" spans="1:15" x14ac:dyDescent="0.2">
      <c r="A3375" t="s">
        <v>0</v>
      </c>
      <c r="B3375" t="s">
        <v>3401</v>
      </c>
      <c r="C3375" t="str">
        <f t="shared" si="114"/>
        <v xml:space="preserve"> "ZTF19aaynqab",</v>
      </c>
      <c r="M3375" t="s">
        <v>12160</v>
      </c>
      <c r="N3375" t="s">
        <v>8287</v>
      </c>
      <c r="O3375" t="s">
        <v>8248</v>
      </c>
    </row>
    <row r="3376" spans="1:15" x14ac:dyDescent="0.2">
      <c r="A3376" t="s">
        <v>0</v>
      </c>
      <c r="B3376" t="s">
        <v>3402</v>
      </c>
      <c r="C3376" t="str">
        <f t="shared" si="114"/>
        <v xml:space="preserve"> "ZTF19aaynroo",</v>
      </c>
      <c r="M3376" t="s">
        <v>12161</v>
      </c>
      <c r="N3376" t="s">
        <v>8323</v>
      </c>
      <c r="O3376" t="s">
        <v>8248</v>
      </c>
    </row>
    <row r="3377" spans="1:15" x14ac:dyDescent="0.2">
      <c r="A3377" t="s">
        <v>0</v>
      </c>
      <c r="B3377" t="s">
        <v>3403</v>
      </c>
      <c r="C3377" t="str">
        <f t="shared" si="114"/>
        <v xml:space="preserve"> "ZTF19aayrjhy",</v>
      </c>
      <c r="M3377" t="s">
        <v>12162</v>
      </c>
      <c r="N3377" t="s">
        <v>8326</v>
      </c>
      <c r="O3377" t="s">
        <v>8250</v>
      </c>
    </row>
    <row r="3378" spans="1:15" x14ac:dyDescent="0.2">
      <c r="A3378" t="s">
        <v>0</v>
      </c>
      <c r="B3378" t="s">
        <v>3404</v>
      </c>
      <c r="C3378" t="str">
        <f t="shared" si="114"/>
        <v xml:space="preserve"> "ZTF19aayrjpk",</v>
      </c>
      <c r="M3378" t="s">
        <v>12163</v>
      </c>
      <c r="N3378" t="s">
        <v>8328</v>
      </c>
      <c r="O3378" t="s">
        <v>8250</v>
      </c>
    </row>
    <row r="3379" spans="1:15" x14ac:dyDescent="0.2">
      <c r="A3379" t="s">
        <v>0</v>
      </c>
      <c r="B3379" t="s">
        <v>3405</v>
      </c>
      <c r="C3379" t="str">
        <f t="shared" si="114"/>
        <v xml:space="preserve"> "ZTF19aayrjuu",</v>
      </c>
      <c r="M3379" t="s">
        <v>12164</v>
      </c>
      <c r="N3379" t="s">
        <v>8435</v>
      </c>
      <c r="O3379" t="s">
        <v>8248</v>
      </c>
    </row>
    <row r="3380" spans="1:15" x14ac:dyDescent="0.2">
      <c r="A3380" t="s">
        <v>0</v>
      </c>
      <c r="B3380" t="s">
        <v>3406</v>
      </c>
      <c r="C3380" t="str">
        <f t="shared" si="114"/>
        <v xml:space="preserve"> "ZTF19aazdixd",</v>
      </c>
      <c r="M3380" t="s">
        <v>12165</v>
      </c>
      <c r="N3380" t="s">
        <v>8432</v>
      </c>
      <c r="O3380" t="s">
        <v>8248</v>
      </c>
    </row>
    <row r="3381" spans="1:15" x14ac:dyDescent="0.2">
      <c r="A3381" t="s">
        <v>0</v>
      </c>
      <c r="B3381" t="s">
        <v>3407</v>
      </c>
      <c r="C3381" t="str">
        <f t="shared" si="114"/>
        <v xml:space="preserve"> "ZTF19aazdyrt",</v>
      </c>
      <c r="M3381" t="s">
        <v>12166</v>
      </c>
      <c r="N3381" t="s">
        <v>8435</v>
      </c>
      <c r="O3381" t="s">
        <v>8248</v>
      </c>
    </row>
    <row r="3382" spans="1:15" x14ac:dyDescent="0.2">
      <c r="A3382" t="s">
        <v>0</v>
      </c>
      <c r="B3382" t="s">
        <v>3408</v>
      </c>
      <c r="C3382" t="str">
        <f t="shared" si="114"/>
        <v xml:space="preserve"> "ZTF19aazlood",</v>
      </c>
      <c r="M3382" t="s">
        <v>12167</v>
      </c>
      <c r="N3382" t="s">
        <v>8425</v>
      </c>
      <c r="O3382" t="s">
        <v>8248</v>
      </c>
    </row>
    <row r="3383" spans="1:15" x14ac:dyDescent="0.2">
      <c r="A3383" t="s">
        <v>0</v>
      </c>
      <c r="B3383" t="s">
        <v>3409</v>
      </c>
      <c r="C3383" t="str">
        <f t="shared" si="114"/>
        <v xml:space="preserve"> "ZTF19aaztnil",</v>
      </c>
      <c r="M3383" t="s">
        <v>12168</v>
      </c>
      <c r="N3383" t="s">
        <v>8432</v>
      </c>
      <c r="O3383" t="s">
        <v>8248</v>
      </c>
    </row>
    <row r="3384" spans="1:15" x14ac:dyDescent="0.2">
      <c r="A3384" t="s">
        <v>0</v>
      </c>
      <c r="B3384" t="s">
        <v>3410</v>
      </c>
      <c r="C3384" t="str">
        <f t="shared" si="114"/>
        <v xml:space="preserve"> "ZTF19abadilg",</v>
      </c>
      <c r="M3384" t="s">
        <v>12169</v>
      </c>
      <c r="N3384" t="s">
        <v>8424</v>
      </c>
      <c r="O3384" t="s">
        <v>8248</v>
      </c>
    </row>
    <row r="3385" spans="1:15" x14ac:dyDescent="0.2">
      <c r="A3385" t="s">
        <v>0</v>
      </c>
      <c r="B3385" t="s">
        <v>3411</v>
      </c>
      <c r="C3385" t="str">
        <f t="shared" si="114"/>
        <v xml:space="preserve"> "ZTF19abaehig",</v>
      </c>
      <c r="M3385" t="s">
        <v>12004</v>
      </c>
      <c r="N3385" t="s">
        <v>8434</v>
      </c>
      <c r="O3385" t="s">
        <v>8248</v>
      </c>
    </row>
    <row r="3386" spans="1:15" x14ac:dyDescent="0.2">
      <c r="A3386" t="s">
        <v>0</v>
      </c>
      <c r="B3386" t="s">
        <v>3412</v>
      </c>
      <c r="C3386" t="str">
        <f t="shared" si="114"/>
        <v xml:space="preserve"> "ZTF19abahlkp",</v>
      </c>
      <c r="M3386" t="s">
        <v>11959</v>
      </c>
      <c r="N3386" t="s">
        <v>8434</v>
      </c>
      <c r="O3386" t="s">
        <v>8248</v>
      </c>
    </row>
    <row r="3387" spans="1:15" x14ac:dyDescent="0.2">
      <c r="A3387" t="s">
        <v>0</v>
      </c>
      <c r="B3387" t="s">
        <v>3413</v>
      </c>
      <c r="C3387" t="str">
        <f t="shared" si="114"/>
        <v xml:space="preserve"> "ZTF19abahlln",</v>
      </c>
      <c r="M3387" t="s">
        <v>12170</v>
      </c>
      <c r="N3387" t="s">
        <v>8430</v>
      </c>
      <c r="O3387" t="s">
        <v>8248</v>
      </c>
    </row>
    <row r="3388" spans="1:15" x14ac:dyDescent="0.2">
      <c r="A3388" t="s">
        <v>0</v>
      </c>
      <c r="B3388" t="s">
        <v>3414</v>
      </c>
      <c r="C3388" t="str">
        <f t="shared" si="114"/>
        <v xml:space="preserve"> "ZTF19abamoty",</v>
      </c>
      <c r="M3388" t="s">
        <v>12171</v>
      </c>
      <c r="N3388" t="s">
        <v>8405</v>
      </c>
      <c r="O3388" t="s">
        <v>8248</v>
      </c>
    </row>
    <row r="3389" spans="1:15" x14ac:dyDescent="0.2">
      <c r="A3389" t="s">
        <v>0</v>
      </c>
      <c r="B3389" t="s">
        <v>3415</v>
      </c>
      <c r="C3389" t="str">
        <f t="shared" si="114"/>
        <v xml:space="preserve"> "ZTF19abasshm",</v>
      </c>
      <c r="M3389" t="s">
        <v>12172</v>
      </c>
      <c r="N3389" t="s">
        <v>8320</v>
      </c>
      <c r="O3389" t="s">
        <v>8248</v>
      </c>
    </row>
    <row r="3390" spans="1:15" x14ac:dyDescent="0.2">
      <c r="A3390" t="s">
        <v>0</v>
      </c>
      <c r="B3390" t="s">
        <v>3416</v>
      </c>
      <c r="C3390" t="str">
        <f t="shared" si="114"/>
        <v xml:space="preserve"> "ZTF19abaumgv",</v>
      </c>
      <c r="M3390" t="s">
        <v>12173</v>
      </c>
      <c r="N3390" t="s">
        <v>8431</v>
      </c>
      <c r="O3390" t="s">
        <v>8248</v>
      </c>
    </row>
    <row r="3391" spans="1:15" x14ac:dyDescent="0.2">
      <c r="A3391" t="s">
        <v>0</v>
      </c>
      <c r="B3391" t="s">
        <v>3417</v>
      </c>
      <c r="C3391" t="str">
        <f t="shared" si="114"/>
        <v xml:space="preserve"> "ZTF19abbkqal",</v>
      </c>
      <c r="M3391" t="s">
        <v>12174</v>
      </c>
      <c r="N3391" t="s">
        <v>8288</v>
      </c>
      <c r="O3391" t="s">
        <v>8248</v>
      </c>
    </row>
    <row r="3392" spans="1:15" x14ac:dyDescent="0.2">
      <c r="A3392" t="s">
        <v>0</v>
      </c>
      <c r="B3392" t="s">
        <v>3418</v>
      </c>
      <c r="C3392" t="str">
        <f t="shared" si="114"/>
        <v xml:space="preserve"> "ZTF19abbxywm",</v>
      </c>
      <c r="M3392" t="s">
        <v>12175</v>
      </c>
      <c r="N3392" t="s">
        <v>8434</v>
      </c>
      <c r="O3392" t="s">
        <v>8248</v>
      </c>
    </row>
    <row r="3393" spans="1:15" x14ac:dyDescent="0.2">
      <c r="A3393" t="s">
        <v>0</v>
      </c>
      <c r="B3393" t="s">
        <v>3419</v>
      </c>
      <c r="C3393" t="str">
        <f t="shared" si="114"/>
        <v xml:space="preserve"> "ZTF19abbxzqj",</v>
      </c>
      <c r="M3393" t="s">
        <v>12176</v>
      </c>
      <c r="N3393" t="s">
        <v>8428</v>
      </c>
      <c r="O3393" t="s">
        <v>8248</v>
      </c>
    </row>
    <row r="3394" spans="1:15" x14ac:dyDescent="0.2">
      <c r="A3394" t="s">
        <v>0</v>
      </c>
      <c r="B3394" t="s">
        <v>3420</v>
      </c>
      <c r="C3394" t="str">
        <f t="shared" si="114"/>
        <v xml:space="preserve"> "ZTF19abbymtm",</v>
      </c>
      <c r="M3394" t="s">
        <v>12177</v>
      </c>
      <c r="N3394" t="s">
        <v>8310</v>
      </c>
      <c r="O3394" t="s">
        <v>8248</v>
      </c>
    </row>
    <row r="3395" spans="1:15" x14ac:dyDescent="0.2">
      <c r="A3395" t="s">
        <v>0</v>
      </c>
      <c r="B3395" t="s">
        <v>3421</v>
      </c>
      <c r="C3395" t="str">
        <f t="shared" ref="C3395:C3458" si="115">B3395&amp;","</f>
        <v xml:space="preserve"> "ZTF19abbyvhr",</v>
      </c>
      <c r="M3395" t="s">
        <v>12178</v>
      </c>
      <c r="N3395" t="s">
        <v>8284</v>
      </c>
      <c r="O3395" t="s">
        <v>8248</v>
      </c>
    </row>
    <row r="3396" spans="1:15" x14ac:dyDescent="0.2">
      <c r="A3396" t="s">
        <v>0</v>
      </c>
      <c r="B3396" t="s">
        <v>3422</v>
      </c>
      <c r="C3396" t="str">
        <f t="shared" si="115"/>
        <v xml:space="preserve"> "ZTF19abceepu",</v>
      </c>
      <c r="M3396" t="s">
        <v>12179</v>
      </c>
      <c r="N3396" t="s">
        <v>8432</v>
      </c>
      <c r="O3396" t="s">
        <v>8248</v>
      </c>
    </row>
    <row r="3397" spans="1:15" x14ac:dyDescent="0.2">
      <c r="A3397" t="s">
        <v>0</v>
      </c>
      <c r="B3397" t="s">
        <v>3423</v>
      </c>
      <c r="C3397" t="str">
        <f t="shared" si="115"/>
        <v xml:space="preserve"> "ZTF19abcefns",</v>
      </c>
      <c r="M3397" t="s">
        <v>12180</v>
      </c>
      <c r="N3397" t="s">
        <v>8432</v>
      </c>
      <c r="O3397" t="s">
        <v>8248</v>
      </c>
    </row>
    <row r="3398" spans="1:15" x14ac:dyDescent="0.2">
      <c r="A3398" t="s">
        <v>0</v>
      </c>
      <c r="B3398" t="s">
        <v>3424</v>
      </c>
      <c r="C3398" t="str">
        <f t="shared" si="115"/>
        <v xml:space="preserve"> "ZTF19abcegcy",</v>
      </c>
      <c r="M3398" t="s">
        <v>12181</v>
      </c>
      <c r="N3398" t="s">
        <v>8425</v>
      </c>
      <c r="O3398" t="s">
        <v>8248</v>
      </c>
    </row>
    <row r="3399" spans="1:15" x14ac:dyDescent="0.2">
      <c r="A3399" t="s">
        <v>0</v>
      </c>
      <c r="B3399" t="s">
        <v>3425</v>
      </c>
      <c r="C3399" t="str">
        <f t="shared" si="115"/>
        <v xml:space="preserve"> "ZTF19abcehsl",</v>
      </c>
      <c r="M3399" t="s">
        <v>12182</v>
      </c>
      <c r="N3399" t="s">
        <v>8431</v>
      </c>
      <c r="O3399" t="s">
        <v>8248</v>
      </c>
    </row>
    <row r="3400" spans="1:15" x14ac:dyDescent="0.2">
      <c r="A3400" t="s">
        <v>0</v>
      </c>
      <c r="B3400" t="s">
        <v>3426</v>
      </c>
      <c r="C3400" t="str">
        <f t="shared" si="115"/>
        <v xml:space="preserve"> "ZTF19abcekqa",</v>
      </c>
      <c r="M3400" t="s">
        <v>12183</v>
      </c>
      <c r="N3400" t="s">
        <v>8428</v>
      </c>
      <c r="O3400" t="s">
        <v>8248</v>
      </c>
    </row>
    <row r="3401" spans="1:15" x14ac:dyDescent="0.2">
      <c r="A3401" t="s">
        <v>0</v>
      </c>
      <c r="B3401" t="s">
        <v>3427</v>
      </c>
      <c r="C3401" t="str">
        <f t="shared" si="115"/>
        <v xml:space="preserve"> "ZTF19abceqba",</v>
      </c>
      <c r="M3401" t="s">
        <v>12184</v>
      </c>
      <c r="N3401" t="s">
        <v>8255</v>
      </c>
      <c r="O3401" t="s">
        <v>8248</v>
      </c>
    </row>
    <row r="3402" spans="1:15" x14ac:dyDescent="0.2">
      <c r="A3402" t="s">
        <v>0</v>
      </c>
      <c r="B3402" t="s">
        <v>3428</v>
      </c>
      <c r="C3402" t="str">
        <f t="shared" si="115"/>
        <v xml:space="preserve"> "ZTF19abcmkws",</v>
      </c>
      <c r="M3402" t="s">
        <v>12185</v>
      </c>
      <c r="N3402" t="s">
        <v>8329</v>
      </c>
      <c r="O3402" t="s">
        <v>8248</v>
      </c>
    </row>
    <row r="3403" spans="1:15" x14ac:dyDescent="0.2">
      <c r="A3403" t="s">
        <v>0</v>
      </c>
      <c r="B3403" t="s">
        <v>3429</v>
      </c>
      <c r="C3403" t="str">
        <f t="shared" si="115"/>
        <v xml:space="preserve"> "ZTF19abcozqb",</v>
      </c>
      <c r="M3403" t="s">
        <v>12186</v>
      </c>
      <c r="N3403" t="s">
        <v>8306</v>
      </c>
      <c r="O3403" t="s">
        <v>8248</v>
      </c>
    </row>
    <row r="3404" spans="1:15" x14ac:dyDescent="0.2">
      <c r="A3404" t="s">
        <v>0</v>
      </c>
      <c r="B3404" t="s">
        <v>3430</v>
      </c>
      <c r="C3404" t="str">
        <f t="shared" si="115"/>
        <v xml:space="preserve"> "ZTF19abctnir",</v>
      </c>
      <c r="M3404" t="s">
        <v>12187</v>
      </c>
      <c r="N3404" t="s">
        <v>8428</v>
      </c>
      <c r="O3404" t="s">
        <v>8248</v>
      </c>
    </row>
    <row r="3405" spans="1:15" x14ac:dyDescent="0.2">
      <c r="A3405" t="s">
        <v>0</v>
      </c>
      <c r="B3405" t="s">
        <v>3431</v>
      </c>
      <c r="C3405" t="str">
        <f t="shared" si="115"/>
        <v xml:space="preserve"> "ZTF19abctnyj",</v>
      </c>
      <c r="M3405" t="s">
        <v>12188</v>
      </c>
      <c r="N3405" t="s">
        <v>8425</v>
      </c>
      <c r="O3405" t="s">
        <v>8248</v>
      </c>
    </row>
    <row r="3406" spans="1:15" x14ac:dyDescent="0.2">
      <c r="A3406" t="s">
        <v>0</v>
      </c>
      <c r="B3406" t="s">
        <v>3432</v>
      </c>
      <c r="C3406" t="str">
        <f t="shared" si="115"/>
        <v xml:space="preserve"> "ZTF19abctxxi",</v>
      </c>
      <c r="M3406" t="s">
        <v>12189</v>
      </c>
      <c r="N3406" t="s">
        <v>8432</v>
      </c>
      <c r="O3406" t="s">
        <v>8248</v>
      </c>
    </row>
    <row r="3407" spans="1:15" x14ac:dyDescent="0.2">
      <c r="A3407" t="s">
        <v>0</v>
      </c>
      <c r="B3407" t="s">
        <v>3433</v>
      </c>
      <c r="C3407" t="str">
        <f t="shared" si="115"/>
        <v xml:space="preserve"> "ZTF19abdcuwz",</v>
      </c>
      <c r="M3407" t="s">
        <v>12190</v>
      </c>
      <c r="N3407" t="s">
        <v>8429</v>
      </c>
      <c r="O3407" t="s">
        <v>8248</v>
      </c>
    </row>
    <row r="3408" spans="1:15" x14ac:dyDescent="0.2">
      <c r="A3408" t="s">
        <v>0</v>
      </c>
      <c r="B3408" t="s">
        <v>3434</v>
      </c>
      <c r="C3408" t="str">
        <f t="shared" si="115"/>
        <v xml:space="preserve"> "ZTF19abdkcvv",</v>
      </c>
      <c r="M3408" t="s">
        <v>12191</v>
      </c>
      <c r="N3408" t="s">
        <v>8405</v>
      </c>
      <c r="O3408" t="s">
        <v>8248</v>
      </c>
    </row>
    <row r="3409" spans="1:15" x14ac:dyDescent="0.2">
      <c r="A3409" t="s">
        <v>0</v>
      </c>
      <c r="B3409" t="s">
        <v>3435</v>
      </c>
      <c r="C3409" t="str">
        <f t="shared" si="115"/>
        <v xml:space="preserve"> "ZTF19abdkgyc",</v>
      </c>
      <c r="M3409" t="s">
        <v>12192</v>
      </c>
      <c r="N3409" t="s">
        <v>8425</v>
      </c>
      <c r="O3409" t="s">
        <v>8248</v>
      </c>
    </row>
    <row r="3410" spans="1:15" x14ac:dyDescent="0.2">
      <c r="A3410" t="s">
        <v>0</v>
      </c>
      <c r="B3410" t="s">
        <v>3436</v>
      </c>
      <c r="C3410" t="str">
        <f t="shared" si="115"/>
        <v xml:space="preserve"> "ZTF19abdktzn",</v>
      </c>
      <c r="M3410" t="s">
        <v>12193</v>
      </c>
      <c r="N3410" t="s">
        <v>8424</v>
      </c>
      <c r="O3410" t="s">
        <v>8248</v>
      </c>
    </row>
    <row r="3411" spans="1:15" x14ac:dyDescent="0.2">
      <c r="A3411" t="s">
        <v>0</v>
      </c>
      <c r="B3411" t="s">
        <v>3437</v>
      </c>
      <c r="C3411" t="str">
        <f t="shared" si="115"/>
        <v xml:space="preserve"> "ZTF19abdkyen",</v>
      </c>
      <c r="M3411" t="s">
        <v>12194</v>
      </c>
      <c r="N3411" t="s">
        <v>8276</v>
      </c>
      <c r="O3411" t="s">
        <v>8248</v>
      </c>
    </row>
    <row r="3412" spans="1:15" x14ac:dyDescent="0.2">
      <c r="A3412" t="s">
        <v>0</v>
      </c>
      <c r="B3412" t="s">
        <v>3438</v>
      </c>
      <c r="C3412" t="str">
        <f t="shared" si="115"/>
        <v xml:space="preserve"> "ZTF19abdlbmg",</v>
      </c>
      <c r="M3412" t="s">
        <v>12195</v>
      </c>
      <c r="N3412" t="s">
        <v>8415</v>
      </c>
      <c r="O3412" t="s">
        <v>8248</v>
      </c>
    </row>
    <row r="3413" spans="1:15" x14ac:dyDescent="0.2">
      <c r="A3413" t="s">
        <v>0</v>
      </c>
      <c r="B3413" t="s">
        <v>3439</v>
      </c>
      <c r="C3413" t="str">
        <f t="shared" si="115"/>
        <v xml:space="preserve"> "ZTF19abdmgdv",</v>
      </c>
      <c r="M3413" t="s">
        <v>12196</v>
      </c>
      <c r="N3413" t="s">
        <v>8275</v>
      </c>
      <c r="O3413" t="s">
        <v>8248</v>
      </c>
    </row>
    <row r="3414" spans="1:15" x14ac:dyDescent="0.2">
      <c r="A3414" t="s">
        <v>0</v>
      </c>
      <c r="B3414" t="s">
        <v>3440</v>
      </c>
      <c r="C3414" t="str">
        <f t="shared" si="115"/>
        <v xml:space="preserve"> "ZTF19abdqheh",</v>
      </c>
      <c r="M3414" t="s">
        <v>12197</v>
      </c>
      <c r="N3414" t="s">
        <v>8425</v>
      </c>
      <c r="O3414" t="s">
        <v>8248</v>
      </c>
    </row>
    <row r="3415" spans="1:15" x14ac:dyDescent="0.2">
      <c r="A3415" t="s">
        <v>0</v>
      </c>
      <c r="B3415" t="s">
        <v>3441</v>
      </c>
      <c r="C3415" t="str">
        <f t="shared" si="115"/>
        <v xml:space="preserve"> "ZTF19abdyeoq",</v>
      </c>
      <c r="M3415" t="s">
        <v>12198</v>
      </c>
      <c r="N3415" t="s">
        <v>8429</v>
      </c>
      <c r="O3415" t="s">
        <v>8248</v>
      </c>
    </row>
    <row r="3416" spans="1:15" x14ac:dyDescent="0.2">
      <c r="A3416" t="s">
        <v>0</v>
      </c>
      <c r="B3416" t="s">
        <v>3442</v>
      </c>
      <c r="C3416" t="str">
        <f t="shared" si="115"/>
        <v xml:space="preserve"> "ZTF19abegjnv",</v>
      </c>
      <c r="M3416" t="s">
        <v>12199</v>
      </c>
      <c r="N3416" t="s">
        <v>8424</v>
      </c>
      <c r="O3416" t="s">
        <v>8248</v>
      </c>
    </row>
    <row r="3417" spans="1:15" x14ac:dyDescent="0.2">
      <c r="A3417" t="s">
        <v>0</v>
      </c>
      <c r="B3417" t="s">
        <v>3443</v>
      </c>
      <c r="C3417" t="str">
        <f t="shared" si="115"/>
        <v xml:space="preserve"> "ZTF19abegtlo",</v>
      </c>
      <c r="M3417" t="s">
        <v>12200</v>
      </c>
      <c r="N3417" t="s">
        <v>8434</v>
      </c>
      <c r="O3417" t="s">
        <v>8248</v>
      </c>
    </row>
    <row r="3418" spans="1:15" x14ac:dyDescent="0.2">
      <c r="A3418" t="s">
        <v>0</v>
      </c>
      <c r="B3418" t="s">
        <v>3444</v>
      </c>
      <c r="C3418" t="str">
        <f t="shared" si="115"/>
        <v xml:space="preserve"> "ZTF19abegujh",</v>
      </c>
      <c r="M3418" t="s">
        <v>11964</v>
      </c>
      <c r="N3418" t="s">
        <v>8415</v>
      </c>
      <c r="O3418" t="s">
        <v>8248</v>
      </c>
    </row>
    <row r="3419" spans="1:15" x14ac:dyDescent="0.2">
      <c r="A3419" t="s">
        <v>0</v>
      </c>
      <c r="B3419" t="s">
        <v>3445</v>
      </c>
      <c r="C3419" t="str">
        <f t="shared" si="115"/>
        <v xml:space="preserve"> "ZTF19abegxcx",</v>
      </c>
      <c r="M3419" t="s">
        <v>12201</v>
      </c>
      <c r="N3419" t="s">
        <v>8435</v>
      </c>
      <c r="O3419" t="s">
        <v>8248</v>
      </c>
    </row>
    <row r="3420" spans="1:15" x14ac:dyDescent="0.2">
      <c r="A3420" t="s">
        <v>0</v>
      </c>
      <c r="B3420" t="s">
        <v>3446</v>
      </c>
      <c r="C3420" t="str">
        <f t="shared" si="115"/>
        <v xml:space="preserve"> "ZTF19abegxpz",</v>
      </c>
      <c r="M3420" t="s">
        <v>12162</v>
      </c>
      <c r="N3420" t="s">
        <v>8257</v>
      </c>
      <c r="O3420" t="s">
        <v>8250</v>
      </c>
    </row>
    <row r="3421" spans="1:15" x14ac:dyDescent="0.2">
      <c r="A3421" t="s">
        <v>0</v>
      </c>
      <c r="B3421" t="s">
        <v>3447</v>
      </c>
      <c r="C3421" t="str">
        <f t="shared" si="115"/>
        <v xml:space="preserve"> "ZTF19abeheaa",</v>
      </c>
      <c r="M3421" t="s">
        <v>12202</v>
      </c>
      <c r="N3421" t="s">
        <v>8424</v>
      </c>
      <c r="O3421" t="s">
        <v>8248</v>
      </c>
    </row>
    <row r="3422" spans="1:15" x14ac:dyDescent="0.2">
      <c r="A3422" t="s">
        <v>0</v>
      </c>
      <c r="B3422" t="s">
        <v>3448</v>
      </c>
      <c r="C3422" t="str">
        <f t="shared" si="115"/>
        <v xml:space="preserve"> "ZTF19abehpzk",</v>
      </c>
      <c r="M3422" t="s">
        <v>12163</v>
      </c>
      <c r="N3422" t="s">
        <v>8352</v>
      </c>
      <c r="O3422" t="s">
        <v>8250</v>
      </c>
    </row>
    <row r="3423" spans="1:15" x14ac:dyDescent="0.2">
      <c r="A3423" t="s">
        <v>0</v>
      </c>
      <c r="B3423" t="s">
        <v>3449</v>
      </c>
      <c r="C3423" t="str">
        <f t="shared" si="115"/>
        <v xml:space="preserve"> "ZTF19abeywhv",</v>
      </c>
      <c r="M3423" t="s">
        <v>12203</v>
      </c>
      <c r="N3423" t="s">
        <v>8389</v>
      </c>
      <c r="O3423" t="s">
        <v>8248</v>
      </c>
    </row>
    <row r="3424" spans="1:15" x14ac:dyDescent="0.2">
      <c r="A3424" t="s">
        <v>0</v>
      </c>
      <c r="B3424" t="s">
        <v>3450</v>
      </c>
      <c r="C3424" t="str">
        <f t="shared" si="115"/>
        <v xml:space="preserve"> "ZTF19abeztfo",</v>
      </c>
      <c r="M3424" t="s">
        <v>12204</v>
      </c>
      <c r="N3424" t="s">
        <v>8291</v>
      </c>
      <c r="O3424" t="s">
        <v>8248</v>
      </c>
    </row>
    <row r="3425" spans="1:15" x14ac:dyDescent="0.2">
      <c r="A3425" t="s">
        <v>0</v>
      </c>
      <c r="B3425" t="s">
        <v>3451</v>
      </c>
      <c r="C3425" t="str">
        <f t="shared" si="115"/>
        <v xml:space="preserve"> "ZTF19abfahpo",</v>
      </c>
      <c r="M3425" t="s">
        <v>12205</v>
      </c>
      <c r="N3425" t="s">
        <v>8413</v>
      </c>
      <c r="O3425" t="s">
        <v>8248</v>
      </c>
    </row>
    <row r="3426" spans="1:15" x14ac:dyDescent="0.2">
      <c r="A3426" t="s">
        <v>0</v>
      </c>
      <c r="B3426" t="s">
        <v>3452</v>
      </c>
      <c r="C3426" t="str">
        <f t="shared" si="115"/>
        <v xml:space="preserve"> "ZTF19abfeuha",</v>
      </c>
      <c r="M3426" t="s">
        <v>12206</v>
      </c>
      <c r="N3426" t="s">
        <v>8320</v>
      </c>
      <c r="O3426" t="s">
        <v>8248</v>
      </c>
    </row>
    <row r="3427" spans="1:15" x14ac:dyDescent="0.2">
      <c r="A3427" t="s">
        <v>0</v>
      </c>
      <c r="B3427" t="s">
        <v>3453</v>
      </c>
      <c r="C3427" t="str">
        <f t="shared" si="115"/>
        <v xml:space="preserve"> "ZTF19abfiilr",</v>
      </c>
      <c r="M3427" t="s">
        <v>12207</v>
      </c>
      <c r="N3427" t="s">
        <v>8434</v>
      </c>
      <c r="O3427" t="s">
        <v>8248</v>
      </c>
    </row>
    <row r="3428" spans="1:15" x14ac:dyDescent="0.2">
      <c r="A3428" t="s">
        <v>0</v>
      </c>
      <c r="B3428" t="s">
        <v>3454</v>
      </c>
      <c r="C3428" t="str">
        <f t="shared" si="115"/>
        <v xml:space="preserve"> "ZTF19abfmhja",</v>
      </c>
      <c r="M3428" t="s">
        <v>12208</v>
      </c>
      <c r="N3428" t="s">
        <v>8434</v>
      </c>
      <c r="O3428" t="s">
        <v>8248</v>
      </c>
    </row>
    <row r="3429" spans="1:15" x14ac:dyDescent="0.2">
      <c r="A3429" t="s">
        <v>0</v>
      </c>
      <c r="B3429" t="s">
        <v>3455</v>
      </c>
      <c r="C3429" t="str">
        <f t="shared" si="115"/>
        <v xml:space="preserve"> "ZTF19abfpzwn",</v>
      </c>
      <c r="M3429" t="s">
        <v>12209</v>
      </c>
      <c r="N3429" t="s">
        <v>8277</v>
      </c>
      <c r="O3429" t="s">
        <v>8248</v>
      </c>
    </row>
    <row r="3430" spans="1:15" x14ac:dyDescent="0.2">
      <c r="A3430" t="s">
        <v>0</v>
      </c>
      <c r="B3430" t="s">
        <v>3456</v>
      </c>
      <c r="C3430" t="str">
        <f t="shared" si="115"/>
        <v xml:space="preserve"> "ZTF19abfqikz",</v>
      </c>
      <c r="M3430" t="s">
        <v>12210</v>
      </c>
      <c r="N3430" t="s">
        <v>8415</v>
      </c>
      <c r="O3430" t="s">
        <v>8248</v>
      </c>
    </row>
    <row r="3431" spans="1:15" x14ac:dyDescent="0.2">
      <c r="A3431" t="s">
        <v>0</v>
      </c>
      <c r="B3431" t="s">
        <v>3457</v>
      </c>
      <c r="C3431" t="str">
        <f t="shared" si="115"/>
        <v xml:space="preserve"> "ZTF19abfvkxo",</v>
      </c>
      <c r="M3431" t="s">
        <v>12211</v>
      </c>
      <c r="N3431" t="s">
        <v>8424</v>
      </c>
      <c r="O3431" t="s">
        <v>8248</v>
      </c>
    </row>
    <row r="3432" spans="1:15" x14ac:dyDescent="0.2">
      <c r="A3432" t="s">
        <v>0</v>
      </c>
      <c r="B3432" t="s">
        <v>3458</v>
      </c>
      <c r="C3432" t="str">
        <f t="shared" si="115"/>
        <v xml:space="preserve"> "ZTF19abfxvrx",</v>
      </c>
      <c r="M3432" t="s">
        <v>12212</v>
      </c>
      <c r="N3432" t="s">
        <v>8431</v>
      </c>
      <c r="O3432" t="s">
        <v>8248</v>
      </c>
    </row>
    <row r="3433" spans="1:15" x14ac:dyDescent="0.2">
      <c r="A3433" t="s">
        <v>0</v>
      </c>
      <c r="B3433" t="s">
        <v>3459</v>
      </c>
      <c r="C3433" t="str">
        <f t="shared" si="115"/>
        <v xml:space="preserve"> "ZTF19abgfqkw",</v>
      </c>
      <c r="M3433" t="s">
        <v>11970</v>
      </c>
      <c r="N3433" t="s">
        <v>8434</v>
      </c>
      <c r="O3433" t="s">
        <v>8248</v>
      </c>
    </row>
    <row r="3434" spans="1:15" x14ac:dyDescent="0.2">
      <c r="A3434" t="s">
        <v>0</v>
      </c>
      <c r="B3434" t="s">
        <v>3460</v>
      </c>
      <c r="C3434" t="str">
        <f t="shared" si="115"/>
        <v xml:space="preserve"> "ZTF19abgfulc",</v>
      </c>
      <c r="M3434" t="s">
        <v>12151</v>
      </c>
      <c r="N3434" t="s">
        <v>8389</v>
      </c>
      <c r="O3434" t="s">
        <v>8248</v>
      </c>
    </row>
    <row r="3435" spans="1:15" x14ac:dyDescent="0.2">
      <c r="A3435" t="s">
        <v>0</v>
      </c>
      <c r="B3435" t="s">
        <v>3461</v>
      </c>
      <c r="C3435" t="str">
        <f t="shared" si="115"/>
        <v xml:space="preserve"> "ZTF19abggesf",</v>
      </c>
      <c r="M3435" t="s">
        <v>12213</v>
      </c>
      <c r="N3435" t="s">
        <v>8434</v>
      </c>
      <c r="O3435" t="s">
        <v>8248</v>
      </c>
    </row>
    <row r="3436" spans="1:15" x14ac:dyDescent="0.2">
      <c r="A3436" t="s">
        <v>0</v>
      </c>
      <c r="B3436" t="s">
        <v>3462</v>
      </c>
      <c r="C3436" t="str">
        <f t="shared" si="115"/>
        <v xml:space="preserve"> "ZTF19abgiwbe",</v>
      </c>
      <c r="M3436" t="s">
        <v>12214</v>
      </c>
      <c r="N3436" t="s">
        <v>8415</v>
      </c>
      <c r="O3436" t="s">
        <v>8248</v>
      </c>
    </row>
    <row r="3437" spans="1:15" x14ac:dyDescent="0.2">
      <c r="A3437" t="s">
        <v>0</v>
      </c>
      <c r="B3437" t="s">
        <v>3463</v>
      </c>
      <c r="C3437" t="str">
        <f t="shared" si="115"/>
        <v xml:space="preserve"> "ZTF19abgrcnu",</v>
      </c>
      <c r="M3437" t="s">
        <v>11971</v>
      </c>
      <c r="N3437" t="s">
        <v>8322</v>
      </c>
      <c r="O3437" t="s">
        <v>8248</v>
      </c>
    </row>
    <row r="3438" spans="1:15" x14ac:dyDescent="0.2">
      <c r="A3438" t="s">
        <v>0</v>
      </c>
      <c r="B3438" t="s">
        <v>3464</v>
      </c>
      <c r="C3438" t="str">
        <f t="shared" si="115"/>
        <v xml:space="preserve"> "ZTF19abguera",</v>
      </c>
      <c r="M3438" t="s">
        <v>12215</v>
      </c>
      <c r="N3438" t="s">
        <v>8435</v>
      </c>
      <c r="O3438" t="s">
        <v>8248</v>
      </c>
    </row>
    <row r="3439" spans="1:15" x14ac:dyDescent="0.2">
      <c r="A3439" t="s">
        <v>0</v>
      </c>
      <c r="B3439" t="s">
        <v>3465</v>
      </c>
      <c r="C3439" t="str">
        <f t="shared" si="115"/>
        <v xml:space="preserve"> "ZTF19abhcedk",</v>
      </c>
      <c r="M3439" t="s">
        <v>12216</v>
      </c>
      <c r="N3439" t="s">
        <v>8435</v>
      </c>
      <c r="O3439" t="s">
        <v>8248</v>
      </c>
    </row>
    <row r="3440" spans="1:15" x14ac:dyDescent="0.2">
      <c r="A3440" t="s">
        <v>0</v>
      </c>
      <c r="B3440" t="s">
        <v>3466</v>
      </c>
      <c r="C3440" t="str">
        <f t="shared" si="115"/>
        <v xml:space="preserve"> "ZTF19abidgma",</v>
      </c>
      <c r="M3440" t="s">
        <v>11972</v>
      </c>
      <c r="N3440" t="s">
        <v>8277</v>
      </c>
      <c r="O3440" t="s">
        <v>8248</v>
      </c>
    </row>
    <row r="3441" spans="1:15" x14ac:dyDescent="0.2">
      <c r="A3441" t="s">
        <v>0</v>
      </c>
      <c r="B3441" t="s">
        <v>3467</v>
      </c>
      <c r="C3441" t="str">
        <f t="shared" si="115"/>
        <v xml:space="preserve"> "ZTF19abijami",</v>
      </c>
      <c r="M3441" t="s">
        <v>12217</v>
      </c>
      <c r="N3441" t="s">
        <v>8432</v>
      </c>
      <c r="O3441" t="s">
        <v>8248</v>
      </c>
    </row>
    <row r="3442" spans="1:15" x14ac:dyDescent="0.2">
      <c r="A3442" t="s">
        <v>0</v>
      </c>
      <c r="B3442" t="s">
        <v>3468</v>
      </c>
      <c r="C3442" t="str">
        <f t="shared" si="115"/>
        <v xml:space="preserve"> "ZTF19abirppg",</v>
      </c>
      <c r="M3442" t="s">
        <v>12218</v>
      </c>
      <c r="N3442" t="s">
        <v>8389</v>
      </c>
      <c r="O3442" t="s">
        <v>8248</v>
      </c>
    </row>
    <row r="3443" spans="1:15" x14ac:dyDescent="0.2">
      <c r="A3443" t="s">
        <v>0</v>
      </c>
      <c r="B3443" t="s">
        <v>3469</v>
      </c>
      <c r="C3443" t="str">
        <f t="shared" si="115"/>
        <v xml:space="preserve"> "ZTF19abiscxq",</v>
      </c>
      <c r="M3443" t="s">
        <v>11959</v>
      </c>
      <c r="N3443" t="s">
        <v>8434</v>
      </c>
      <c r="O3443" t="s">
        <v>8248</v>
      </c>
    </row>
    <row r="3444" spans="1:15" x14ac:dyDescent="0.2">
      <c r="A3444" t="s">
        <v>0</v>
      </c>
      <c r="B3444" t="s">
        <v>3470</v>
      </c>
      <c r="C3444" t="str">
        <f t="shared" si="115"/>
        <v xml:space="preserve"> "ZTF19abisdhm",</v>
      </c>
      <c r="M3444" t="s">
        <v>12219</v>
      </c>
      <c r="N3444" t="s">
        <v>8425</v>
      </c>
      <c r="O3444" t="s">
        <v>8248</v>
      </c>
    </row>
    <row r="3445" spans="1:15" x14ac:dyDescent="0.2">
      <c r="A3445" t="s">
        <v>0</v>
      </c>
      <c r="B3445" t="s">
        <v>3471</v>
      </c>
      <c r="C3445" t="str">
        <f t="shared" si="115"/>
        <v xml:space="preserve"> "ZTF19abisgdv",</v>
      </c>
      <c r="M3445" t="s">
        <v>12220</v>
      </c>
      <c r="N3445" t="s">
        <v>8434</v>
      </c>
      <c r="O3445" t="s">
        <v>8248</v>
      </c>
    </row>
    <row r="3446" spans="1:15" x14ac:dyDescent="0.2">
      <c r="A3446" t="s">
        <v>0</v>
      </c>
      <c r="B3446" t="s">
        <v>3472</v>
      </c>
      <c r="C3446" t="str">
        <f t="shared" si="115"/>
        <v xml:space="preserve"> "ZTF19abiszbs",</v>
      </c>
      <c r="M3446" t="s">
        <v>12221</v>
      </c>
      <c r="N3446" t="s">
        <v>8428</v>
      </c>
      <c r="O3446" t="s">
        <v>8248</v>
      </c>
    </row>
    <row r="3447" spans="1:15" x14ac:dyDescent="0.2">
      <c r="A3447" t="s">
        <v>0</v>
      </c>
      <c r="B3447" t="s">
        <v>3473</v>
      </c>
      <c r="C3447" t="str">
        <f t="shared" si="115"/>
        <v xml:space="preserve"> "ZTF19abiwcpe",</v>
      </c>
      <c r="M3447" t="s">
        <v>12222</v>
      </c>
      <c r="N3447" t="s">
        <v>8424</v>
      </c>
      <c r="O3447" t="s">
        <v>8248</v>
      </c>
    </row>
    <row r="3448" spans="1:15" x14ac:dyDescent="0.2">
      <c r="A3448" t="s">
        <v>0</v>
      </c>
      <c r="B3448" t="s">
        <v>3474</v>
      </c>
      <c r="C3448" t="str">
        <f t="shared" si="115"/>
        <v xml:space="preserve"> "ZTF19abiwfei",</v>
      </c>
      <c r="M3448" t="s">
        <v>12223</v>
      </c>
      <c r="N3448" t="s">
        <v>8432</v>
      </c>
      <c r="O3448" t="s">
        <v>8248</v>
      </c>
    </row>
    <row r="3449" spans="1:15" x14ac:dyDescent="0.2">
      <c r="A3449" t="s">
        <v>0</v>
      </c>
      <c r="B3449" t="s">
        <v>3475</v>
      </c>
      <c r="C3449" t="str">
        <f t="shared" si="115"/>
        <v xml:space="preserve"> "ZTF19abixeiq",</v>
      </c>
      <c r="M3449" t="s">
        <v>12224</v>
      </c>
      <c r="N3449" t="s">
        <v>8434</v>
      </c>
      <c r="O3449" t="s">
        <v>8248</v>
      </c>
    </row>
    <row r="3450" spans="1:15" x14ac:dyDescent="0.2">
      <c r="A3450" t="s">
        <v>0</v>
      </c>
      <c r="B3450" t="s">
        <v>3476</v>
      </c>
      <c r="C3450" t="str">
        <f t="shared" si="115"/>
        <v xml:space="preserve"> "ZTF19abiyldy",</v>
      </c>
      <c r="M3450" t="s">
        <v>12225</v>
      </c>
      <c r="N3450" t="s">
        <v>8275</v>
      </c>
      <c r="O3450" t="s">
        <v>8248</v>
      </c>
    </row>
    <row r="3451" spans="1:15" x14ac:dyDescent="0.2">
      <c r="A3451" t="s">
        <v>0</v>
      </c>
      <c r="B3451" t="s">
        <v>3477</v>
      </c>
      <c r="C3451" t="str">
        <f t="shared" si="115"/>
        <v xml:space="preserve"> "ZTF19abizgqb",</v>
      </c>
      <c r="M3451" t="s">
        <v>12226</v>
      </c>
      <c r="N3451" t="s">
        <v>8431</v>
      </c>
      <c r="O3451" t="s">
        <v>8248</v>
      </c>
    </row>
    <row r="3452" spans="1:15" x14ac:dyDescent="0.2">
      <c r="A3452" t="s">
        <v>0</v>
      </c>
      <c r="B3452" t="s">
        <v>3478</v>
      </c>
      <c r="C3452" t="str">
        <f t="shared" si="115"/>
        <v xml:space="preserve"> "ZTF19abizqyw",</v>
      </c>
      <c r="M3452" t="s">
        <v>12227</v>
      </c>
      <c r="N3452" t="s">
        <v>8430</v>
      </c>
      <c r="O3452" t="s">
        <v>8248</v>
      </c>
    </row>
    <row r="3453" spans="1:15" x14ac:dyDescent="0.2">
      <c r="A3453" t="s">
        <v>0</v>
      </c>
      <c r="B3453" t="s">
        <v>3479</v>
      </c>
      <c r="C3453" t="str">
        <f t="shared" si="115"/>
        <v xml:space="preserve"> "ZTF19abjacsd",</v>
      </c>
      <c r="M3453" t="s">
        <v>12228</v>
      </c>
      <c r="N3453" t="s">
        <v>8247</v>
      </c>
      <c r="O3453" t="s">
        <v>8248</v>
      </c>
    </row>
    <row r="3454" spans="1:15" x14ac:dyDescent="0.2">
      <c r="A3454" t="s">
        <v>0</v>
      </c>
      <c r="B3454" t="s">
        <v>3480</v>
      </c>
      <c r="C3454" t="str">
        <f t="shared" si="115"/>
        <v xml:space="preserve"> "ZTF19abjajix",</v>
      </c>
      <c r="M3454" t="s">
        <v>12229</v>
      </c>
      <c r="N3454" t="s">
        <v>8405</v>
      </c>
      <c r="O3454" t="s">
        <v>8248</v>
      </c>
    </row>
    <row r="3455" spans="1:15" x14ac:dyDescent="0.2">
      <c r="A3455" t="s">
        <v>0</v>
      </c>
      <c r="B3455" t="s">
        <v>3481</v>
      </c>
      <c r="C3455" t="str">
        <f t="shared" si="115"/>
        <v xml:space="preserve"> "ZTF19abjfzzk",</v>
      </c>
      <c r="M3455" t="s">
        <v>12230</v>
      </c>
      <c r="N3455" t="s">
        <v>8295</v>
      </c>
      <c r="O3455" t="s">
        <v>8248</v>
      </c>
    </row>
    <row r="3456" spans="1:15" x14ac:dyDescent="0.2">
      <c r="A3456" t="s">
        <v>0</v>
      </c>
      <c r="B3456" t="s">
        <v>3482</v>
      </c>
      <c r="C3456" t="str">
        <f t="shared" si="115"/>
        <v xml:space="preserve"> "ZTF19abjgcxa",</v>
      </c>
      <c r="M3456" t="s">
        <v>12231</v>
      </c>
      <c r="N3456" t="s">
        <v>8321</v>
      </c>
      <c r="O3456" t="s">
        <v>8248</v>
      </c>
    </row>
    <row r="3457" spans="1:15" x14ac:dyDescent="0.2">
      <c r="A3457" t="s">
        <v>0</v>
      </c>
      <c r="B3457" t="s">
        <v>3483</v>
      </c>
      <c r="C3457" t="str">
        <f t="shared" si="115"/>
        <v xml:space="preserve"> "ZTF19abjgeko",</v>
      </c>
      <c r="M3457" t="s">
        <v>12232</v>
      </c>
      <c r="N3457" t="s">
        <v>8431</v>
      </c>
      <c r="O3457" t="s">
        <v>8248</v>
      </c>
    </row>
    <row r="3458" spans="1:15" x14ac:dyDescent="0.2">
      <c r="A3458" t="s">
        <v>0</v>
      </c>
      <c r="B3458" t="s">
        <v>3484</v>
      </c>
      <c r="C3458" t="str">
        <f t="shared" si="115"/>
        <v xml:space="preserve"> "ZTF19abjosmg",</v>
      </c>
      <c r="M3458" t="s">
        <v>12233</v>
      </c>
      <c r="N3458" t="s">
        <v>8319</v>
      </c>
      <c r="O3458" t="s">
        <v>8248</v>
      </c>
    </row>
    <row r="3459" spans="1:15" x14ac:dyDescent="0.2">
      <c r="A3459" t="s">
        <v>0</v>
      </c>
      <c r="B3459" t="s">
        <v>3485</v>
      </c>
      <c r="C3459" t="str">
        <f t="shared" ref="C3459:C3522" si="116">B3459&amp;","</f>
        <v xml:space="preserve"> "ZTF19abjoxfi",</v>
      </c>
      <c r="M3459" t="s">
        <v>12234</v>
      </c>
      <c r="N3459" t="s">
        <v>8425</v>
      </c>
      <c r="O3459" t="s">
        <v>8248</v>
      </c>
    </row>
    <row r="3460" spans="1:15" x14ac:dyDescent="0.2">
      <c r="A3460" t="s">
        <v>0</v>
      </c>
      <c r="B3460" t="s">
        <v>3486</v>
      </c>
      <c r="C3460" t="str">
        <f t="shared" si="116"/>
        <v xml:space="preserve"> "ZTF19abjpgut",</v>
      </c>
      <c r="M3460" t="s">
        <v>12235</v>
      </c>
      <c r="N3460" t="s">
        <v>8429</v>
      </c>
      <c r="O3460" t="s">
        <v>8248</v>
      </c>
    </row>
    <row r="3461" spans="1:15" x14ac:dyDescent="0.2">
      <c r="A3461" t="s">
        <v>0</v>
      </c>
      <c r="B3461" t="s">
        <v>3487</v>
      </c>
      <c r="C3461" t="str">
        <f t="shared" si="116"/>
        <v xml:space="preserve"> "ZTF19abjpicf",</v>
      </c>
      <c r="M3461" t="s">
        <v>12236</v>
      </c>
      <c r="N3461" t="s">
        <v>8389</v>
      </c>
      <c r="O3461" t="s">
        <v>8250</v>
      </c>
    </row>
    <row r="3462" spans="1:15" x14ac:dyDescent="0.2">
      <c r="A3462" t="s">
        <v>0</v>
      </c>
      <c r="B3462" t="s">
        <v>3488</v>
      </c>
      <c r="C3462" t="str">
        <f t="shared" si="116"/>
        <v xml:space="preserve"> "ZTF19abjpkrj",</v>
      </c>
      <c r="M3462" t="s">
        <v>12237</v>
      </c>
      <c r="N3462" t="s">
        <v>8429</v>
      </c>
      <c r="O3462" t="s">
        <v>8250</v>
      </c>
    </row>
    <row r="3463" spans="1:15" x14ac:dyDescent="0.2">
      <c r="A3463" t="s">
        <v>0</v>
      </c>
      <c r="B3463" t="s">
        <v>3489</v>
      </c>
      <c r="C3463" t="str">
        <f t="shared" si="116"/>
        <v xml:space="preserve"> "ZTF19abjploy",</v>
      </c>
      <c r="M3463" t="s">
        <v>12238</v>
      </c>
      <c r="N3463" t="s">
        <v>8431</v>
      </c>
      <c r="O3463" t="s">
        <v>8248</v>
      </c>
    </row>
    <row r="3464" spans="1:15" x14ac:dyDescent="0.2">
      <c r="A3464" t="s">
        <v>0</v>
      </c>
      <c r="B3464" t="s">
        <v>3490</v>
      </c>
      <c r="C3464" t="str">
        <f t="shared" si="116"/>
        <v xml:space="preserve"> "ZTF19abjqiys",</v>
      </c>
      <c r="M3464" t="s">
        <v>12239</v>
      </c>
      <c r="N3464" t="s">
        <v>8280</v>
      </c>
      <c r="O3464" t="s">
        <v>8250</v>
      </c>
    </row>
    <row r="3465" spans="1:15" x14ac:dyDescent="0.2">
      <c r="A3465" t="s">
        <v>0</v>
      </c>
      <c r="B3465" t="s">
        <v>3491</v>
      </c>
      <c r="C3465" t="str">
        <f t="shared" si="116"/>
        <v xml:space="preserve"> "ZTF19abjqxfo",</v>
      </c>
      <c r="M3465" t="s">
        <v>12240</v>
      </c>
      <c r="N3465" t="s">
        <v>8431</v>
      </c>
      <c r="O3465" t="s">
        <v>8250</v>
      </c>
    </row>
    <row r="3466" spans="1:15" x14ac:dyDescent="0.2">
      <c r="A3466" t="s">
        <v>0</v>
      </c>
      <c r="B3466" t="s">
        <v>3492</v>
      </c>
      <c r="C3466" t="str">
        <f t="shared" si="116"/>
        <v xml:space="preserve"> "ZTF19abjtpmi",</v>
      </c>
      <c r="M3466" t="s">
        <v>12241</v>
      </c>
      <c r="N3466" t="s">
        <v>8435</v>
      </c>
      <c r="O3466" t="s">
        <v>8248</v>
      </c>
    </row>
    <row r="3467" spans="1:15" x14ac:dyDescent="0.2">
      <c r="A3467" t="s">
        <v>0</v>
      </c>
      <c r="B3467" t="s">
        <v>3493</v>
      </c>
      <c r="C3467" t="str">
        <f t="shared" si="116"/>
        <v xml:space="preserve"> "ZTF19abkfatv",</v>
      </c>
      <c r="M3467" t="s">
        <v>12242</v>
      </c>
      <c r="N3467" t="s">
        <v>8430</v>
      </c>
      <c r="O3467" t="s">
        <v>8248</v>
      </c>
    </row>
    <row r="3468" spans="1:15" x14ac:dyDescent="0.2">
      <c r="A3468" t="s">
        <v>0</v>
      </c>
      <c r="B3468" t="s">
        <v>3494</v>
      </c>
      <c r="C3468" t="str">
        <f t="shared" si="116"/>
        <v xml:space="preserve"> "ZTF19abkfgev",</v>
      </c>
      <c r="M3468" t="s">
        <v>12243</v>
      </c>
      <c r="N3468" t="s">
        <v>8431</v>
      </c>
      <c r="O3468" t="s">
        <v>8248</v>
      </c>
    </row>
    <row r="3469" spans="1:15" x14ac:dyDescent="0.2">
      <c r="A3469" t="s">
        <v>0</v>
      </c>
      <c r="B3469" t="s">
        <v>3495</v>
      </c>
      <c r="C3469" t="str">
        <f t="shared" si="116"/>
        <v xml:space="preserve"> "ZTF19abkfmhi",</v>
      </c>
      <c r="M3469" t="s">
        <v>12244</v>
      </c>
      <c r="N3469" t="s">
        <v>8435</v>
      </c>
      <c r="O3469" t="s">
        <v>8250</v>
      </c>
    </row>
    <row r="3470" spans="1:15" x14ac:dyDescent="0.2">
      <c r="A3470" t="s">
        <v>0</v>
      </c>
      <c r="B3470" t="s">
        <v>3496</v>
      </c>
      <c r="C3470" t="str">
        <f t="shared" si="116"/>
        <v xml:space="preserve"> "ZTF19abkfzgm",</v>
      </c>
      <c r="M3470" t="s">
        <v>12245</v>
      </c>
      <c r="N3470" t="s">
        <v>8320</v>
      </c>
      <c r="O3470" t="s">
        <v>8248</v>
      </c>
    </row>
    <row r="3471" spans="1:15" x14ac:dyDescent="0.2">
      <c r="A3471" t="s">
        <v>0</v>
      </c>
      <c r="B3471" t="s">
        <v>3497</v>
      </c>
      <c r="C3471" t="str">
        <f t="shared" si="116"/>
        <v xml:space="preserve"> "ZTF19abkhdng",</v>
      </c>
      <c r="M3471" t="s">
        <v>11896</v>
      </c>
      <c r="N3471" t="s">
        <v>8435</v>
      </c>
      <c r="O3471" t="s">
        <v>8248</v>
      </c>
    </row>
    <row r="3472" spans="1:15" x14ac:dyDescent="0.2">
      <c r="A3472" t="s">
        <v>0</v>
      </c>
      <c r="B3472" t="s">
        <v>3498</v>
      </c>
      <c r="C3472" t="str">
        <f t="shared" si="116"/>
        <v xml:space="preserve"> "ZTF19abkhmwy",</v>
      </c>
      <c r="M3472" t="s">
        <v>12246</v>
      </c>
      <c r="N3472" t="s">
        <v>8405</v>
      </c>
      <c r="O3472" t="s">
        <v>8250</v>
      </c>
    </row>
    <row r="3473" spans="1:15" x14ac:dyDescent="0.2">
      <c r="A3473" t="s">
        <v>0</v>
      </c>
      <c r="B3473" t="s">
        <v>3499</v>
      </c>
      <c r="C3473" t="str">
        <f t="shared" si="116"/>
        <v xml:space="preserve"> "ZTF19abkhqfm",</v>
      </c>
      <c r="M3473" t="s">
        <v>12247</v>
      </c>
      <c r="N3473" t="s">
        <v>8432</v>
      </c>
      <c r="O3473" t="s">
        <v>8248</v>
      </c>
    </row>
    <row r="3474" spans="1:15" x14ac:dyDescent="0.2">
      <c r="A3474" t="s">
        <v>0</v>
      </c>
      <c r="B3474" t="s">
        <v>3500</v>
      </c>
      <c r="C3474" t="str">
        <f t="shared" si="116"/>
        <v xml:space="preserve"> "ZTF19abkipnz",</v>
      </c>
      <c r="M3474" t="s">
        <v>12248</v>
      </c>
      <c r="N3474" t="s">
        <v>8434</v>
      </c>
      <c r="O3474" t="s">
        <v>8248</v>
      </c>
    </row>
    <row r="3475" spans="1:15" x14ac:dyDescent="0.2">
      <c r="A3475" t="s">
        <v>0</v>
      </c>
      <c r="B3475" t="s">
        <v>3501</v>
      </c>
      <c r="C3475" t="str">
        <f t="shared" si="116"/>
        <v xml:space="preserve"> "ZTF19abkisab",</v>
      </c>
      <c r="M3475" t="s">
        <v>12249</v>
      </c>
      <c r="N3475" t="s">
        <v>8428</v>
      </c>
      <c r="O3475" t="s">
        <v>8248</v>
      </c>
    </row>
    <row r="3476" spans="1:15" x14ac:dyDescent="0.2">
      <c r="A3476" t="s">
        <v>0</v>
      </c>
      <c r="B3476" t="s">
        <v>3502</v>
      </c>
      <c r="C3476" t="str">
        <f t="shared" si="116"/>
        <v xml:space="preserve"> "ZTF19ablqjeq",</v>
      </c>
      <c r="M3476" t="s">
        <v>12250</v>
      </c>
      <c r="N3476" t="s">
        <v>8323</v>
      </c>
      <c r="O3476" t="s">
        <v>8250</v>
      </c>
    </row>
    <row r="3477" spans="1:15" x14ac:dyDescent="0.2">
      <c r="A3477" t="s">
        <v>0</v>
      </c>
      <c r="B3477" t="s">
        <v>3503</v>
      </c>
      <c r="C3477" t="str">
        <f t="shared" si="116"/>
        <v xml:space="preserve"> "ZTF19ablqwwp",</v>
      </c>
      <c r="M3477" t="s">
        <v>12251</v>
      </c>
      <c r="N3477" t="s">
        <v>8322</v>
      </c>
      <c r="O3477" t="s">
        <v>8250</v>
      </c>
    </row>
    <row r="3478" spans="1:15" x14ac:dyDescent="0.2">
      <c r="A3478" t="s">
        <v>0</v>
      </c>
      <c r="B3478" t="s">
        <v>3504</v>
      </c>
      <c r="C3478" t="str">
        <f t="shared" si="116"/>
        <v xml:space="preserve"> "ZTF19ablruql",</v>
      </c>
      <c r="M3478" t="s">
        <v>12252</v>
      </c>
      <c r="N3478" t="s">
        <v>8319</v>
      </c>
      <c r="O3478" t="s">
        <v>8248</v>
      </c>
    </row>
    <row r="3479" spans="1:15" x14ac:dyDescent="0.2">
      <c r="A3479" t="s">
        <v>0</v>
      </c>
      <c r="B3479" t="s">
        <v>3505</v>
      </c>
      <c r="C3479" t="str">
        <f t="shared" si="116"/>
        <v xml:space="preserve"> "ZTF19abneusu",</v>
      </c>
      <c r="M3479" t="s">
        <v>12253</v>
      </c>
      <c r="N3479" t="s">
        <v>8311</v>
      </c>
      <c r="O3479" t="s">
        <v>8248</v>
      </c>
    </row>
    <row r="3480" spans="1:15" x14ac:dyDescent="0.2">
      <c r="A3480" t="s">
        <v>0</v>
      </c>
      <c r="B3480" t="s">
        <v>3506</v>
      </c>
      <c r="C3480" t="str">
        <f t="shared" si="116"/>
        <v xml:space="preserve"> "ZTF19abnsyky",</v>
      </c>
      <c r="M3480" t="s">
        <v>12254</v>
      </c>
      <c r="N3480" t="s">
        <v>8434</v>
      </c>
      <c r="O3480" t="s">
        <v>8248</v>
      </c>
    </row>
    <row r="3481" spans="1:15" x14ac:dyDescent="0.2">
      <c r="A3481" t="s">
        <v>0</v>
      </c>
      <c r="B3481" t="s">
        <v>3507</v>
      </c>
      <c r="C3481" t="str">
        <f t="shared" si="116"/>
        <v xml:space="preserve"> "ZTF19abocfxw",</v>
      </c>
      <c r="M3481" t="s">
        <v>12162</v>
      </c>
      <c r="N3481" t="s">
        <v>8349</v>
      </c>
      <c r="O3481" t="s">
        <v>8250</v>
      </c>
    </row>
    <row r="3482" spans="1:15" x14ac:dyDescent="0.2">
      <c r="A3482" t="s">
        <v>0</v>
      </c>
      <c r="B3482" t="s">
        <v>3508</v>
      </c>
      <c r="C3482" t="str">
        <f t="shared" si="116"/>
        <v xml:space="preserve"> "ZTF19abomcyp",</v>
      </c>
      <c r="M3482" t="s">
        <v>12255</v>
      </c>
      <c r="N3482" t="s">
        <v>8428</v>
      </c>
      <c r="O3482" t="s">
        <v>8248</v>
      </c>
    </row>
    <row r="3483" spans="1:15" x14ac:dyDescent="0.2">
      <c r="A3483" t="s">
        <v>0</v>
      </c>
      <c r="B3483" t="s">
        <v>3509</v>
      </c>
      <c r="C3483" t="str">
        <f t="shared" si="116"/>
        <v xml:space="preserve"> "ZTF19abomgax",</v>
      </c>
      <c r="M3483" t="s">
        <v>12256</v>
      </c>
      <c r="N3483" t="s">
        <v>8435</v>
      </c>
      <c r="O3483" t="s">
        <v>8248</v>
      </c>
    </row>
    <row r="3484" spans="1:15" x14ac:dyDescent="0.2">
      <c r="A3484" t="s">
        <v>0</v>
      </c>
      <c r="B3484" t="s">
        <v>3510</v>
      </c>
      <c r="C3484" t="str">
        <f t="shared" si="116"/>
        <v xml:space="preserve"> "ZTF19aboqyyi",</v>
      </c>
      <c r="M3484" t="s">
        <v>12257</v>
      </c>
      <c r="N3484" t="s">
        <v>8431</v>
      </c>
      <c r="O3484" t="s">
        <v>8248</v>
      </c>
    </row>
    <row r="3485" spans="1:15" x14ac:dyDescent="0.2">
      <c r="A3485" t="s">
        <v>0</v>
      </c>
      <c r="B3485" t="s">
        <v>3511</v>
      </c>
      <c r="C3485" t="str">
        <f t="shared" si="116"/>
        <v xml:space="preserve"> "ZTF19abotsbq",</v>
      </c>
      <c r="M3485" t="s">
        <v>12020</v>
      </c>
      <c r="N3485" t="s">
        <v>8277</v>
      </c>
      <c r="O3485" t="s">
        <v>8248</v>
      </c>
    </row>
    <row r="3486" spans="1:15" x14ac:dyDescent="0.2">
      <c r="A3486" t="s">
        <v>0</v>
      </c>
      <c r="B3486" t="s">
        <v>3512</v>
      </c>
      <c r="C3486" t="str">
        <f t="shared" si="116"/>
        <v xml:space="preserve"> "ZTF19abouhwv",</v>
      </c>
      <c r="M3486" t="s">
        <v>12258</v>
      </c>
      <c r="N3486" t="s">
        <v>8425</v>
      </c>
      <c r="O3486" t="s">
        <v>8248</v>
      </c>
    </row>
    <row r="3487" spans="1:15" x14ac:dyDescent="0.2">
      <c r="A3487" t="s">
        <v>0</v>
      </c>
      <c r="B3487" t="s">
        <v>3513</v>
      </c>
      <c r="C3487" t="str">
        <f t="shared" si="116"/>
        <v xml:space="preserve"> "ZTF19abountw",</v>
      </c>
      <c r="M3487" t="s">
        <v>12259</v>
      </c>
      <c r="N3487" t="s">
        <v>8425</v>
      </c>
      <c r="O3487" t="s">
        <v>8248</v>
      </c>
    </row>
    <row r="3488" spans="1:15" x14ac:dyDescent="0.2">
      <c r="A3488" t="s">
        <v>0</v>
      </c>
      <c r="B3488" t="s">
        <v>3514</v>
      </c>
      <c r="C3488" t="str">
        <f t="shared" si="116"/>
        <v xml:space="preserve"> "ZTF19abpaskj",</v>
      </c>
      <c r="M3488" t="s">
        <v>12260</v>
      </c>
      <c r="N3488" t="s">
        <v>8432</v>
      </c>
      <c r="O3488" t="s">
        <v>8248</v>
      </c>
    </row>
    <row r="3489" spans="1:15" x14ac:dyDescent="0.2">
      <c r="A3489" t="s">
        <v>0</v>
      </c>
      <c r="B3489" t="s">
        <v>3515</v>
      </c>
      <c r="C3489" t="str">
        <f t="shared" si="116"/>
        <v xml:space="preserve"> "ZTF19abpatfr",</v>
      </c>
      <c r="M3489" t="s">
        <v>12022</v>
      </c>
      <c r="N3489" t="s">
        <v>8429</v>
      </c>
      <c r="O3489" t="s">
        <v>8248</v>
      </c>
    </row>
    <row r="3490" spans="1:15" x14ac:dyDescent="0.2">
      <c r="A3490" t="s">
        <v>0</v>
      </c>
      <c r="B3490" t="s">
        <v>3516</v>
      </c>
      <c r="C3490" t="str">
        <f t="shared" si="116"/>
        <v xml:space="preserve"> "ZTF19abpaxbi",</v>
      </c>
      <c r="M3490" t="s">
        <v>12261</v>
      </c>
      <c r="N3490" t="s">
        <v>8425</v>
      </c>
      <c r="O3490" t="s">
        <v>8248</v>
      </c>
    </row>
    <row r="3491" spans="1:15" x14ac:dyDescent="0.2">
      <c r="A3491" t="s">
        <v>0</v>
      </c>
      <c r="B3491" t="s">
        <v>3517</v>
      </c>
      <c r="C3491" t="str">
        <f t="shared" si="116"/>
        <v xml:space="preserve"> "ZTF19abpjiac",</v>
      </c>
      <c r="M3491" t="s">
        <v>12262</v>
      </c>
      <c r="N3491" t="s">
        <v>8311</v>
      </c>
      <c r="O3491" t="s">
        <v>8248</v>
      </c>
    </row>
    <row r="3492" spans="1:15" x14ac:dyDescent="0.2">
      <c r="A3492" t="s">
        <v>0</v>
      </c>
      <c r="B3492" t="s">
        <v>3518</v>
      </c>
      <c r="C3492" t="str">
        <f t="shared" si="116"/>
        <v xml:space="preserve"> "ZTF19abpnbrb",</v>
      </c>
      <c r="M3492" t="s">
        <v>12263</v>
      </c>
      <c r="N3492" t="s">
        <v>8430</v>
      </c>
      <c r="O3492" t="s">
        <v>8248</v>
      </c>
    </row>
    <row r="3493" spans="1:15" x14ac:dyDescent="0.2">
      <c r="A3493" t="s">
        <v>0</v>
      </c>
      <c r="B3493" t="s">
        <v>3519</v>
      </c>
      <c r="C3493" t="str">
        <f t="shared" si="116"/>
        <v xml:space="preserve"> "ZTF19abrgoob",</v>
      </c>
      <c r="M3493" t="s">
        <v>12264</v>
      </c>
      <c r="N3493" t="s">
        <v>8435</v>
      </c>
      <c r="O3493" t="s">
        <v>8248</v>
      </c>
    </row>
    <row r="3494" spans="1:15" x14ac:dyDescent="0.2">
      <c r="A3494" t="s">
        <v>0</v>
      </c>
      <c r="B3494" t="s">
        <v>3520</v>
      </c>
      <c r="C3494" t="str">
        <f t="shared" si="116"/>
        <v xml:space="preserve"> "ZTF19abrirgm",</v>
      </c>
      <c r="M3494" t="s">
        <v>12265</v>
      </c>
      <c r="N3494" t="s">
        <v>8333</v>
      </c>
      <c r="O3494" t="s">
        <v>8250</v>
      </c>
    </row>
    <row r="3495" spans="1:15" x14ac:dyDescent="0.2">
      <c r="A3495" t="s">
        <v>0</v>
      </c>
      <c r="B3495" t="s">
        <v>3521</v>
      </c>
      <c r="C3495" t="str">
        <f t="shared" si="116"/>
        <v xml:space="preserve"> "ZTF19abrnmau",</v>
      </c>
      <c r="M3495" t="s">
        <v>11951</v>
      </c>
      <c r="N3495" t="s">
        <v>8434</v>
      </c>
      <c r="O3495" t="s">
        <v>8248</v>
      </c>
    </row>
    <row r="3496" spans="1:15" x14ac:dyDescent="0.2">
      <c r="A3496" t="s">
        <v>0</v>
      </c>
      <c r="B3496" t="s">
        <v>3522</v>
      </c>
      <c r="C3496" t="str">
        <f t="shared" si="116"/>
        <v xml:space="preserve"> "ZTF19abtrcyz",</v>
      </c>
      <c r="M3496" t="s">
        <v>12266</v>
      </c>
      <c r="N3496" t="s">
        <v>8389</v>
      </c>
      <c r="O3496" t="s">
        <v>8248</v>
      </c>
    </row>
    <row r="3497" spans="1:15" x14ac:dyDescent="0.2">
      <c r="A3497" t="s">
        <v>0</v>
      </c>
      <c r="B3497" t="s">
        <v>3523</v>
      </c>
      <c r="C3497" t="str">
        <f t="shared" si="116"/>
        <v xml:space="preserve"> "ZTF19abtsrlq",</v>
      </c>
      <c r="M3497" t="s">
        <v>12267</v>
      </c>
      <c r="N3497" t="s">
        <v>8428</v>
      </c>
      <c r="O3497" t="s">
        <v>8248</v>
      </c>
    </row>
    <row r="3498" spans="1:15" x14ac:dyDescent="0.2">
      <c r="A3498" t="s">
        <v>0</v>
      </c>
      <c r="B3498" t="s">
        <v>3524</v>
      </c>
      <c r="C3498" t="str">
        <f t="shared" si="116"/>
        <v xml:space="preserve"> "ZTF19abttqhq",</v>
      </c>
      <c r="M3498" t="s">
        <v>12268</v>
      </c>
      <c r="N3498" t="s">
        <v>8432</v>
      </c>
      <c r="O3498" t="s">
        <v>8248</v>
      </c>
    </row>
    <row r="3499" spans="1:15" x14ac:dyDescent="0.2">
      <c r="A3499" t="s">
        <v>0</v>
      </c>
      <c r="B3499" t="s">
        <v>3525</v>
      </c>
      <c r="C3499" t="str">
        <f t="shared" si="116"/>
        <v xml:space="preserve"> "ZTF19abttrpx",</v>
      </c>
      <c r="M3499" t="s">
        <v>12269</v>
      </c>
      <c r="N3499" t="s">
        <v>8434</v>
      </c>
      <c r="O3499" t="s">
        <v>8248</v>
      </c>
    </row>
    <row r="3500" spans="1:15" x14ac:dyDescent="0.2">
      <c r="A3500" t="s">
        <v>0</v>
      </c>
      <c r="B3500" t="s">
        <v>3526</v>
      </c>
      <c r="C3500" t="str">
        <f t="shared" si="116"/>
        <v xml:space="preserve"> "ZTF19abubecs",</v>
      </c>
      <c r="M3500" t="s">
        <v>12270</v>
      </c>
      <c r="N3500" t="s">
        <v>8430</v>
      </c>
      <c r="O3500" t="s">
        <v>8248</v>
      </c>
    </row>
    <row r="3501" spans="1:15" x14ac:dyDescent="0.2">
      <c r="A3501" t="s">
        <v>0</v>
      </c>
      <c r="B3501" t="s">
        <v>3527</v>
      </c>
      <c r="C3501" t="str">
        <f t="shared" si="116"/>
        <v xml:space="preserve"> "ZTF19abucmxq",</v>
      </c>
      <c r="M3501" t="s">
        <v>12271</v>
      </c>
      <c r="N3501" t="s">
        <v>8389</v>
      </c>
      <c r="O3501" t="s">
        <v>8248</v>
      </c>
    </row>
    <row r="3502" spans="1:15" x14ac:dyDescent="0.2">
      <c r="A3502" t="s">
        <v>0</v>
      </c>
      <c r="B3502" t="s">
        <v>3528</v>
      </c>
      <c r="C3502" t="str">
        <f t="shared" si="116"/>
        <v xml:space="preserve"> "ZTF19abucukb",</v>
      </c>
      <c r="M3502" t="s">
        <v>12272</v>
      </c>
      <c r="N3502" t="s">
        <v>8415</v>
      </c>
      <c r="O3502" t="s">
        <v>8248</v>
      </c>
    </row>
    <row r="3503" spans="1:15" x14ac:dyDescent="0.2">
      <c r="A3503" t="s">
        <v>0</v>
      </c>
      <c r="B3503" t="s">
        <v>3529</v>
      </c>
      <c r="C3503" t="str">
        <f t="shared" si="116"/>
        <v xml:space="preserve"> "ZTF19abucukh",</v>
      </c>
      <c r="M3503" t="s">
        <v>12273</v>
      </c>
      <c r="N3503" t="s">
        <v>8425</v>
      </c>
      <c r="O3503" t="s">
        <v>8248</v>
      </c>
    </row>
    <row r="3504" spans="1:15" x14ac:dyDescent="0.2">
      <c r="A3504" t="s">
        <v>0</v>
      </c>
      <c r="B3504" t="s">
        <v>3530</v>
      </c>
      <c r="C3504" t="str">
        <f t="shared" si="116"/>
        <v xml:space="preserve"> "ZTF19abucuoq",</v>
      </c>
      <c r="M3504" t="s">
        <v>11945</v>
      </c>
      <c r="N3504" t="s">
        <v>8432</v>
      </c>
      <c r="O3504" t="s">
        <v>8248</v>
      </c>
    </row>
    <row r="3505" spans="1:15" x14ac:dyDescent="0.2">
      <c r="A3505" t="s">
        <v>0</v>
      </c>
      <c r="B3505" t="s">
        <v>3531</v>
      </c>
      <c r="C3505" t="str">
        <f t="shared" si="116"/>
        <v xml:space="preserve"> "ZTF19abucycs",</v>
      </c>
      <c r="M3505" t="s">
        <v>12274</v>
      </c>
      <c r="N3505" t="s">
        <v>8435</v>
      </c>
      <c r="O3505" t="s">
        <v>8248</v>
      </c>
    </row>
    <row r="3506" spans="1:15" x14ac:dyDescent="0.2">
      <c r="A3506" t="s">
        <v>0</v>
      </c>
      <c r="B3506" t="s">
        <v>3532</v>
      </c>
      <c r="C3506" t="str">
        <f t="shared" si="116"/>
        <v xml:space="preserve"> "ZTF19abukqga",</v>
      </c>
      <c r="M3506" t="s">
        <v>12275</v>
      </c>
      <c r="N3506" t="s">
        <v>8431</v>
      </c>
      <c r="O3506" t="s">
        <v>8248</v>
      </c>
    </row>
    <row r="3507" spans="1:15" x14ac:dyDescent="0.2">
      <c r="A3507" t="s">
        <v>0</v>
      </c>
      <c r="B3507" t="s">
        <v>3533</v>
      </c>
      <c r="C3507" t="str">
        <f t="shared" si="116"/>
        <v xml:space="preserve"> "ZTF19abuojzr",</v>
      </c>
      <c r="M3507" t="s">
        <v>12276</v>
      </c>
      <c r="N3507" t="s">
        <v>8429</v>
      </c>
      <c r="O3507" t="s">
        <v>8248</v>
      </c>
    </row>
    <row r="3508" spans="1:15" x14ac:dyDescent="0.2">
      <c r="A3508" t="s">
        <v>0</v>
      </c>
      <c r="B3508" t="s">
        <v>3534</v>
      </c>
      <c r="C3508" t="str">
        <f t="shared" si="116"/>
        <v xml:space="preserve"> "ZTF19aburnyu",</v>
      </c>
      <c r="M3508" t="s">
        <v>12277</v>
      </c>
      <c r="N3508" t="s">
        <v>8389</v>
      </c>
      <c r="O3508" t="s">
        <v>8248</v>
      </c>
    </row>
    <row r="3509" spans="1:15" x14ac:dyDescent="0.2">
      <c r="A3509" t="s">
        <v>0</v>
      </c>
      <c r="B3509" t="s">
        <v>3535</v>
      </c>
      <c r="C3509" t="str">
        <f t="shared" si="116"/>
        <v xml:space="preserve"> "ZTF19abuvqhi",</v>
      </c>
      <c r="M3509" t="s">
        <v>12278</v>
      </c>
      <c r="N3509" t="s">
        <v>8413</v>
      </c>
      <c r="O3509" t="s">
        <v>8248</v>
      </c>
    </row>
    <row r="3510" spans="1:15" x14ac:dyDescent="0.2">
      <c r="A3510" t="s">
        <v>0</v>
      </c>
      <c r="B3510" t="s">
        <v>3536</v>
      </c>
      <c r="C3510" t="str">
        <f t="shared" si="116"/>
        <v xml:space="preserve"> "ZTF19abuzogy",</v>
      </c>
      <c r="M3510" t="s">
        <v>12279</v>
      </c>
      <c r="N3510" t="s">
        <v>8432</v>
      </c>
      <c r="O3510" t="s">
        <v>8248</v>
      </c>
    </row>
    <row r="3511" spans="1:15" x14ac:dyDescent="0.2">
      <c r="A3511" t="s">
        <v>0</v>
      </c>
      <c r="B3511" t="s">
        <v>3537</v>
      </c>
      <c r="C3511" t="str">
        <f t="shared" si="116"/>
        <v xml:space="preserve"> "ZTF19abvawuf",</v>
      </c>
      <c r="M3511" t="s">
        <v>12280</v>
      </c>
      <c r="N3511" t="s">
        <v>8296</v>
      </c>
      <c r="O3511" t="s">
        <v>8248</v>
      </c>
    </row>
    <row r="3512" spans="1:15" x14ac:dyDescent="0.2">
      <c r="A3512" t="s">
        <v>0</v>
      </c>
      <c r="B3512" t="s">
        <v>3538</v>
      </c>
      <c r="C3512" t="str">
        <f t="shared" si="116"/>
        <v xml:space="preserve"> "ZTF19abvgsul",</v>
      </c>
      <c r="M3512" t="s">
        <v>12281</v>
      </c>
      <c r="N3512" t="s">
        <v>8434</v>
      </c>
      <c r="O3512" t="s">
        <v>8248</v>
      </c>
    </row>
    <row r="3513" spans="1:15" x14ac:dyDescent="0.2">
      <c r="A3513" t="s">
        <v>0</v>
      </c>
      <c r="B3513" t="s">
        <v>3539</v>
      </c>
      <c r="C3513" t="str">
        <f t="shared" si="116"/>
        <v xml:space="preserve"> "ZTF19abwlzbr",</v>
      </c>
      <c r="M3513" t="s">
        <v>12282</v>
      </c>
      <c r="N3513" t="s">
        <v>8435</v>
      </c>
      <c r="O3513" t="s">
        <v>8248</v>
      </c>
    </row>
    <row r="3514" spans="1:15" x14ac:dyDescent="0.2">
      <c r="A3514" t="s">
        <v>0</v>
      </c>
      <c r="B3514" t="s">
        <v>3540</v>
      </c>
      <c r="C3514" t="str">
        <f t="shared" si="116"/>
        <v xml:space="preserve"> "ZTF19abwtamu",</v>
      </c>
      <c r="M3514" t="s">
        <v>12283</v>
      </c>
      <c r="N3514" t="s">
        <v>8435</v>
      </c>
      <c r="O3514" t="s">
        <v>8248</v>
      </c>
    </row>
    <row r="3515" spans="1:15" x14ac:dyDescent="0.2">
      <c r="A3515" t="s">
        <v>0</v>
      </c>
      <c r="B3515" t="s">
        <v>3541</v>
      </c>
      <c r="C3515" t="str">
        <f t="shared" si="116"/>
        <v xml:space="preserve"> "ZTF19abxjdcq",</v>
      </c>
      <c r="M3515" t="s">
        <v>12284</v>
      </c>
      <c r="N3515" t="s">
        <v>8283</v>
      </c>
      <c r="O3515" t="s">
        <v>8248</v>
      </c>
    </row>
    <row r="3516" spans="1:15" x14ac:dyDescent="0.2">
      <c r="A3516" t="s">
        <v>0</v>
      </c>
      <c r="B3516" t="s">
        <v>3542</v>
      </c>
      <c r="C3516" t="str">
        <f t="shared" si="116"/>
        <v xml:space="preserve"> "ZTF19abxppkp",</v>
      </c>
      <c r="M3516" t="s">
        <v>12285</v>
      </c>
      <c r="N3516" t="s">
        <v>8321</v>
      </c>
      <c r="O3516" t="s">
        <v>8248</v>
      </c>
    </row>
    <row r="3517" spans="1:15" x14ac:dyDescent="0.2">
      <c r="A3517" t="s">
        <v>0</v>
      </c>
      <c r="B3517" t="s">
        <v>3543</v>
      </c>
      <c r="C3517" t="str">
        <f t="shared" si="116"/>
        <v xml:space="preserve"> "ZTF19abxvuey",</v>
      </c>
      <c r="M3517" t="s">
        <v>12286</v>
      </c>
      <c r="N3517" t="s">
        <v>8425</v>
      </c>
      <c r="O3517" t="s">
        <v>8248</v>
      </c>
    </row>
    <row r="3518" spans="1:15" x14ac:dyDescent="0.2">
      <c r="A3518" t="s">
        <v>0</v>
      </c>
      <c r="B3518" t="s">
        <v>3544</v>
      </c>
      <c r="C3518" t="str">
        <f t="shared" si="116"/>
        <v xml:space="preserve"> "ZTF19abxyduv",</v>
      </c>
      <c r="M3518" t="s">
        <v>12287</v>
      </c>
      <c r="N3518" t="s">
        <v>8434</v>
      </c>
      <c r="O3518" t="s">
        <v>8248</v>
      </c>
    </row>
    <row r="3519" spans="1:15" x14ac:dyDescent="0.2">
      <c r="A3519" t="s">
        <v>0</v>
      </c>
      <c r="B3519" t="s">
        <v>3545</v>
      </c>
      <c r="C3519" t="str">
        <f t="shared" si="116"/>
        <v xml:space="preserve"> "ZTF19abxzdjg",</v>
      </c>
      <c r="M3519" t="s">
        <v>12288</v>
      </c>
      <c r="N3519" t="s">
        <v>8415</v>
      </c>
      <c r="O3519" t="s">
        <v>8248</v>
      </c>
    </row>
    <row r="3520" spans="1:15" x14ac:dyDescent="0.2">
      <c r="A3520" t="s">
        <v>0</v>
      </c>
      <c r="B3520" t="s">
        <v>3546</v>
      </c>
      <c r="C3520" t="str">
        <f t="shared" si="116"/>
        <v xml:space="preserve"> "ZTF19abxzgeq",</v>
      </c>
      <c r="M3520" t="s">
        <v>12289</v>
      </c>
      <c r="N3520" t="s">
        <v>8432</v>
      </c>
      <c r="O3520" t="s">
        <v>8248</v>
      </c>
    </row>
    <row r="3521" spans="1:15" x14ac:dyDescent="0.2">
      <c r="A3521" t="s">
        <v>0</v>
      </c>
      <c r="B3521" t="s">
        <v>3547</v>
      </c>
      <c r="C3521" t="str">
        <f t="shared" si="116"/>
        <v xml:space="preserve"> "ZTF19abydefu",</v>
      </c>
      <c r="M3521" t="s">
        <v>12290</v>
      </c>
      <c r="N3521" t="s">
        <v>8296</v>
      </c>
      <c r="O3521" t="s">
        <v>8248</v>
      </c>
    </row>
    <row r="3522" spans="1:15" x14ac:dyDescent="0.2">
      <c r="A3522" t="s">
        <v>0</v>
      </c>
      <c r="B3522" t="s">
        <v>3548</v>
      </c>
      <c r="C3522" t="str">
        <f t="shared" si="116"/>
        <v xml:space="preserve"> "ZTF19abyjiel",</v>
      </c>
      <c r="M3522" t="s">
        <v>12291</v>
      </c>
      <c r="N3522" t="s">
        <v>8415</v>
      </c>
      <c r="O3522" t="s">
        <v>8248</v>
      </c>
    </row>
    <row r="3523" spans="1:15" x14ac:dyDescent="0.2">
      <c r="A3523" t="s">
        <v>0</v>
      </c>
      <c r="B3523" t="s">
        <v>3549</v>
      </c>
      <c r="C3523" t="str">
        <f t="shared" ref="C3523:C3586" si="117">B3523&amp;","</f>
        <v xml:space="preserve"> "ZTF19abyjimt",</v>
      </c>
      <c r="M3523" t="s">
        <v>12292</v>
      </c>
      <c r="N3523" t="s">
        <v>8432</v>
      </c>
      <c r="O3523" t="s">
        <v>8248</v>
      </c>
    </row>
    <row r="3524" spans="1:15" x14ac:dyDescent="0.2">
      <c r="A3524" t="s">
        <v>0</v>
      </c>
      <c r="B3524" t="s">
        <v>3550</v>
      </c>
      <c r="C3524" t="str">
        <f t="shared" si="117"/>
        <v xml:space="preserve"> "ZTF19abymgsm",</v>
      </c>
      <c r="M3524" t="s">
        <v>12293</v>
      </c>
      <c r="N3524" t="s">
        <v>8389</v>
      </c>
      <c r="O3524" t="s">
        <v>8248</v>
      </c>
    </row>
    <row r="3525" spans="1:15" x14ac:dyDescent="0.2">
      <c r="A3525" t="s">
        <v>0</v>
      </c>
      <c r="B3525" t="s">
        <v>3551</v>
      </c>
      <c r="C3525" t="str">
        <f t="shared" si="117"/>
        <v xml:space="preserve"> "ZTF19abywzdy",</v>
      </c>
      <c r="M3525" t="s">
        <v>12294</v>
      </c>
      <c r="N3525" t="s">
        <v>8428</v>
      </c>
      <c r="O3525" t="s">
        <v>8248</v>
      </c>
    </row>
    <row r="3526" spans="1:15" x14ac:dyDescent="0.2">
      <c r="A3526" t="s">
        <v>0</v>
      </c>
      <c r="B3526" t="s">
        <v>3552</v>
      </c>
      <c r="C3526" t="str">
        <f t="shared" si="117"/>
        <v xml:space="preserve"> "ZTF19abzvxje",</v>
      </c>
      <c r="M3526" t="s">
        <v>12295</v>
      </c>
      <c r="N3526" t="s">
        <v>8429</v>
      </c>
      <c r="O3526" t="s">
        <v>8248</v>
      </c>
    </row>
    <row r="3527" spans="1:15" x14ac:dyDescent="0.2">
      <c r="A3527" t="s">
        <v>0</v>
      </c>
      <c r="B3527" t="s">
        <v>3553</v>
      </c>
      <c r="C3527" t="str">
        <f t="shared" si="117"/>
        <v xml:space="preserve"> "ZTF19abzzylp",</v>
      </c>
      <c r="M3527" t="s">
        <v>12296</v>
      </c>
      <c r="N3527" t="s">
        <v>8320</v>
      </c>
      <c r="O3527" t="s">
        <v>8248</v>
      </c>
    </row>
    <row r="3528" spans="1:15" x14ac:dyDescent="0.2">
      <c r="A3528" t="s">
        <v>0</v>
      </c>
      <c r="B3528" t="s">
        <v>3554</v>
      </c>
      <c r="C3528" t="str">
        <f t="shared" si="117"/>
        <v xml:space="preserve"> "ZTF19acafiuv",</v>
      </c>
      <c r="M3528" t="s">
        <v>12297</v>
      </c>
      <c r="N3528" t="s">
        <v>8424</v>
      </c>
      <c r="O3528" t="s">
        <v>8248</v>
      </c>
    </row>
    <row r="3529" spans="1:15" x14ac:dyDescent="0.2">
      <c r="A3529" t="s">
        <v>0</v>
      </c>
      <c r="B3529" t="s">
        <v>3555</v>
      </c>
      <c r="C3529" t="str">
        <f t="shared" si="117"/>
        <v xml:space="preserve"> "ZTF19acaqxon",</v>
      </c>
      <c r="M3529" t="s">
        <v>11896</v>
      </c>
      <c r="N3529" t="s">
        <v>8434</v>
      </c>
      <c r="O3529" t="s">
        <v>8248</v>
      </c>
    </row>
    <row r="3530" spans="1:15" x14ac:dyDescent="0.2">
      <c r="A3530" t="s">
        <v>0</v>
      </c>
      <c r="B3530" t="s">
        <v>3556</v>
      </c>
      <c r="C3530" t="str">
        <f t="shared" si="117"/>
        <v xml:space="preserve"> "ZTF19acbatbm",</v>
      </c>
      <c r="M3530" t="s">
        <v>12298</v>
      </c>
      <c r="N3530" t="s">
        <v>8322</v>
      </c>
      <c r="O3530" t="s">
        <v>8248</v>
      </c>
    </row>
    <row r="3531" spans="1:15" x14ac:dyDescent="0.2">
      <c r="A3531" t="s">
        <v>0</v>
      </c>
      <c r="B3531" t="s">
        <v>3557</v>
      </c>
      <c r="C3531" t="str">
        <f t="shared" si="117"/>
        <v xml:space="preserve"> "ZTF19acbhoux",</v>
      </c>
      <c r="M3531" t="s">
        <v>12299</v>
      </c>
      <c r="N3531" t="s">
        <v>8434</v>
      </c>
      <c r="O3531" t="s">
        <v>8248</v>
      </c>
    </row>
    <row r="3532" spans="1:15" x14ac:dyDescent="0.2">
      <c r="A3532" t="s">
        <v>0</v>
      </c>
      <c r="B3532" t="s">
        <v>3558</v>
      </c>
      <c r="C3532" t="str">
        <f t="shared" si="117"/>
        <v xml:space="preserve"> "ZTF19acbjzyi",</v>
      </c>
      <c r="M3532" t="s">
        <v>12300</v>
      </c>
      <c r="N3532" t="s">
        <v>8430</v>
      </c>
      <c r="O3532" t="s">
        <v>8248</v>
      </c>
    </row>
    <row r="3533" spans="1:15" x14ac:dyDescent="0.2">
      <c r="A3533" t="s">
        <v>0</v>
      </c>
      <c r="B3533" t="s">
        <v>3559</v>
      </c>
      <c r="C3533" t="str">
        <f t="shared" si="117"/>
        <v xml:space="preserve"> "ZTF19acbmonf",</v>
      </c>
      <c r="M3533" t="s">
        <v>12301</v>
      </c>
      <c r="N3533" t="s">
        <v>8432</v>
      </c>
      <c r="O3533" t="s">
        <v>8248</v>
      </c>
    </row>
    <row r="3534" spans="1:15" x14ac:dyDescent="0.2">
      <c r="A3534" t="s">
        <v>0</v>
      </c>
      <c r="B3534" t="s">
        <v>3560</v>
      </c>
      <c r="C3534" t="str">
        <f t="shared" si="117"/>
        <v xml:space="preserve"> "ZTF19acbmpym",</v>
      </c>
      <c r="M3534" t="s">
        <v>12302</v>
      </c>
      <c r="N3534" t="s">
        <v>8429</v>
      </c>
      <c r="O3534" t="s">
        <v>8248</v>
      </c>
    </row>
    <row r="3535" spans="1:15" x14ac:dyDescent="0.2">
      <c r="A3535" t="s">
        <v>0</v>
      </c>
      <c r="B3535" t="s">
        <v>3561</v>
      </c>
      <c r="C3535" t="str">
        <f t="shared" si="117"/>
        <v xml:space="preserve"> "ZTF19acbmxjk",</v>
      </c>
      <c r="M3535" t="s">
        <v>12303</v>
      </c>
      <c r="N3535" t="s">
        <v>8415</v>
      </c>
      <c r="O3535" t="s">
        <v>8248</v>
      </c>
    </row>
    <row r="3536" spans="1:15" x14ac:dyDescent="0.2">
      <c r="A3536" t="s">
        <v>0</v>
      </c>
      <c r="B3536" t="s">
        <v>3562</v>
      </c>
      <c r="C3536" t="str">
        <f t="shared" si="117"/>
        <v xml:space="preserve"> "ZTF19acbtkqa",</v>
      </c>
      <c r="M3536" t="s">
        <v>12304</v>
      </c>
      <c r="N3536" t="s">
        <v>8295</v>
      </c>
      <c r="O3536" t="s">
        <v>8248</v>
      </c>
    </row>
    <row r="3537" spans="1:15" x14ac:dyDescent="0.2">
      <c r="A3537" t="s">
        <v>0</v>
      </c>
      <c r="B3537" t="s">
        <v>3563</v>
      </c>
      <c r="C3537" t="str">
        <f t="shared" si="117"/>
        <v xml:space="preserve"> "ZTF19acbvgeu",</v>
      </c>
      <c r="M3537" t="s">
        <v>12305</v>
      </c>
      <c r="N3537" t="s">
        <v>8434</v>
      </c>
      <c r="O3537" t="s">
        <v>8248</v>
      </c>
    </row>
    <row r="3538" spans="1:15" x14ac:dyDescent="0.2">
      <c r="A3538" t="s">
        <v>0</v>
      </c>
      <c r="B3538" t="s">
        <v>3564</v>
      </c>
      <c r="C3538" t="str">
        <f t="shared" si="117"/>
        <v xml:space="preserve"> "ZTF19acbvtvn",</v>
      </c>
      <c r="M3538" t="s">
        <v>12306</v>
      </c>
      <c r="N3538" t="s">
        <v>8425</v>
      </c>
      <c r="O3538" t="s">
        <v>8248</v>
      </c>
    </row>
    <row r="3539" spans="1:15" x14ac:dyDescent="0.2">
      <c r="A3539" t="s">
        <v>0</v>
      </c>
      <c r="B3539" t="s">
        <v>3565</v>
      </c>
      <c r="C3539" t="str">
        <f t="shared" si="117"/>
        <v xml:space="preserve"> "ZTF19accczrc",</v>
      </c>
      <c r="M3539" t="s">
        <v>12307</v>
      </c>
      <c r="N3539" t="s">
        <v>8279</v>
      </c>
      <c r="O3539" t="s">
        <v>8248</v>
      </c>
    </row>
    <row r="3540" spans="1:15" x14ac:dyDescent="0.2">
      <c r="A3540" t="s">
        <v>0</v>
      </c>
      <c r="B3540" t="s">
        <v>3566</v>
      </c>
      <c r="C3540" t="str">
        <f t="shared" si="117"/>
        <v xml:space="preserve"> "ZTF19accddum",</v>
      </c>
      <c r="M3540" t="s">
        <v>12308</v>
      </c>
      <c r="N3540" t="s">
        <v>8281</v>
      </c>
      <c r="O3540" t="s">
        <v>8248</v>
      </c>
    </row>
    <row r="3541" spans="1:15" x14ac:dyDescent="0.2">
      <c r="A3541" t="s">
        <v>0</v>
      </c>
      <c r="B3541" t="s">
        <v>3567</v>
      </c>
      <c r="C3541" t="str">
        <f t="shared" si="117"/>
        <v xml:space="preserve"> "ZTF19acclcce",</v>
      </c>
      <c r="M3541" t="s">
        <v>12309</v>
      </c>
      <c r="N3541" t="s">
        <v>8311</v>
      </c>
      <c r="O3541" t="s">
        <v>8248</v>
      </c>
    </row>
    <row r="3542" spans="1:15" x14ac:dyDescent="0.2">
      <c r="A3542" t="s">
        <v>0</v>
      </c>
      <c r="B3542" t="s">
        <v>3568</v>
      </c>
      <c r="C3542" t="str">
        <f t="shared" si="117"/>
        <v xml:space="preserve"> "ZTF19accpwff",</v>
      </c>
      <c r="M3542" t="s">
        <v>12310</v>
      </c>
      <c r="N3542" t="s">
        <v>8322</v>
      </c>
      <c r="O3542" t="s">
        <v>8248</v>
      </c>
    </row>
    <row r="3543" spans="1:15" x14ac:dyDescent="0.2">
      <c r="A3543" t="s">
        <v>0</v>
      </c>
      <c r="B3543" t="s">
        <v>3569</v>
      </c>
      <c r="C3543" t="str">
        <f t="shared" si="117"/>
        <v xml:space="preserve"> "ZTF19acczxvf",</v>
      </c>
      <c r="M3543" t="s">
        <v>12133</v>
      </c>
      <c r="N3543" t="s">
        <v>8428</v>
      </c>
      <c r="O3543" t="s">
        <v>8248</v>
      </c>
    </row>
    <row r="3544" spans="1:15" x14ac:dyDescent="0.2">
      <c r="A3544" t="s">
        <v>0</v>
      </c>
      <c r="B3544" t="s">
        <v>3570</v>
      </c>
      <c r="C3544" t="str">
        <f t="shared" si="117"/>
        <v xml:space="preserve"> "ZTF19acdimvn",</v>
      </c>
      <c r="M3544" t="s">
        <v>12311</v>
      </c>
      <c r="N3544" t="s">
        <v>8415</v>
      </c>
      <c r="O3544" t="s">
        <v>8248</v>
      </c>
    </row>
    <row r="3545" spans="1:15" x14ac:dyDescent="0.2">
      <c r="A3545" t="s">
        <v>0</v>
      </c>
      <c r="B3545" t="s">
        <v>3571</v>
      </c>
      <c r="C3545" t="str">
        <f t="shared" si="117"/>
        <v xml:space="preserve"> "ZTF19acdqcdt",</v>
      </c>
      <c r="M3545" t="s">
        <v>12312</v>
      </c>
      <c r="N3545" t="s">
        <v>8389</v>
      </c>
      <c r="O3545" t="s">
        <v>8248</v>
      </c>
    </row>
    <row r="3546" spans="1:15" x14ac:dyDescent="0.2">
      <c r="A3546" t="s">
        <v>0</v>
      </c>
      <c r="B3546" t="s">
        <v>3572</v>
      </c>
      <c r="C3546" t="str">
        <f t="shared" si="117"/>
        <v xml:space="preserve"> "ZTF19aceatkp",</v>
      </c>
      <c r="M3546" t="s">
        <v>12313</v>
      </c>
      <c r="N3546" t="s">
        <v>8432</v>
      </c>
      <c r="O3546" t="s">
        <v>8248</v>
      </c>
    </row>
    <row r="3547" spans="1:15" x14ac:dyDescent="0.2">
      <c r="A3547" t="s">
        <v>0</v>
      </c>
      <c r="B3547" t="s">
        <v>3573</v>
      </c>
      <c r="C3547" t="str">
        <f t="shared" si="117"/>
        <v xml:space="preserve"> "ZTF19acecjql",</v>
      </c>
      <c r="M3547" t="s">
        <v>12314</v>
      </c>
      <c r="N3547" t="s">
        <v>8295</v>
      </c>
      <c r="O3547" t="s">
        <v>8248</v>
      </c>
    </row>
    <row r="3548" spans="1:15" x14ac:dyDescent="0.2">
      <c r="A3548" t="s">
        <v>0</v>
      </c>
      <c r="B3548" t="s">
        <v>3574</v>
      </c>
      <c r="C3548" t="str">
        <f t="shared" si="117"/>
        <v xml:space="preserve"> "ZTF19acecruy",</v>
      </c>
      <c r="M3548" t="s">
        <v>12265</v>
      </c>
      <c r="N3548" t="s">
        <v>8334</v>
      </c>
      <c r="O3548" t="s">
        <v>8250</v>
      </c>
    </row>
    <row r="3549" spans="1:15" x14ac:dyDescent="0.2">
      <c r="A3549" t="s">
        <v>0</v>
      </c>
      <c r="B3549" t="s">
        <v>3575</v>
      </c>
      <c r="C3549" t="str">
        <f t="shared" si="117"/>
        <v xml:space="preserve"> "ZTF19acewdru",</v>
      </c>
      <c r="M3549" t="s">
        <v>12315</v>
      </c>
      <c r="N3549" t="s">
        <v>8425</v>
      </c>
      <c r="O3549" t="s">
        <v>8248</v>
      </c>
    </row>
    <row r="3550" spans="1:15" x14ac:dyDescent="0.2">
      <c r="A3550" t="s">
        <v>0</v>
      </c>
      <c r="B3550" t="s">
        <v>3576</v>
      </c>
      <c r="C3550" t="str">
        <f t="shared" si="117"/>
        <v xml:space="preserve"> "ZTF19acezejd",</v>
      </c>
      <c r="M3550" t="s">
        <v>12316</v>
      </c>
      <c r="N3550" t="s">
        <v>8296</v>
      </c>
      <c r="O3550" t="s">
        <v>8248</v>
      </c>
    </row>
    <row r="3551" spans="1:15" x14ac:dyDescent="0.2">
      <c r="A3551" t="s">
        <v>0</v>
      </c>
      <c r="B3551" t="s">
        <v>3577</v>
      </c>
      <c r="C3551" t="str">
        <f t="shared" si="117"/>
        <v xml:space="preserve"> "ZTF19acglcgl",</v>
      </c>
      <c r="M3551" t="s">
        <v>12317</v>
      </c>
      <c r="N3551" t="s">
        <v>8435</v>
      </c>
      <c r="O3551" t="s">
        <v>8248</v>
      </c>
    </row>
    <row r="3552" spans="1:15" x14ac:dyDescent="0.2">
      <c r="A3552" t="s">
        <v>0</v>
      </c>
      <c r="B3552" t="s">
        <v>3578</v>
      </c>
      <c r="C3552" t="str">
        <f t="shared" si="117"/>
        <v xml:space="preserve"> "ZTF19achanab",</v>
      </c>
      <c r="M3552" t="s">
        <v>12318</v>
      </c>
      <c r="N3552" t="s">
        <v>8434</v>
      </c>
      <c r="O3552" t="s">
        <v>8248</v>
      </c>
    </row>
    <row r="3553" spans="1:15" x14ac:dyDescent="0.2">
      <c r="A3553" t="s">
        <v>0</v>
      </c>
      <c r="B3553" t="s">
        <v>3579</v>
      </c>
      <c r="C3553" t="str">
        <f t="shared" si="117"/>
        <v xml:space="preserve"> "ZTF19achtgvb",</v>
      </c>
      <c r="M3553" t="s">
        <v>12319</v>
      </c>
      <c r="N3553" t="s">
        <v>8434</v>
      </c>
      <c r="O3553" t="s">
        <v>8248</v>
      </c>
    </row>
    <row r="3554" spans="1:15" x14ac:dyDescent="0.2">
      <c r="A3554" t="s">
        <v>0</v>
      </c>
      <c r="B3554" t="s">
        <v>3580</v>
      </c>
      <c r="C3554" t="str">
        <f t="shared" si="117"/>
        <v xml:space="preserve"> "ZTF19achumdr",</v>
      </c>
      <c r="M3554" t="s">
        <v>12320</v>
      </c>
      <c r="N3554" t="s">
        <v>8435</v>
      </c>
      <c r="O3554" t="s">
        <v>8248</v>
      </c>
    </row>
    <row r="3555" spans="1:15" x14ac:dyDescent="0.2">
      <c r="A3555" t="s">
        <v>0</v>
      </c>
      <c r="B3555" t="s">
        <v>3581</v>
      </c>
      <c r="C3555" t="str">
        <f t="shared" si="117"/>
        <v xml:space="preserve"> "ZTF19achydvf",</v>
      </c>
      <c r="M3555" t="s">
        <v>12321</v>
      </c>
      <c r="N3555" t="s">
        <v>8389</v>
      </c>
      <c r="O3555" t="s">
        <v>8248</v>
      </c>
    </row>
    <row r="3556" spans="1:15" x14ac:dyDescent="0.2">
      <c r="A3556" t="s">
        <v>0</v>
      </c>
      <c r="B3556" t="s">
        <v>3582</v>
      </c>
      <c r="C3556" t="str">
        <f t="shared" si="117"/>
        <v xml:space="preserve"> "ZTF19acibyzx",</v>
      </c>
      <c r="M3556" t="s">
        <v>11985</v>
      </c>
      <c r="N3556" t="s">
        <v>8284</v>
      </c>
      <c r="O3556" t="s">
        <v>8248</v>
      </c>
    </row>
    <row r="3557" spans="1:15" x14ac:dyDescent="0.2">
      <c r="A3557" t="s">
        <v>0</v>
      </c>
      <c r="B3557" t="s">
        <v>3583</v>
      </c>
      <c r="C3557" t="str">
        <f t="shared" si="117"/>
        <v xml:space="preserve"> "ZTF19acicqcm",</v>
      </c>
      <c r="M3557" t="s">
        <v>12322</v>
      </c>
      <c r="N3557" t="s">
        <v>8434</v>
      </c>
      <c r="O3557" t="s">
        <v>8248</v>
      </c>
    </row>
    <row r="3558" spans="1:15" x14ac:dyDescent="0.2">
      <c r="A3558" t="s">
        <v>0</v>
      </c>
      <c r="B3558" t="s">
        <v>3584</v>
      </c>
      <c r="C3558" t="str">
        <f t="shared" si="117"/>
        <v xml:space="preserve"> "ZTF19aciekko",</v>
      </c>
      <c r="M3558" t="s">
        <v>12323</v>
      </c>
      <c r="N3558" t="s">
        <v>8431</v>
      </c>
      <c r="O3558" t="s">
        <v>8248</v>
      </c>
    </row>
    <row r="3559" spans="1:15" x14ac:dyDescent="0.2">
      <c r="A3559" t="s">
        <v>0</v>
      </c>
      <c r="B3559" t="s">
        <v>3585</v>
      </c>
      <c r="C3559" t="str">
        <f t="shared" si="117"/>
        <v xml:space="preserve"> "ZTF19acifhix",</v>
      </c>
      <c r="M3559" t="s">
        <v>12324</v>
      </c>
      <c r="N3559" t="s">
        <v>8288</v>
      </c>
      <c r="O3559" t="s">
        <v>8248</v>
      </c>
    </row>
    <row r="3560" spans="1:15" x14ac:dyDescent="0.2">
      <c r="A3560" t="s">
        <v>0</v>
      </c>
      <c r="B3560" t="s">
        <v>3586</v>
      </c>
      <c r="C3560" t="str">
        <f t="shared" si="117"/>
        <v xml:space="preserve"> "ZTF19acigftj",</v>
      </c>
      <c r="M3560" t="s">
        <v>12325</v>
      </c>
      <c r="N3560" t="s">
        <v>8435</v>
      </c>
      <c r="O3560" t="s">
        <v>8248</v>
      </c>
    </row>
    <row r="3561" spans="1:15" x14ac:dyDescent="0.2">
      <c r="A3561" t="s">
        <v>0</v>
      </c>
      <c r="B3561" t="s">
        <v>3587</v>
      </c>
      <c r="C3561" t="str">
        <f t="shared" si="117"/>
        <v xml:space="preserve"> "ZTF19aciggdd",</v>
      </c>
      <c r="M3561" t="s">
        <v>12326</v>
      </c>
      <c r="N3561" t="s">
        <v>8424</v>
      </c>
      <c r="O3561" t="s">
        <v>8248</v>
      </c>
    </row>
    <row r="3562" spans="1:15" x14ac:dyDescent="0.2">
      <c r="A3562" t="s">
        <v>0</v>
      </c>
      <c r="B3562" t="s">
        <v>3588</v>
      </c>
      <c r="C3562" t="str">
        <f t="shared" si="117"/>
        <v xml:space="preserve"> "ZTF19acighqo",</v>
      </c>
      <c r="M3562" t="s">
        <v>12327</v>
      </c>
      <c r="N3562" t="s">
        <v>8296</v>
      </c>
      <c r="O3562" t="s">
        <v>8248</v>
      </c>
    </row>
    <row r="3563" spans="1:15" x14ac:dyDescent="0.2">
      <c r="A3563" t="s">
        <v>0</v>
      </c>
      <c r="B3563" t="s">
        <v>3589</v>
      </c>
      <c r="C3563" t="str">
        <f t="shared" si="117"/>
        <v xml:space="preserve"> "ZTF19aciiwmz",</v>
      </c>
      <c r="M3563" t="s">
        <v>12328</v>
      </c>
      <c r="N3563" t="s">
        <v>8432</v>
      </c>
      <c r="O3563" t="s">
        <v>8248</v>
      </c>
    </row>
    <row r="3564" spans="1:15" x14ac:dyDescent="0.2">
      <c r="A3564" t="s">
        <v>0</v>
      </c>
      <c r="B3564" t="s">
        <v>3590</v>
      </c>
      <c r="C3564" t="str">
        <f t="shared" si="117"/>
        <v xml:space="preserve"> "ZTF19aciixuc",</v>
      </c>
      <c r="M3564" t="s">
        <v>12329</v>
      </c>
      <c r="N3564" t="s">
        <v>8432</v>
      </c>
      <c r="O3564" t="s">
        <v>8248</v>
      </c>
    </row>
    <row r="3565" spans="1:15" x14ac:dyDescent="0.2">
      <c r="A3565" t="s">
        <v>0</v>
      </c>
      <c r="B3565" t="s">
        <v>3591</v>
      </c>
      <c r="C3565" t="str">
        <f t="shared" si="117"/>
        <v xml:space="preserve"> "ZTF19acilkbe",</v>
      </c>
      <c r="M3565" t="s">
        <v>12330</v>
      </c>
      <c r="N3565" t="s">
        <v>8413</v>
      </c>
      <c r="O3565" t="s">
        <v>8248</v>
      </c>
    </row>
    <row r="3566" spans="1:15" x14ac:dyDescent="0.2">
      <c r="A3566" t="s">
        <v>0</v>
      </c>
      <c r="B3566" t="s">
        <v>3592</v>
      </c>
      <c r="C3566" t="str">
        <f t="shared" si="117"/>
        <v xml:space="preserve"> "ZTF19acjifps",</v>
      </c>
      <c r="M3566" t="s">
        <v>12331</v>
      </c>
      <c r="N3566" t="s">
        <v>8434</v>
      </c>
      <c r="O3566" t="s">
        <v>8248</v>
      </c>
    </row>
    <row r="3567" spans="1:15" x14ac:dyDescent="0.2">
      <c r="A3567" t="s">
        <v>0</v>
      </c>
      <c r="B3567" t="s">
        <v>3593</v>
      </c>
      <c r="C3567" t="str">
        <f t="shared" si="117"/>
        <v xml:space="preserve"> "ZTF19acjlmao",</v>
      </c>
      <c r="M3567" t="s">
        <v>12332</v>
      </c>
      <c r="N3567" t="s">
        <v>8429</v>
      </c>
      <c r="O3567" t="s">
        <v>8248</v>
      </c>
    </row>
    <row r="3568" spans="1:15" x14ac:dyDescent="0.2">
      <c r="A3568" t="s">
        <v>0</v>
      </c>
      <c r="B3568" t="s">
        <v>3594</v>
      </c>
      <c r="C3568" t="str">
        <f t="shared" si="117"/>
        <v xml:space="preserve"> "ZTF19acjmjoy",</v>
      </c>
      <c r="M3568" t="s">
        <v>12333</v>
      </c>
      <c r="N3568" t="s">
        <v>8435</v>
      </c>
      <c r="O3568" t="s">
        <v>8248</v>
      </c>
    </row>
    <row r="3569" spans="1:15" x14ac:dyDescent="0.2">
      <c r="A3569" t="s">
        <v>0</v>
      </c>
      <c r="B3569" t="s">
        <v>3595</v>
      </c>
      <c r="C3569" t="str">
        <f t="shared" si="117"/>
        <v xml:space="preserve"> "ZTF19acjmkml",</v>
      </c>
      <c r="M3569" t="s">
        <v>12334</v>
      </c>
      <c r="N3569" t="s">
        <v>8431</v>
      </c>
      <c r="O3569" t="s">
        <v>8248</v>
      </c>
    </row>
    <row r="3570" spans="1:15" x14ac:dyDescent="0.2">
      <c r="A3570" t="s">
        <v>0</v>
      </c>
      <c r="B3570" t="s">
        <v>3596</v>
      </c>
      <c r="C3570" t="str">
        <f t="shared" si="117"/>
        <v xml:space="preserve"> "ZTF19acjwdnw",</v>
      </c>
      <c r="M3570" t="s">
        <v>12248</v>
      </c>
      <c r="N3570" t="s">
        <v>8425</v>
      </c>
      <c r="O3570" t="s">
        <v>8248</v>
      </c>
    </row>
    <row r="3571" spans="1:15" x14ac:dyDescent="0.2">
      <c r="A3571" t="s">
        <v>0</v>
      </c>
      <c r="B3571" t="s">
        <v>3597</v>
      </c>
      <c r="C3571" t="str">
        <f t="shared" si="117"/>
        <v xml:space="preserve"> "ZTF19acjzbuz",</v>
      </c>
      <c r="M3571" t="s">
        <v>12163</v>
      </c>
      <c r="N3571" t="s">
        <v>8332</v>
      </c>
      <c r="O3571" t="s">
        <v>8250</v>
      </c>
    </row>
    <row r="3572" spans="1:15" x14ac:dyDescent="0.2">
      <c r="A3572" t="s">
        <v>0</v>
      </c>
      <c r="B3572" t="s">
        <v>3598</v>
      </c>
      <c r="C3572" t="str">
        <f t="shared" si="117"/>
        <v xml:space="preserve"> "ZTF19ackjozj",</v>
      </c>
      <c r="M3572" t="s">
        <v>12162</v>
      </c>
      <c r="N3572" t="s">
        <v>8335</v>
      </c>
      <c r="O3572" t="s">
        <v>8250</v>
      </c>
    </row>
    <row r="3573" spans="1:15" x14ac:dyDescent="0.2">
      <c r="A3573" t="s">
        <v>0</v>
      </c>
      <c r="B3573" t="s">
        <v>3599</v>
      </c>
      <c r="C3573" t="str">
        <f t="shared" si="117"/>
        <v xml:space="preserve"> "ZTF19ackxpgy",</v>
      </c>
      <c r="M3573" t="s">
        <v>12335</v>
      </c>
      <c r="N3573" t="s">
        <v>8415</v>
      </c>
      <c r="O3573" t="s">
        <v>8248</v>
      </c>
    </row>
    <row r="3574" spans="1:15" x14ac:dyDescent="0.2">
      <c r="A3574" t="s">
        <v>0</v>
      </c>
      <c r="B3574" t="s">
        <v>3600</v>
      </c>
      <c r="C3574" t="str">
        <f t="shared" si="117"/>
        <v xml:space="preserve"> "ZTF19aclbhyx",</v>
      </c>
      <c r="M3574" t="s">
        <v>12336</v>
      </c>
      <c r="N3574" t="s">
        <v>8434</v>
      </c>
      <c r="O3574" t="s">
        <v>8248</v>
      </c>
    </row>
    <row r="3575" spans="1:15" x14ac:dyDescent="0.2">
      <c r="A3575" t="s">
        <v>0</v>
      </c>
      <c r="B3575" t="s">
        <v>3601</v>
      </c>
      <c r="C3575" t="str">
        <f t="shared" si="117"/>
        <v xml:space="preserve"> "ZTF19aclkiyc",</v>
      </c>
      <c r="M3575" t="s">
        <v>12337</v>
      </c>
      <c r="N3575" t="s">
        <v>8434</v>
      </c>
      <c r="O3575" t="s">
        <v>8248</v>
      </c>
    </row>
    <row r="3576" spans="1:15" x14ac:dyDescent="0.2">
      <c r="A3576" t="s">
        <v>0</v>
      </c>
      <c r="B3576" t="s">
        <v>3602</v>
      </c>
      <c r="C3576" t="str">
        <f t="shared" si="117"/>
        <v xml:space="preserve"> "ZTF19aclxovf",</v>
      </c>
      <c r="M3576" t="s">
        <v>12338</v>
      </c>
      <c r="N3576" t="s">
        <v>8424</v>
      </c>
      <c r="O3576" t="s">
        <v>8248</v>
      </c>
    </row>
    <row r="3577" spans="1:15" x14ac:dyDescent="0.2">
      <c r="A3577" t="s">
        <v>0</v>
      </c>
      <c r="B3577" t="s">
        <v>3603</v>
      </c>
      <c r="C3577" t="str">
        <f t="shared" si="117"/>
        <v xml:space="preserve"> "ZTF19acmbifa",</v>
      </c>
      <c r="M3577" t="s">
        <v>12339</v>
      </c>
      <c r="N3577" t="s">
        <v>8424</v>
      </c>
      <c r="O3577" t="s">
        <v>8248</v>
      </c>
    </row>
    <row r="3578" spans="1:15" x14ac:dyDescent="0.2">
      <c r="A3578" t="s">
        <v>0</v>
      </c>
      <c r="B3578" t="s">
        <v>3604</v>
      </c>
      <c r="C3578" t="str">
        <f t="shared" si="117"/>
        <v xml:space="preserve"> "ZTF19acmbnzz",</v>
      </c>
      <c r="M3578" t="s">
        <v>12340</v>
      </c>
      <c r="N3578" t="s">
        <v>8434</v>
      </c>
      <c r="O3578" t="s">
        <v>8248</v>
      </c>
    </row>
    <row r="3579" spans="1:15" x14ac:dyDescent="0.2">
      <c r="A3579" t="s">
        <v>0</v>
      </c>
      <c r="B3579" t="s">
        <v>3605</v>
      </c>
      <c r="C3579" t="str">
        <f t="shared" si="117"/>
        <v xml:space="preserve"> "ZTF19acmcbgk",</v>
      </c>
      <c r="M3579" t="s">
        <v>11965</v>
      </c>
      <c r="N3579" t="s">
        <v>8304</v>
      </c>
      <c r="O3579" t="s">
        <v>8248</v>
      </c>
    </row>
    <row r="3580" spans="1:15" x14ac:dyDescent="0.2">
      <c r="A3580" t="s">
        <v>0</v>
      </c>
      <c r="B3580" t="s">
        <v>3606</v>
      </c>
      <c r="C3580" t="str">
        <f t="shared" si="117"/>
        <v xml:space="preserve"> "ZTF19acmlmeh",</v>
      </c>
      <c r="M3580" t="s">
        <v>12341</v>
      </c>
      <c r="N3580" t="s">
        <v>8435</v>
      </c>
      <c r="O3580" t="s">
        <v>8248</v>
      </c>
    </row>
    <row r="3581" spans="1:15" x14ac:dyDescent="0.2">
      <c r="A3581" t="s">
        <v>0</v>
      </c>
      <c r="B3581" t="s">
        <v>3607</v>
      </c>
      <c r="C3581" t="str">
        <f t="shared" si="117"/>
        <v xml:space="preserve"> "ZTF19acnksrz",</v>
      </c>
      <c r="M3581" t="s">
        <v>12342</v>
      </c>
      <c r="N3581" t="s">
        <v>8297</v>
      </c>
      <c r="O3581" t="s">
        <v>8248</v>
      </c>
    </row>
    <row r="3582" spans="1:15" x14ac:dyDescent="0.2">
      <c r="A3582" t="s">
        <v>0</v>
      </c>
      <c r="B3582" t="s">
        <v>3608</v>
      </c>
      <c r="C3582" t="str">
        <f t="shared" si="117"/>
        <v xml:space="preserve"> "ZTF19acoktmj",</v>
      </c>
      <c r="M3582" t="s">
        <v>12343</v>
      </c>
      <c r="N3582" t="s">
        <v>8319</v>
      </c>
      <c r="O3582" t="s">
        <v>8248</v>
      </c>
    </row>
    <row r="3583" spans="1:15" x14ac:dyDescent="0.2">
      <c r="A3583" t="s">
        <v>0</v>
      </c>
      <c r="B3583" t="s">
        <v>3609</v>
      </c>
      <c r="C3583" t="str">
        <f t="shared" si="117"/>
        <v xml:space="preserve"> "ZTF19acpgllj",</v>
      </c>
      <c r="M3583" t="s">
        <v>12344</v>
      </c>
      <c r="N3583" t="s">
        <v>8424</v>
      </c>
      <c r="O3583" t="s">
        <v>8248</v>
      </c>
    </row>
    <row r="3584" spans="1:15" x14ac:dyDescent="0.2">
      <c r="A3584" t="s">
        <v>0</v>
      </c>
      <c r="B3584" t="s">
        <v>3610</v>
      </c>
      <c r="C3584" t="str">
        <f t="shared" si="117"/>
        <v xml:space="preserve"> "ZTF19acraapc",</v>
      </c>
      <c r="M3584" t="s">
        <v>12345</v>
      </c>
      <c r="N3584" t="s">
        <v>8434</v>
      </c>
      <c r="O3584" t="s">
        <v>8248</v>
      </c>
    </row>
    <row r="3585" spans="1:15" x14ac:dyDescent="0.2">
      <c r="A3585" t="s">
        <v>0</v>
      </c>
      <c r="B3585" t="s">
        <v>3611</v>
      </c>
      <c r="C3585" t="str">
        <f t="shared" si="117"/>
        <v xml:space="preserve"> "ZTF19actayrh",</v>
      </c>
      <c r="M3585" t="s">
        <v>12346</v>
      </c>
      <c r="N3585" t="s">
        <v>8429</v>
      </c>
      <c r="O3585" t="s">
        <v>8248</v>
      </c>
    </row>
    <row r="3586" spans="1:15" x14ac:dyDescent="0.2">
      <c r="A3586" t="s">
        <v>0</v>
      </c>
      <c r="B3586" t="s">
        <v>3612</v>
      </c>
      <c r="C3586" t="str">
        <f t="shared" si="117"/>
        <v xml:space="preserve"> "ZTF19acvstsb",</v>
      </c>
      <c r="M3586" t="s">
        <v>12347</v>
      </c>
      <c r="N3586" t="s">
        <v>8298</v>
      </c>
      <c r="O3586" t="s">
        <v>8250</v>
      </c>
    </row>
    <row r="3587" spans="1:15" x14ac:dyDescent="0.2">
      <c r="A3587" t="s">
        <v>0</v>
      </c>
      <c r="B3587" t="s">
        <v>3613</v>
      </c>
      <c r="C3587" t="str">
        <f t="shared" ref="C3587:C3650" si="118">B3587&amp;","</f>
        <v xml:space="preserve"> "ZTF19acvuaab",</v>
      </c>
      <c r="M3587" t="s">
        <v>12348</v>
      </c>
      <c r="N3587" t="s">
        <v>8430</v>
      </c>
      <c r="O3587" t="s">
        <v>8248</v>
      </c>
    </row>
    <row r="3588" spans="1:15" x14ac:dyDescent="0.2">
      <c r="A3588" t="s">
        <v>0</v>
      </c>
      <c r="B3588" t="s">
        <v>3614</v>
      </c>
      <c r="C3588" t="str">
        <f t="shared" si="118"/>
        <v xml:space="preserve"> "ZTF19acvwiet",</v>
      </c>
      <c r="M3588" t="s">
        <v>12349</v>
      </c>
      <c r="N3588" t="s">
        <v>8435</v>
      </c>
      <c r="O3588" t="s">
        <v>8248</v>
      </c>
    </row>
    <row r="3589" spans="1:15" x14ac:dyDescent="0.2">
      <c r="A3589" t="s">
        <v>0</v>
      </c>
      <c r="B3589" t="s">
        <v>3615</v>
      </c>
      <c r="C3589" t="str">
        <f t="shared" si="118"/>
        <v xml:space="preserve"> "ZTF19acyjyhx",</v>
      </c>
      <c r="M3589" t="s">
        <v>12350</v>
      </c>
      <c r="N3589" t="s">
        <v>8429</v>
      </c>
      <c r="O3589" t="s">
        <v>8248</v>
      </c>
    </row>
    <row r="3590" spans="1:15" x14ac:dyDescent="0.2">
      <c r="A3590" t="s">
        <v>0</v>
      </c>
      <c r="B3590" t="s">
        <v>3616</v>
      </c>
      <c r="C3590" t="str">
        <f t="shared" si="118"/>
        <v xml:space="preserve"> "ZTF19acytqmg",</v>
      </c>
      <c r="M3590" t="s">
        <v>12351</v>
      </c>
      <c r="N3590" t="s">
        <v>8295</v>
      </c>
      <c r="O3590" t="s">
        <v>8248</v>
      </c>
    </row>
    <row r="3591" spans="1:15" x14ac:dyDescent="0.2">
      <c r="A3591" t="s">
        <v>0</v>
      </c>
      <c r="B3591" t="s">
        <v>3617</v>
      </c>
      <c r="C3591" t="str">
        <f t="shared" si="118"/>
        <v xml:space="preserve"> "ZTF19adcfusf",</v>
      </c>
      <c r="M3591" t="s">
        <v>12352</v>
      </c>
      <c r="N3591" t="s">
        <v>8296</v>
      </c>
      <c r="O3591" t="s">
        <v>8248</v>
      </c>
    </row>
    <row r="3592" spans="1:15" x14ac:dyDescent="0.2">
      <c r="A3592" t="s">
        <v>0</v>
      </c>
      <c r="B3592" t="s">
        <v>3618</v>
      </c>
      <c r="C3592" t="str">
        <f t="shared" si="118"/>
        <v xml:space="preserve"> "ZTF20aaemvnc",</v>
      </c>
      <c r="M3592" t="s">
        <v>12353</v>
      </c>
      <c r="N3592" t="s">
        <v>8284</v>
      </c>
      <c r="O3592" t="s">
        <v>8248</v>
      </c>
    </row>
    <row r="3593" spans="1:15" x14ac:dyDescent="0.2">
      <c r="A3593" t="s">
        <v>0</v>
      </c>
      <c r="B3593" t="s">
        <v>3619</v>
      </c>
      <c r="C3593" t="str">
        <f t="shared" si="118"/>
        <v xml:space="preserve"> "ZTF20aaenqfq",</v>
      </c>
      <c r="M3593" t="s">
        <v>12354</v>
      </c>
      <c r="N3593" t="s">
        <v>8424</v>
      </c>
      <c r="O3593" t="s">
        <v>8248</v>
      </c>
    </row>
    <row r="3594" spans="1:15" x14ac:dyDescent="0.2">
      <c r="A3594" t="s">
        <v>0</v>
      </c>
      <c r="B3594" t="s">
        <v>3620</v>
      </c>
      <c r="C3594" t="str">
        <f t="shared" si="118"/>
        <v xml:space="preserve"> "ZTF20aagwxkq",</v>
      </c>
      <c r="M3594" t="s">
        <v>12355</v>
      </c>
      <c r="N3594" t="s">
        <v>8319</v>
      </c>
      <c r="O3594" t="s">
        <v>8248</v>
      </c>
    </row>
    <row r="3595" spans="1:15" x14ac:dyDescent="0.2">
      <c r="A3595" t="s">
        <v>0</v>
      </c>
      <c r="B3595" t="s">
        <v>3621</v>
      </c>
      <c r="C3595" t="str">
        <f t="shared" si="118"/>
        <v xml:space="preserve"> "ZTF20aaidnuj",</v>
      </c>
      <c r="M3595" t="s">
        <v>12356</v>
      </c>
      <c r="N3595" t="s">
        <v>8431</v>
      </c>
      <c r="O3595" t="s">
        <v>8248</v>
      </c>
    </row>
    <row r="3596" spans="1:15" x14ac:dyDescent="0.2">
      <c r="A3596" t="s">
        <v>0</v>
      </c>
      <c r="B3596" t="s">
        <v>3622</v>
      </c>
      <c r="C3596" t="str">
        <f t="shared" si="118"/>
        <v xml:space="preserve"> "ZTF20aalyzmg",</v>
      </c>
      <c r="M3596" t="s">
        <v>12357</v>
      </c>
      <c r="N3596" t="s">
        <v>8296</v>
      </c>
      <c r="O3596" t="s">
        <v>8248</v>
      </c>
    </row>
    <row r="3597" spans="1:15" x14ac:dyDescent="0.2">
      <c r="A3597" t="s">
        <v>0</v>
      </c>
      <c r="B3597" t="s">
        <v>3623</v>
      </c>
      <c r="C3597" t="str">
        <f t="shared" si="118"/>
        <v xml:space="preserve"> "ZTF20aaoydjp",</v>
      </c>
      <c r="M3597" t="s">
        <v>12358</v>
      </c>
      <c r="N3597" t="s">
        <v>8434</v>
      </c>
      <c r="O3597" t="s">
        <v>8248</v>
      </c>
    </row>
    <row r="3598" spans="1:15" x14ac:dyDescent="0.2">
      <c r="A3598" t="s">
        <v>0</v>
      </c>
      <c r="B3598" t="s">
        <v>3624</v>
      </c>
      <c r="C3598" t="str">
        <f t="shared" si="118"/>
        <v xml:space="preserve"> "ZTF20aapyoxm",</v>
      </c>
      <c r="M3598" t="s">
        <v>12265</v>
      </c>
      <c r="N3598" t="s">
        <v>8378</v>
      </c>
      <c r="O3598" t="s">
        <v>8250</v>
      </c>
    </row>
    <row r="3599" spans="1:15" x14ac:dyDescent="0.2">
      <c r="A3599" t="s">
        <v>0</v>
      </c>
      <c r="B3599" t="s">
        <v>3625</v>
      </c>
      <c r="C3599" t="str">
        <f t="shared" si="118"/>
        <v xml:space="preserve"> "ZTF20aapzyvj",</v>
      </c>
      <c r="M3599" t="s">
        <v>12359</v>
      </c>
      <c r="N3599" t="s">
        <v>8434</v>
      </c>
      <c r="O3599" t="s">
        <v>8248</v>
      </c>
    </row>
    <row r="3600" spans="1:15" x14ac:dyDescent="0.2">
      <c r="A3600" t="s">
        <v>0</v>
      </c>
      <c r="B3600" t="s">
        <v>3626</v>
      </c>
      <c r="C3600" t="str">
        <f t="shared" si="118"/>
        <v xml:space="preserve"> "ZTF20aaqgsjf",</v>
      </c>
      <c r="M3600" t="s">
        <v>12360</v>
      </c>
      <c r="N3600" t="s">
        <v>8434</v>
      </c>
      <c r="O3600" t="s">
        <v>8248</v>
      </c>
    </row>
    <row r="3601" spans="1:15" x14ac:dyDescent="0.2">
      <c r="A3601" t="s">
        <v>0</v>
      </c>
      <c r="B3601" t="s">
        <v>3627</v>
      </c>
      <c r="C3601" t="str">
        <f t="shared" si="118"/>
        <v xml:space="preserve"> "ZTF18aaeynun",</v>
      </c>
      <c r="M3601" t="s">
        <v>12361</v>
      </c>
      <c r="N3601" t="s">
        <v>8435</v>
      </c>
      <c r="O3601" t="s">
        <v>8248</v>
      </c>
    </row>
    <row r="3602" spans="1:15" x14ac:dyDescent="0.2">
      <c r="A3602" t="s">
        <v>0</v>
      </c>
      <c r="B3602" t="s">
        <v>3628</v>
      </c>
      <c r="C3602" t="str">
        <f t="shared" si="118"/>
        <v xml:space="preserve"> "ZTF18abwkhky",</v>
      </c>
      <c r="M3602" t="s">
        <v>12362</v>
      </c>
      <c r="N3602" t="s">
        <v>8424</v>
      </c>
      <c r="O3602" t="s">
        <v>8248</v>
      </c>
    </row>
    <row r="3603" spans="1:15" x14ac:dyDescent="0.2">
      <c r="A3603" t="s">
        <v>0</v>
      </c>
      <c r="B3603" t="s">
        <v>3629</v>
      </c>
      <c r="C3603" t="str">
        <f t="shared" si="118"/>
        <v xml:space="preserve"> "ZTF18aaimpat",</v>
      </c>
      <c r="M3603" t="s">
        <v>12363</v>
      </c>
      <c r="N3603" t="s">
        <v>8289</v>
      </c>
      <c r="O3603" t="s">
        <v>8248</v>
      </c>
    </row>
    <row r="3604" spans="1:15" x14ac:dyDescent="0.2">
      <c r="A3604" t="s">
        <v>0</v>
      </c>
      <c r="B3604" t="s">
        <v>3630</v>
      </c>
      <c r="C3604" t="str">
        <f t="shared" si="118"/>
        <v xml:space="preserve"> "ZTF18aakycur",</v>
      </c>
      <c r="M3604" t="s">
        <v>12364</v>
      </c>
      <c r="N3604" t="s">
        <v>8429</v>
      </c>
      <c r="O3604" t="s">
        <v>8248</v>
      </c>
    </row>
    <row r="3605" spans="1:15" x14ac:dyDescent="0.2">
      <c r="A3605" t="s">
        <v>0</v>
      </c>
      <c r="B3605" t="s">
        <v>3631</v>
      </c>
      <c r="C3605" t="str">
        <f t="shared" si="118"/>
        <v xml:space="preserve"> "ZTF18abujdpn",</v>
      </c>
      <c r="M3605" t="s">
        <v>12365</v>
      </c>
      <c r="N3605" t="s">
        <v>8431</v>
      </c>
      <c r="O3605" t="s">
        <v>8248</v>
      </c>
    </row>
    <row r="3606" spans="1:15" x14ac:dyDescent="0.2">
      <c r="A3606" t="s">
        <v>0</v>
      </c>
      <c r="B3606" t="s">
        <v>3632</v>
      </c>
      <c r="C3606" t="str">
        <f t="shared" si="118"/>
        <v xml:space="preserve"> "ZTF18abuxkrh",</v>
      </c>
      <c r="M3606" t="s">
        <v>12366</v>
      </c>
      <c r="N3606" t="s">
        <v>8432</v>
      </c>
      <c r="O3606" t="s">
        <v>8248</v>
      </c>
    </row>
    <row r="3607" spans="1:15" x14ac:dyDescent="0.2">
      <c r="A3607" t="s">
        <v>0</v>
      </c>
      <c r="B3607" t="s">
        <v>3633</v>
      </c>
      <c r="C3607" t="str">
        <f t="shared" si="118"/>
        <v xml:space="preserve"> "ZTF18abtrlla",</v>
      </c>
      <c r="M3607" t="s">
        <v>12367</v>
      </c>
      <c r="N3607" t="s">
        <v>8430</v>
      </c>
      <c r="O3607" t="s">
        <v>8248</v>
      </c>
    </row>
    <row r="3608" spans="1:15" x14ac:dyDescent="0.2">
      <c r="A3608" t="s">
        <v>0</v>
      </c>
      <c r="B3608" t="s">
        <v>3634</v>
      </c>
      <c r="C3608" t="str">
        <f t="shared" si="118"/>
        <v xml:space="preserve"> "ZTF18acqfzeh",</v>
      </c>
      <c r="M3608" t="s">
        <v>11934</v>
      </c>
      <c r="N3608" t="s">
        <v>8320</v>
      </c>
      <c r="O3608" t="s">
        <v>8250</v>
      </c>
    </row>
    <row r="3609" spans="1:15" x14ac:dyDescent="0.2">
      <c r="A3609" t="s">
        <v>0</v>
      </c>
      <c r="B3609" t="s">
        <v>3635</v>
      </c>
      <c r="C3609" t="str">
        <f t="shared" si="118"/>
        <v xml:space="preserve"> "ZTF19aalbvtz",</v>
      </c>
      <c r="M3609" t="s">
        <v>12368</v>
      </c>
      <c r="N3609" t="s">
        <v>8432</v>
      </c>
      <c r="O3609" t="s">
        <v>8248</v>
      </c>
    </row>
    <row r="3610" spans="1:15" x14ac:dyDescent="0.2">
      <c r="A3610" t="s">
        <v>0</v>
      </c>
      <c r="B3610" t="s">
        <v>3636</v>
      </c>
      <c r="C3610" t="str">
        <f t="shared" si="118"/>
        <v xml:space="preserve"> "ZTF18aaieguy",</v>
      </c>
      <c r="M3610" t="s">
        <v>12369</v>
      </c>
      <c r="N3610" t="s">
        <v>8434</v>
      </c>
      <c r="O3610" t="s">
        <v>8248</v>
      </c>
    </row>
    <row r="3611" spans="1:15" x14ac:dyDescent="0.2">
      <c r="A3611" t="s">
        <v>0</v>
      </c>
      <c r="B3611" t="s">
        <v>3637</v>
      </c>
      <c r="C3611" t="str">
        <f t="shared" si="118"/>
        <v xml:space="preserve"> "ZTF18aajarnz",</v>
      </c>
      <c r="M3611" t="s">
        <v>12370</v>
      </c>
      <c r="N3611" t="s">
        <v>8432</v>
      </c>
      <c r="O3611" t="s">
        <v>8248</v>
      </c>
    </row>
    <row r="3612" spans="1:15" x14ac:dyDescent="0.2">
      <c r="A3612" t="s">
        <v>0</v>
      </c>
      <c r="B3612" t="s">
        <v>3638</v>
      </c>
      <c r="C3612" t="str">
        <f t="shared" si="118"/>
        <v xml:space="preserve"> "ZTF18aakxwff",</v>
      </c>
      <c r="M3612" t="s">
        <v>12371</v>
      </c>
      <c r="N3612" t="s">
        <v>8424</v>
      </c>
      <c r="O3612" t="s">
        <v>8248</v>
      </c>
    </row>
    <row r="3613" spans="1:15" x14ac:dyDescent="0.2">
      <c r="A3613" t="s">
        <v>0</v>
      </c>
      <c r="B3613" t="s">
        <v>3639</v>
      </c>
      <c r="C3613" t="str">
        <f t="shared" si="118"/>
        <v xml:space="preserve"> "ZTF18aamveez",</v>
      </c>
      <c r="M3613" t="s">
        <v>12151</v>
      </c>
      <c r="N3613" t="s">
        <v>8330</v>
      </c>
      <c r="O3613" t="s">
        <v>8248</v>
      </c>
    </row>
    <row r="3614" spans="1:15" x14ac:dyDescent="0.2">
      <c r="A3614" t="s">
        <v>0</v>
      </c>
      <c r="B3614" t="s">
        <v>3640</v>
      </c>
      <c r="C3614" t="str">
        <f t="shared" si="118"/>
        <v xml:space="preserve"> "ZTF18aaqqdfg",</v>
      </c>
      <c r="M3614" t="s">
        <v>12372</v>
      </c>
      <c r="N3614" t="s">
        <v>8429</v>
      </c>
      <c r="O3614" t="s">
        <v>8248</v>
      </c>
    </row>
    <row r="3615" spans="1:15" x14ac:dyDescent="0.2">
      <c r="A3615" t="s">
        <v>0</v>
      </c>
      <c r="B3615" t="s">
        <v>3641</v>
      </c>
      <c r="C3615" t="str">
        <f t="shared" si="118"/>
        <v xml:space="preserve"> "ZTF18aarfviy",</v>
      </c>
      <c r="M3615" t="s">
        <v>12373</v>
      </c>
      <c r="N3615" t="s">
        <v>8415</v>
      </c>
      <c r="O3615" t="s">
        <v>8248</v>
      </c>
    </row>
    <row r="3616" spans="1:15" x14ac:dyDescent="0.2">
      <c r="A3616" t="s">
        <v>0</v>
      </c>
      <c r="B3616" t="s">
        <v>3642</v>
      </c>
      <c r="C3616" t="str">
        <f t="shared" si="118"/>
        <v xml:space="preserve"> "ZTF18aatcbcv",</v>
      </c>
      <c r="M3616" t="s">
        <v>12374</v>
      </c>
      <c r="N3616" t="s">
        <v>8435</v>
      </c>
      <c r="O3616" t="s">
        <v>8248</v>
      </c>
    </row>
    <row r="3617" spans="1:15" x14ac:dyDescent="0.2">
      <c r="A3617" t="s">
        <v>0</v>
      </c>
      <c r="B3617" t="s">
        <v>3643</v>
      </c>
      <c r="C3617" t="str">
        <f t="shared" si="118"/>
        <v xml:space="preserve"> "ZTF18aavtant",</v>
      </c>
      <c r="M3617" t="s">
        <v>12375</v>
      </c>
      <c r="N3617" t="s">
        <v>8298</v>
      </c>
      <c r="O3617" t="s">
        <v>8248</v>
      </c>
    </row>
    <row r="3618" spans="1:15" x14ac:dyDescent="0.2">
      <c r="A3618" t="s">
        <v>0</v>
      </c>
      <c r="B3618" t="s">
        <v>3644</v>
      </c>
      <c r="C3618" t="str">
        <f t="shared" si="118"/>
        <v xml:space="preserve"> "ZTF18aavtnuo",</v>
      </c>
      <c r="M3618" t="s">
        <v>12376</v>
      </c>
      <c r="N3618" t="s">
        <v>8431</v>
      </c>
      <c r="O3618" t="s">
        <v>8248</v>
      </c>
    </row>
    <row r="3619" spans="1:15" x14ac:dyDescent="0.2">
      <c r="A3619" t="s">
        <v>0</v>
      </c>
      <c r="B3619" t="s">
        <v>3645</v>
      </c>
      <c r="C3619" t="str">
        <f t="shared" si="118"/>
        <v xml:space="preserve"> "ZTF18abfnanp",</v>
      </c>
      <c r="M3619" t="s">
        <v>12163</v>
      </c>
      <c r="N3619" t="s">
        <v>8266</v>
      </c>
      <c r="O3619" t="s">
        <v>8250</v>
      </c>
    </row>
    <row r="3620" spans="1:15" x14ac:dyDescent="0.2">
      <c r="A3620" t="s">
        <v>0</v>
      </c>
      <c r="B3620" t="s">
        <v>3646</v>
      </c>
      <c r="C3620" t="str">
        <f t="shared" si="118"/>
        <v xml:space="preserve"> "ZTF18abmkdqm",</v>
      </c>
      <c r="M3620" t="s">
        <v>12377</v>
      </c>
      <c r="N3620" t="s">
        <v>8432</v>
      </c>
      <c r="O3620" t="s">
        <v>8248</v>
      </c>
    </row>
    <row r="3621" spans="1:15" x14ac:dyDescent="0.2">
      <c r="A3621" t="s">
        <v>0</v>
      </c>
      <c r="B3621" t="s">
        <v>3647</v>
      </c>
      <c r="C3621" t="str">
        <f t="shared" si="118"/>
        <v xml:space="preserve"> "ZTF18abukkhp",</v>
      </c>
      <c r="M3621" t="s">
        <v>12378</v>
      </c>
      <c r="N3621" t="s">
        <v>8431</v>
      </c>
      <c r="O3621" t="s">
        <v>8248</v>
      </c>
    </row>
    <row r="3622" spans="1:15" x14ac:dyDescent="0.2">
      <c r="A3622" t="s">
        <v>0</v>
      </c>
      <c r="B3622" t="s">
        <v>3648</v>
      </c>
      <c r="C3622" t="str">
        <f t="shared" si="118"/>
        <v xml:space="preserve"> "ZTF18abuvtlx",</v>
      </c>
      <c r="M3622" t="s">
        <v>12379</v>
      </c>
      <c r="N3622" t="s">
        <v>8288</v>
      </c>
      <c r="O3622" t="s">
        <v>8248</v>
      </c>
    </row>
    <row r="3623" spans="1:15" x14ac:dyDescent="0.2">
      <c r="A3623" t="s">
        <v>0</v>
      </c>
      <c r="B3623" t="s">
        <v>3649</v>
      </c>
      <c r="C3623" t="str">
        <f t="shared" si="118"/>
        <v xml:space="preserve"> "ZTF18abvddiz",</v>
      </c>
      <c r="M3623" t="s">
        <v>12380</v>
      </c>
      <c r="N3623" t="s">
        <v>8425</v>
      </c>
      <c r="O3623" t="s">
        <v>8248</v>
      </c>
    </row>
    <row r="3624" spans="1:15" x14ac:dyDescent="0.2">
      <c r="A3624" t="s">
        <v>0</v>
      </c>
      <c r="B3624" t="s">
        <v>3650</v>
      </c>
      <c r="C3624" t="str">
        <f t="shared" si="118"/>
        <v xml:space="preserve"> "ZTF18abvpnnb",</v>
      </c>
      <c r="M3624" t="s">
        <v>12381</v>
      </c>
      <c r="N3624" t="s">
        <v>8434</v>
      </c>
      <c r="O3624" t="s">
        <v>8248</v>
      </c>
    </row>
    <row r="3625" spans="1:15" x14ac:dyDescent="0.2">
      <c r="A3625" t="s">
        <v>0</v>
      </c>
      <c r="B3625" t="s">
        <v>3651</v>
      </c>
      <c r="C3625" t="str">
        <f t="shared" si="118"/>
        <v xml:space="preserve"> "ZTF18abzppyb",</v>
      </c>
      <c r="M3625" t="s">
        <v>12382</v>
      </c>
      <c r="N3625" t="s">
        <v>8434</v>
      </c>
      <c r="O3625" t="s">
        <v>8248</v>
      </c>
    </row>
    <row r="3626" spans="1:15" x14ac:dyDescent="0.2">
      <c r="A3626" t="s">
        <v>0</v>
      </c>
      <c r="B3626" t="s">
        <v>3652</v>
      </c>
      <c r="C3626" t="str">
        <f t="shared" si="118"/>
        <v xml:space="preserve"> "ZTF18aceyxwd",</v>
      </c>
      <c r="M3626" t="s">
        <v>12383</v>
      </c>
      <c r="N3626" t="s">
        <v>8435</v>
      </c>
      <c r="O3626" t="s">
        <v>8248</v>
      </c>
    </row>
    <row r="3627" spans="1:15" x14ac:dyDescent="0.2">
      <c r="A3627" t="s">
        <v>0</v>
      </c>
      <c r="B3627" t="s">
        <v>3653</v>
      </c>
      <c r="C3627" t="str">
        <f t="shared" si="118"/>
        <v xml:space="preserve"> "ZTF18acvjuym",</v>
      </c>
      <c r="M3627" t="s">
        <v>12384</v>
      </c>
      <c r="N3627" t="s">
        <v>8429</v>
      </c>
      <c r="O3627" t="s">
        <v>8248</v>
      </c>
    </row>
    <row r="3628" spans="1:15" x14ac:dyDescent="0.2">
      <c r="A3628" t="s">
        <v>0</v>
      </c>
      <c r="B3628" t="s">
        <v>3654</v>
      </c>
      <c r="C3628" t="str">
        <f t="shared" si="118"/>
        <v xml:space="preserve"> "ZTF18acwyplg",</v>
      </c>
      <c r="M3628" t="s">
        <v>12385</v>
      </c>
      <c r="N3628" t="s">
        <v>8284</v>
      </c>
      <c r="O3628" t="s">
        <v>8248</v>
      </c>
    </row>
    <row r="3629" spans="1:15" x14ac:dyDescent="0.2">
      <c r="A3629" t="s">
        <v>0</v>
      </c>
      <c r="B3629" t="s">
        <v>3655</v>
      </c>
      <c r="C3629" t="str">
        <f t="shared" si="118"/>
        <v xml:space="preserve"> "ZTF19aacirew",</v>
      </c>
      <c r="M3629" t="s">
        <v>11954</v>
      </c>
      <c r="N3629" t="s">
        <v>8435</v>
      </c>
      <c r="O3629" t="s">
        <v>8248</v>
      </c>
    </row>
    <row r="3630" spans="1:15" x14ac:dyDescent="0.2">
      <c r="A3630" t="s">
        <v>0</v>
      </c>
      <c r="B3630" t="s">
        <v>3656</v>
      </c>
      <c r="C3630" t="str">
        <f t="shared" si="118"/>
        <v xml:space="preserve"> "ZTF19aakpfjw",</v>
      </c>
      <c r="M3630" t="s">
        <v>12386</v>
      </c>
      <c r="N3630" t="s">
        <v>8319</v>
      </c>
      <c r="O3630" t="s">
        <v>8248</v>
      </c>
    </row>
    <row r="3631" spans="1:15" x14ac:dyDescent="0.2">
      <c r="A3631" t="s">
        <v>0</v>
      </c>
      <c r="B3631" t="s">
        <v>3657</v>
      </c>
      <c r="C3631" t="str">
        <f t="shared" si="118"/>
        <v xml:space="preserve"> "ZTF19aalbwiu",</v>
      </c>
      <c r="M3631" t="s">
        <v>12387</v>
      </c>
      <c r="N3631" t="s">
        <v>8428</v>
      </c>
      <c r="O3631" t="s">
        <v>8248</v>
      </c>
    </row>
    <row r="3632" spans="1:15" x14ac:dyDescent="0.2">
      <c r="A3632" t="s">
        <v>0</v>
      </c>
      <c r="B3632" t="s">
        <v>3658</v>
      </c>
      <c r="C3632" t="str">
        <f t="shared" si="118"/>
        <v xml:space="preserve"> "ZTF18aaajvfv",</v>
      </c>
      <c r="M3632" t="s">
        <v>12347</v>
      </c>
      <c r="N3632" t="s">
        <v>8308</v>
      </c>
      <c r="O3632" t="s">
        <v>8250</v>
      </c>
    </row>
    <row r="3633" spans="1:15" x14ac:dyDescent="0.2">
      <c r="A3633" t="s">
        <v>0</v>
      </c>
      <c r="B3633" t="s">
        <v>3659</v>
      </c>
      <c r="C3633" t="str">
        <f t="shared" si="118"/>
        <v xml:space="preserve"> "ZTF18aahvouw",</v>
      </c>
      <c r="M3633" t="s">
        <v>12388</v>
      </c>
      <c r="N3633" t="s">
        <v>8432</v>
      </c>
      <c r="O3633" t="s">
        <v>8248</v>
      </c>
    </row>
    <row r="3634" spans="1:15" x14ac:dyDescent="0.2">
      <c r="A3634" t="s">
        <v>0</v>
      </c>
      <c r="B3634" t="s">
        <v>3660</v>
      </c>
      <c r="C3634" t="str">
        <f t="shared" si="118"/>
        <v xml:space="preserve"> "ZTF18aaijdfr",</v>
      </c>
      <c r="M3634" t="s">
        <v>12389</v>
      </c>
      <c r="N3634" t="s">
        <v>8287</v>
      </c>
      <c r="O3634" t="s">
        <v>8248</v>
      </c>
    </row>
    <row r="3635" spans="1:15" x14ac:dyDescent="0.2">
      <c r="A3635" t="s">
        <v>0</v>
      </c>
      <c r="B3635" t="s">
        <v>3661</v>
      </c>
      <c r="C3635" t="str">
        <f t="shared" si="118"/>
        <v xml:space="preserve"> "ZTF18aaquoaj",</v>
      </c>
      <c r="M3635" t="s">
        <v>12390</v>
      </c>
      <c r="N3635" t="s">
        <v>8429</v>
      </c>
      <c r="O3635" t="s">
        <v>8248</v>
      </c>
    </row>
    <row r="3636" spans="1:15" x14ac:dyDescent="0.2">
      <c r="A3636" t="s">
        <v>0</v>
      </c>
      <c r="B3636" t="s">
        <v>3662</v>
      </c>
      <c r="C3636" t="str">
        <f t="shared" si="118"/>
        <v xml:space="preserve"> "ZTF18aaqxwbb",</v>
      </c>
      <c r="M3636" t="s">
        <v>12391</v>
      </c>
      <c r="N3636" t="s">
        <v>8321</v>
      </c>
      <c r="O3636" t="s">
        <v>8248</v>
      </c>
    </row>
    <row r="3637" spans="1:15" x14ac:dyDescent="0.2">
      <c r="A3637" t="s">
        <v>0</v>
      </c>
      <c r="B3637" t="s">
        <v>3663</v>
      </c>
      <c r="C3637" t="str">
        <f t="shared" si="118"/>
        <v xml:space="preserve"> "ZTF18aavvdjt",</v>
      </c>
      <c r="M3637" t="s">
        <v>12392</v>
      </c>
      <c r="N3637" t="s">
        <v>8435</v>
      </c>
      <c r="O3637" t="s">
        <v>8248</v>
      </c>
    </row>
    <row r="3638" spans="1:15" x14ac:dyDescent="0.2">
      <c r="A3638" t="s">
        <v>0</v>
      </c>
      <c r="B3638" t="s">
        <v>3664</v>
      </c>
      <c r="C3638" t="str">
        <f t="shared" si="118"/>
        <v xml:space="preserve"> "ZTF18aawvytv",</v>
      </c>
      <c r="M3638" t="s">
        <v>12393</v>
      </c>
      <c r="N3638" t="s">
        <v>8425</v>
      </c>
      <c r="O3638" t="s">
        <v>8248</v>
      </c>
    </row>
    <row r="3639" spans="1:15" x14ac:dyDescent="0.2">
      <c r="A3639" t="s">
        <v>0</v>
      </c>
      <c r="B3639" t="s">
        <v>3665</v>
      </c>
      <c r="C3639" t="str">
        <f t="shared" si="118"/>
        <v xml:space="preserve"> "ZTF18aaybrls",</v>
      </c>
      <c r="M3639" t="s">
        <v>12394</v>
      </c>
      <c r="N3639" t="s">
        <v>8431</v>
      </c>
      <c r="O3639" t="s">
        <v>8248</v>
      </c>
    </row>
    <row r="3640" spans="1:15" x14ac:dyDescent="0.2">
      <c r="A3640" t="s">
        <v>0</v>
      </c>
      <c r="B3640" t="s">
        <v>3666</v>
      </c>
      <c r="C3640" t="str">
        <f t="shared" si="118"/>
        <v xml:space="preserve"> "ZTF18aazkxlc",</v>
      </c>
      <c r="M3640" t="s">
        <v>12162</v>
      </c>
      <c r="N3640" t="s">
        <v>8350</v>
      </c>
      <c r="O3640" t="s">
        <v>8250</v>
      </c>
    </row>
    <row r="3641" spans="1:15" x14ac:dyDescent="0.2">
      <c r="A3641" t="s">
        <v>0</v>
      </c>
      <c r="B3641" t="s">
        <v>3667</v>
      </c>
      <c r="C3641" t="str">
        <f t="shared" si="118"/>
        <v xml:space="preserve"> "ZTF18abhappd",</v>
      </c>
      <c r="M3641" t="s">
        <v>12395</v>
      </c>
      <c r="N3641" t="s">
        <v>8428</v>
      </c>
      <c r="O3641" t="s">
        <v>8248</v>
      </c>
    </row>
    <row r="3642" spans="1:15" x14ac:dyDescent="0.2">
      <c r="A3642" t="s">
        <v>0</v>
      </c>
      <c r="B3642" t="s">
        <v>3668</v>
      </c>
      <c r="C3642" t="str">
        <f t="shared" si="118"/>
        <v xml:space="preserve"> "ZTF18abkztag",</v>
      </c>
      <c r="M3642" t="s">
        <v>12396</v>
      </c>
      <c r="N3642" t="s">
        <v>8277</v>
      </c>
      <c r="O3642" t="s">
        <v>8248</v>
      </c>
    </row>
    <row r="3643" spans="1:15" x14ac:dyDescent="0.2">
      <c r="A3643" t="s">
        <v>0</v>
      </c>
      <c r="B3643" t="s">
        <v>3669</v>
      </c>
      <c r="C3643" t="str">
        <f t="shared" si="118"/>
        <v xml:space="preserve"> "ZTF18absqgmb",</v>
      </c>
      <c r="M3643" t="s">
        <v>12397</v>
      </c>
      <c r="N3643" t="s">
        <v>8431</v>
      </c>
      <c r="O3643" t="s">
        <v>8248</v>
      </c>
    </row>
    <row r="3644" spans="1:15" x14ac:dyDescent="0.2">
      <c r="A3644" t="s">
        <v>0</v>
      </c>
      <c r="B3644" t="s">
        <v>3670</v>
      </c>
      <c r="C3644" t="str">
        <f t="shared" si="118"/>
        <v xml:space="preserve"> "ZTF18abtjmzt",</v>
      </c>
      <c r="M3644" t="s">
        <v>12398</v>
      </c>
      <c r="N3644" t="s">
        <v>8275</v>
      </c>
      <c r="O3644" t="s">
        <v>8248</v>
      </c>
    </row>
    <row r="3645" spans="1:15" x14ac:dyDescent="0.2">
      <c r="A3645" t="s">
        <v>0</v>
      </c>
      <c r="B3645" t="s">
        <v>3671</v>
      </c>
      <c r="C3645" t="str">
        <f t="shared" si="118"/>
        <v xml:space="preserve"> "ZTF18abuprke",</v>
      </c>
      <c r="M3645" t="s">
        <v>12399</v>
      </c>
      <c r="N3645" t="s">
        <v>8435</v>
      </c>
      <c r="O3645" t="s">
        <v>8248</v>
      </c>
    </row>
    <row r="3646" spans="1:15" x14ac:dyDescent="0.2">
      <c r="A3646" t="s">
        <v>0</v>
      </c>
      <c r="B3646" t="s">
        <v>3672</v>
      </c>
      <c r="C3646" t="str">
        <f t="shared" si="118"/>
        <v xml:space="preserve"> "ZTF18abvxglo",</v>
      </c>
      <c r="M3646" t="s">
        <v>12400</v>
      </c>
      <c r="N3646" t="s">
        <v>8429</v>
      </c>
      <c r="O3646" t="s">
        <v>8248</v>
      </c>
    </row>
    <row r="3647" spans="1:15" x14ac:dyDescent="0.2">
      <c r="A3647" t="s">
        <v>0</v>
      </c>
      <c r="B3647" t="s">
        <v>3673</v>
      </c>
      <c r="C3647" t="str">
        <f t="shared" si="118"/>
        <v xml:space="preserve"> "ZTF18abwnnjk",</v>
      </c>
      <c r="M3647" t="s">
        <v>12401</v>
      </c>
      <c r="N3647" t="s">
        <v>8275</v>
      </c>
      <c r="O3647" t="s">
        <v>8248</v>
      </c>
    </row>
    <row r="3648" spans="1:15" x14ac:dyDescent="0.2">
      <c r="A3648" t="s">
        <v>0</v>
      </c>
      <c r="B3648" t="s">
        <v>3674</v>
      </c>
      <c r="C3648" t="str">
        <f t="shared" si="118"/>
        <v xml:space="preserve"> "ZTF18abzptvg",</v>
      </c>
      <c r="M3648" t="s">
        <v>12402</v>
      </c>
      <c r="N3648" t="s">
        <v>8435</v>
      </c>
      <c r="O3648" t="s">
        <v>8248</v>
      </c>
    </row>
    <row r="3649" spans="1:15" x14ac:dyDescent="0.2">
      <c r="A3649" t="s">
        <v>0</v>
      </c>
      <c r="B3649" t="s">
        <v>3675</v>
      </c>
      <c r="C3649" t="str">
        <f t="shared" si="118"/>
        <v xml:space="preserve"> "ZTF18acbycof",</v>
      </c>
      <c r="M3649" t="s">
        <v>12403</v>
      </c>
      <c r="N3649" t="s">
        <v>8405</v>
      </c>
      <c r="O3649" t="s">
        <v>8248</v>
      </c>
    </row>
    <row r="3650" spans="1:15" x14ac:dyDescent="0.2">
      <c r="A3650" t="s">
        <v>0</v>
      </c>
      <c r="B3650" t="s">
        <v>3676</v>
      </c>
      <c r="C3650" t="str">
        <f t="shared" si="118"/>
        <v xml:space="preserve"> "ZTF18acevnfx",</v>
      </c>
      <c r="M3650" t="s">
        <v>12404</v>
      </c>
      <c r="N3650" t="s">
        <v>8322</v>
      </c>
      <c r="O3650" t="s">
        <v>8248</v>
      </c>
    </row>
    <row r="3651" spans="1:15" x14ac:dyDescent="0.2">
      <c r="A3651" t="s">
        <v>0</v>
      </c>
      <c r="B3651" t="s">
        <v>3677</v>
      </c>
      <c r="C3651" t="str">
        <f t="shared" ref="C3651:C3714" si="119">B3651&amp;","</f>
        <v xml:space="preserve"> "ZTF18aceyulw",</v>
      </c>
      <c r="M3651" t="s">
        <v>12405</v>
      </c>
      <c r="N3651" t="s">
        <v>8429</v>
      </c>
      <c r="O3651" t="s">
        <v>8248</v>
      </c>
    </row>
    <row r="3652" spans="1:15" x14ac:dyDescent="0.2">
      <c r="A3652" t="s">
        <v>0</v>
      </c>
      <c r="B3652" t="s">
        <v>3678</v>
      </c>
      <c r="C3652" t="str">
        <f t="shared" si="119"/>
        <v xml:space="preserve"> "ZTF18acmzkam",</v>
      </c>
      <c r="M3652" t="s">
        <v>12406</v>
      </c>
      <c r="N3652" t="s">
        <v>8435</v>
      </c>
      <c r="O3652" t="s">
        <v>8248</v>
      </c>
    </row>
    <row r="3653" spans="1:15" x14ac:dyDescent="0.2">
      <c r="A3653" t="s">
        <v>0</v>
      </c>
      <c r="B3653" t="s">
        <v>3679</v>
      </c>
      <c r="C3653" t="str">
        <f t="shared" si="119"/>
        <v xml:space="preserve"> "ZTF18acwzepf",</v>
      </c>
      <c r="M3653" t="s">
        <v>12407</v>
      </c>
      <c r="N3653" t="s">
        <v>8435</v>
      </c>
      <c r="O3653" t="s">
        <v>8248</v>
      </c>
    </row>
    <row r="3654" spans="1:15" x14ac:dyDescent="0.2">
      <c r="A3654" t="s">
        <v>0</v>
      </c>
      <c r="B3654" t="s">
        <v>3680</v>
      </c>
      <c r="C3654" t="str">
        <f t="shared" si="119"/>
        <v xml:space="preserve"> "ZTF19aaafgvy",</v>
      </c>
      <c r="M3654" t="s">
        <v>12408</v>
      </c>
      <c r="N3654" t="s">
        <v>8277</v>
      </c>
      <c r="O3654" t="s">
        <v>8248</v>
      </c>
    </row>
    <row r="3655" spans="1:15" x14ac:dyDescent="0.2">
      <c r="A3655" t="s">
        <v>0</v>
      </c>
      <c r="B3655" t="s">
        <v>3681</v>
      </c>
      <c r="C3655" t="str">
        <f t="shared" si="119"/>
        <v xml:space="preserve"> "ZTF19aahsicr",</v>
      </c>
      <c r="M3655" t="s">
        <v>12409</v>
      </c>
      <c r="N3655" t="s">
        <v>8432</v>
      </c>
      <c r="O3655" t="s">
        <v>8248</v>
      </c>
    </row>
    <row r="3656" spans="1:15" x14ac:dyDescent="0.2">
      <c r="A3656" t="s">
        <v>0</v>
      </c>
      <c r="B3656" t="s">
        <v>3682</v>
      </c>
      <c r="C3656" t="str">
        <f t="shared" si="119"/>
        <v xml:space="preserve"> "ZTF19aahvneb",</v>
      </c>
      <c r="M3656" t="s">
        <v>12410</v>
      </c>
      <c r="N3656" t="s">
        <v>8431</v>
      </c>
      <c r="O3656" t="s">
        <v>8248</v>
      </c>
    </row>
    <row r="3657" spans="1:15" x14ac:dyDescent="0.2">
      <c r="A3657" t="s">
        <v>0</v>
      </c>
      <c r="B3657" t="s">
        <v>3683</v>
      </c>
      <c r="C3657" t="str">
        <f t="shared" si="119"/>
        <v xml:space="preserve"> "ZTF18abujbkh",</v>
      </c>
      <c r="M3657" t="s">
        <v>12411</v>
      </c>
      <c r="N3657" t="s">
        <v>8431</v>
      </c>
      <c r="O3657" t="s">
        <v>8248</v>
      </c>
    </row>
    <row r="3658" spans="1:15" x14ac:dyDescent="0.2">
      <c r="A3658" t="s">
        <v>0</v>
      </c>
      <c r="B3658" t="s">
        <v>3684</v>
      </c>
      <c r="C3658" t="str">
        <f t="shared" si="119"/>
        <v xml:space="preserve"> "ZTF18aahipqe",</v>
      </c>
      <c r="M3658" t="s">
        <v>12412</v>
      </c>
      <c r="N3658" t="s">
        <v>8432</v>
      </c>
      <c r="O3658" t="s">
        <v>8248</v>
      </c>
    </row>
    <row r="3659" spans="1:15" x14ac:dyDescent="0.2">
      <c r="A3659" t="s">
        <v>0</v>
      </c>
      <c r="B3659" t="s">
        <v>3685</v>
      </c>
      <c r="C3659" t="str">
        <f t="shared" si="119"/>
        <v xml:space="preserve"> "ZTF18abhbfak",</v>
      </c>
      <c r="M3659" t="s">
        <v>12413</v>
      </c>
      <c r="N3659" t="s">
        <v>8432</v>
      </c>
      <c r="O3659" t="s">
        <v>8248</v>
      </c>
    </row>
    <row r="3660" spans="1:15" x14ac:dyDescent="0.2">
      <c r="A3660" t="s">
        <v>0</v>
      </c>
      <c r="B3660" t="s">
        <v>3686</v>
      </c>
      <c r="C3660" t="str">
        <f t="shared" si="119"/>
        <v xml:space="preserve"> "ZTF18aafkhgy",</v>
      </c>
      <c r="M3660" t="s">
        <v>12347</v>
      </c>
      <c r="N3660" t="s">
        <v>8387</v>
      </c>
      <c r="O3660" t="s">
        <v>8250</v>
      </c>
    </row>
    <row r="3661" spans="1:15" x14ac:dyDescent="0.2">
      <c r="A3661" t="s">
        <v>0</v>
      </c>
      <c r="B3661" t="s">
        <v>3687</v>
      </c>
      <c r="C3661" t="str">
        <f t="shared" si="119"/>
        <v xml:space="preserve"> "ZTF18aahhvqh",</v>
      </c>
      <c r="M3661" t="s">
        <v>12414</v>
      </c>
      <c r="N3661" t="s">
        <v>8280</v>
      </c>
      <c r="O3661" t="s">
        <v>8248</v>
      </c>
    </row>
    <row r="3662" spans="1:15" x14ac:dyDescent="0.2">
      <c r="A3662" t="s">
        <v>0</v>
      </c>
      <c r="B3662" t="s">
        <v>3688</v>
      </c>
      <c r="C3662" t="str">
        <f t="shared" si="119"/>
        <v xml:space="preserve"> "ZTF18aahirnj",</v>
      </c>
      <c r="M3662" t="s">
        <v>12415</v>
      </c>
      <c r="N3662" t="s">
        <v>8412</v>
      </c>
      <c r="O3662" t="s">
        <v>8248</v>
      </c>
    </row>
    <row r="3663" spans="1:15" x14ac:dyDescent="0.2">
      <c r="A3663" t="s">
        <v>0</v>
      </c>
      <c r="B3663" t="s">
        <v>3689</v>
      </c>
      <c r="C3663" t="str">
        <f t="shared" si="119"/>
        <v xml:space="preserve"> "ZTF18aahqxex",</v>
      </c>
      <c r="M3663" t="s">
        <v>12416</v>
      </c>
      <c r="N3663" t="s">
        <v>8323</v>
      </c>
      <c r="O3663" t="s">
        <v>8248</v>
      </c>
    </row>
    <row r="3664" spans="1:15" x14ac:dyDescent="0.2">
      <c r="A3664" t="s">
        <v>0</v>
      </c>
      <c r="B3664" t="s">
        <v>3690</v>
      </c>
      <c r="C3664" t="str">
        <f t="shared" si="119"/>
        <v xml:space="preserve"> "ZTF18aaidpbg",</v>
      </c>
      <c r="M3664" t="s">
        <v>12417</v>
      </c>
      <c r="N3664" t="s">
        <v>8431</v>
      </c>
      <c r="O3664" t="s">
        <v>8248</v>
      </c>
    </row>
    <row r="3665" spans="1:15" x14ac:dyDescent="0.2">
      <c r="A3665" t="s">
        <v>0</v>
      </c>
      <c r="B3665" t="s">
        <v>3691</v>
      </c>
      <c r="C3665" t="str">
        <f t="shared" si="119"/>
        <v xml:space="preserve"> "ZTF18aarqjzg",</v>
      </c>
      <c r="M3665" t="s">
        <v>12418</v>
      </c>
      <c r="N3665" t="s">
        <v>8415</v>
      </c>
      <c r="O3665" t="s">
        <v>8248</v>
      </c>
    </row>
    <row r="3666" spans="1:15" x14ac:dyDescent="0.2">
      <c r="A3666" t="s">
        <v>0</v>
      </c>
      <c r="B3666" t="s">
        <v>3692</v>
      </c>
      <c r="C3666" t="str">
        <f t="shared" si="119"/>
        <v xml:space="preserve"> "ZTF18aaxmawb",</v>
      </c>
      <c r="M3666" t="s">
        <v>12419</v>
      </c>
      <c r="N3666" t="s">
        <v>8306</v>
      </c>
      <c r="O3666" t="s">
        <v>8248</v>
      </c>
    </row>
    <row r="3667" spans="1:15" x14ac:dyDescent="0.2">
      <c r="A3667" t="s">
        <v>0</v>
      </c>
      <c r="B3667" t="s">
        <v>3693</v>
      </c>
      <c r="C3667" t="str">
        <f t="shared" si="119"/>
        <v xml:space="preserve"> "ZTF18aaxqiyo",</v>
      </c>
      <c r="M3667" t="s">
        <v>12420</v>
      </c>
      <c r="N3667" t="s">
        <v>8389</v>
      </c>
      <c r="O3667" t="s">
        <v>8248</v>
      </c>
    </row>
    <row r="3668" spans="1:15" x14ac:dyDescent="0.2">
      <c r="A3668" t="s">
        <v>0</v>
      </c>
      <c r="B3668" t="s">
        <v>3694</v>
      </c>
      <c r="C3668" t="str">
        <f t="shared" si="119"/>
        <v xml:space="preserve"> "ZTF18aazqgmk",</v>
      </c>
      <c r="M3668" t="s">
        <v>12421</v>
      </c>
      <c r="N3668" t="s">
        <v>8428</v>
      </c>
      <c r="O3668" t="s">
        <v>8248</v>
      </c>
    </row>
    <row r="3669" spans="1:15" x14ac:dyDescent="0.2">
      <c r="A3669" t="s">
        <v>0</v>
      </c>
      <c r="B3669" t="s">
        <v>3695</v>
      </c>
      <c r="C3669" t="str">
        <f t="shared" si="119"/>
        <v xml:space="preserve"> "ZTF18abccmkn",</v>
      </c>
      <c r="M3669" t="s">
        <v>12422</v>
      </c>
      <c r="N3669" t="s">
        <v>8434</v>
      </c>
      <c r="O3669" t="s">
        <v>8248</v>
      </c>
    </row>
    <row r="3670" spans="1:15" x14ac:dyDescent="0.2">
      <c r="A3670" t="s">
        <v>0</v>
      </c>
      <c r="B3670" t="s">
        <v>3696</v>
      </c>
      <c r="C3670" t="str">
        <f t="shared" si="119"/>
        <v xml:space="preserve"> "ZTF18abcmrqo",</v>
      </c>
      <c r="M3670" t="s">
        <v>12423</v>
      </c>
      <c r="N3670" t="s">
        <v>8389</v>
      </c>
      <c r="O3670" t="s">
        <v>8248</v>
      </c>
    </row>
    <row r="3671" spans="1:15" x14ac:dyDescent="0.2">
      <c r="A3671" t="s">
        <v>0</v>
      </c>
      <c r="B3671" t="s">
        <v>3697</v>
      </c>
      <c r="C3671" t="str">
        <f t="shared" si="119"/>
        <v xml:space="preserve"> "ZTF18abcoywh",</v>
      </c>
      <c r="M3671" t="s">
        <v>12424</v>
      </c>
      <c r="N3671" t="s">
        <v>8425</v>
      </c>
      <c r="O3671" t="s">
        <v>8248</v>
      </c>
    </row>
    <row r="3672" spans="1:15" x14ac:dyDescent="0.2">
      <c r="A3672" t="s">
        <v>0</v>
      </c>
      <c r="B3672" t="s">
        <v>3698</v>
      </c>
      <c r="C3672" t="str">
        <f t="shared" si="119"/>
        <v xml:space="preserve"> "ZTF18abmacpq",</v>
      </c>
      <c r="M3672" t="s">
        <v>12425</v>
      </c>
      <c r="N3672" t="s">
        <v>8277</v>
      </c>
      <c r="O3672" t="s">
        <v>8248</v>
      </c>
    </row>
    <row r="3673" spans="1:15" x14ac:dyDescent="0.2">
      <c r="A3673" t="s">
        <v>0</v>
      </c>
      <c r="B3673" t="s">
        <v>3699</v>
      </c>
      <c r="C3673" t="str">
        <f t="shared" si="119"/>
        <v xml:space="preserve"> "ZTF18absrdom",</v>
      </c>
      <c r="M3673" t="s">
        <v>12426</v>
      </c>
      <c r="N3673" t="s">
        <v>8435</v>
      </c>
      <c r="O3673" t="s">
        <v>8248</v>
      </c>
    </row>
    <row r="3674" spans="1:15" x14ac:dyDescent="0.2">
      <c r="A3674" t="s">
        <v>0</v>
      </c>
      <c r="B3674" t="s">
        <v>3700</v>
      </c>
      <c r="C3674" t="str">
        <f t="shared" si="119"/>
        <v xml:space="preserve"> "ZTF18abvmqur",</v>
      </c>
      <c r="M3674" t="s">
        <v>12427</v>
      </c>
      <c r="N3674" t="s">
        <v>8431</v>
      </c>
      <c r="O3674" t="s">
        <v>8248</v>
      </c>
    </row>
    <row r="3675" spans="1:15" x14ac:dyDescent="0.2">
      <c r="A3675" t="s">
        <v>0</v>
      </c>
      <c r="B3675" t="s">
        <v>3701</v>
      </c>
      <c r="C3675" t="str">
        <f t="shared" si="119"/>
        <v xml:space="preserve"> "ZTF18abvzfwg",</v>
      </c>
      <c r="M3675" t="s">
        <v>12428</v>
      </c>
      <c r="N3675" t="s">
        <v>8389</v>
      </c>
      <c r="O3675" t="s">
        <v>8248</v>
      </c>
    </row>
    <row r="3676" spans="1:15" x14ac:dyDescent="0.2">
      <c r="A3676" t="s">
        <v>0</v>
      </c>
      <c r="B3676" t="s">
        <v>3702</v>
      </c>
      <c r="C3676" t="str">
        <f t="shared" si="119"/>
        <v xml:space="preserve"> "ZTF18abwkafm",</v>
      </c>
      <c r="M3676" t="s">
        <v>12429</v>
      </c>
      <c r="N3676" t="s">
        <v>8425</v>
      </c>
      <c r="O3676" t="s">
        <v>8248</v>
      </c>
    </row>
    <row r="3677" spans="1:15" x14ac:dyDescent="0.2">
      <c r="A3677" t="s">
        <v>0</v>
      </c>
      <c r="B3677" t="s">
        <v>3703</v>
      </c>
      <c r="C3677" t="str">
        <f t="shared" si="119"/>
        <v xml:space="preserve"> "ZTF18accvycz",</v>
      </c>
      <c r="M3677" t="s">
        <v>12430</v>
      </c>
      <c r="N3677" t="s">
        <v>8306</v>
      </c>
      <c r="O3677" t="s">
        <v>8248</v>
      </c>
    </row>
    <row r="3678" spans="1:15" x14ac:dyDescent="0.2">
      <c r="A3678" t="s">
        <v>0</v>
      </c>
      <c r="B3678" t="s">
        <v>3704</v>
      </c>
      <c r="C3678" t="str">
        <f t="shared" si="119"/>
        <v xml:space="preserve"> "ZTF18accwbje",</v>
      </c>
      <c r="M3678" t="s">
        <v>12431</v>
      </c>
      <c r="N3678" t="s">
        <v>8320</v>
      </c>
      <c r="O3678" t="s">
        <v>8248</v>
      </c>
    </row>
    <row r="3679" spans="1:15" x14ac:dyDescent="0.2">
      <c r="A3679" t="s">
        <v>0</v>
      </c>
      <c r="B3679" t="s">
        <v>3705</v>
      </c>
      <c r="C3679" t="str">
        <f t="shared" si="119"/>
        <v xml:space="preserve"> "ZTF18acnbpti",</v>
      </c>
      <c r="M3679" t="s">
        <v>12432</v>
      </c>
      <c r="N3679" t="s">
        <v>8284</v>
      </c>
      <c r="O3679" t="s">
        <v>8248</v>
      </c>
    </row>
    <row r="3680" spans="1:15" x14ac:dyDescent="0.2">
      <c r="A3680" t="s">
        <v>0</v>
      </c>
      <c r="B3680" t="s">
        <v>3706</v>
      </c>
      <c r="C3680" t="str">
        <f t="shared" si="119"/>
        <v xml:space="preserve"> "ZTF18acpoeia",</v>
      </c>
      <c r="M3680" t="s">
        <v>12433</v>
      </c>
      <c r="N3680" t="s">
        <v>8415</v>
      </c>
      <c r="O3680" t="s">
        <v>8248</v>
      </c>
    </row>
    <row r="3681" spans="1:15" x14ac:dyDescent="0.2">
      <c r="A3681" t="s">
        <v>0</v>
      </c>
      <c r="B3681" t="s">
        <v>3707</v>
      </c>
      <c r="C3681" t="str">
        <f t="shared" si="119"/>
        <v xml:space="preserve"> "ZTF18acppxbf",</v>
      </c>
      <c r="M3681" t="s">
        <v>12434</v>
      </c>
      <c r="N3681" t="s">
        <v>8432</v>
      </c>
      <c r="O3681" t="s">
        <v>8248</v>
      </c>
    </row>
    <row r="3682" spans="1:15" x14ac:dyDescent="0.2">
      <c r="A3682" t="s">
        <v>0</v>
      </c>
      <c r="B3682" t="s">
        <v>3708</v>
      </c>
      <c r="C3682" t="str">
        <f t="shared" si="119"/>
        <v xml:space="preserve"> "ZTF18acsouqh",</v>
      </c>
      <c r="M3682" t="s">
        <v>12435</v>
      </c>
      <c r="N3682" t="s">
        <v>8279</v>
      </c>
      <c r="O3682" t="s">
        <v>8248</v>
      </c>
    </row>
    <row r="3683" spans="1:15" x14ac:dyDescent="0.2">
      <c r="A3683" t="s">
        <v>0</v>
      </c>
      <c r="B3683" t="s">
        <v>3709</v>
      </c>
      <c r="C3683" t="str">
        <f t="shared" si="119"/>
        <v xml:space="preserve"> "ZTF19aacjaus",</v>
      </c>
      <c r="M3683" t="s">
        <v>12348</v>
      </c>
      <c r="N3683" t="s">
        <v>8429</v>
      </c>
      <c r="O3683" t="s">
        <v>8248</v>
      </c>
    </row>
    <row r="3684" spans="1:15" x14ac:dyDescent="0.2">
      <c r="A3684" t="s">
        <v>0</v>
      </c>
      <c r="B3684" t="s">
        <v>3710</v>
      </c>
      <c r="C3684" t="str">
        <f t="shared" si="119"/>
        <v xml:space="preserve"> "ZTF19aadgmly",</v>
      </c>
      <c r="M3684" t="s">
        <v>12436</v>
      </c>
      <c r="N3684" t="s">
        <v>8434</v>
      </c>
      <c r="O3684" t="s">
        <v>8248</v>
      </c>
    </row>
    <row r="3685" spans="1:15" x14ac:dyDescent="0.2">
      <c r="A3685" t="s">
        <v>0</v>
      </c>
      <c r="B3685" t="s">
        <v>3711</v>
      </c>
      <c r="C3685" t="str">
        <f t="shared" si="119"/>
        <v xml:space="preserve"> "ZTF19aafngja",</v>
      </c>
      <c r="M3685" t="s">
        <v>12437</v>
      </c>
      <c r="N3685" t="s">
        <v>8435</v>
      </c>
      <c r="O3685" t="s">
        <v>8248</v>
      </c>
    </row>
    <row r="3686" spans="1:15" x14ac:dyDescent="0.2">
      <c r="A3686" t="s">
        <v>0</v>
      </c>
      <c r="B3686" t="s">
        <v>3712</v>
      </c>
      <c r="C3686" t="str">
        <f t="shared" si="119"/>
        <v xml:space="preserve"> "ZTF19aalamat",</v>
      </c>
      <c r="M3686" t="s">
        <v>12438</v>
      </c>
      <c r="N3686" t="s">
        <v>8434</v>
      </c>
      <c r="O3686" t="s">
        <v>8248</v>
      </c>
    </row>
    <row r="3687" spans="1:15" x14ac:dyDescent="0.2">
      <c r="A3687" t="s">
        <v>0</v>
      </c>
      <c r="B3687" t="s">
        <v>3713</v>
      </c>
      <c r="C3687" t="str">
        <f t="shared" si="119"/>
        <v xml:space="preserve"> "ZTF18aaafutx",</v>
      </c>
      <c r="M3687" t="s">
        <v>12439</v>
      </c>
      <c r="N3687" t="s">
        <v>8424</v>
      </c>
      <c r="O3687" t="s">
        <v>8248</v>
      </c>
    </row>
    <row r="3688" spans="1:15" x14ac:dyDescent="0.2">
      <c r="A3688" t="s">
        <v>0</v>
      </c>
      <c r="B3688" t="s">
        <v>3714</v>
      </c>
      <c r="C3688" t="str">
        <f t="shared" si="119"/>
        <v xml:space="preserve"> "ZTF18aaqkkby",</v>
      </c>
      <c r="M3688" t="s">
        <v>12440</v>
      </c>
      <c r="N3688" t="s">
        <v>8288</v>
      </c>
      <c r="O3688" t="s">
        <v>8248</v>
      </c>
    </row>
    <row r="3689" spans="1:15" x14ac:dyDescent="0.2">
      <c r="A3689" t="s">
        <v>0</v>
      </c>
      <c r="B3689" t="s">
        <v>3715</v>
      </c>
      <c r="C3689" t="str">
        <f t="shared" si="119"/>
        <v xml:space="preserve"> "ZTF18aasbwdz",</v>
      </c>
      <c r="M3689" t="s">
        <v>12441</v>
      </c>
      <c r="N3689" t="s">
        <v>8263</v>
      </c>
      <c r="O3689" t="s">
        <v>8248</v>
      </c>
    </row>
    <row r="3690" spans="1:15" x14ac:dyDescent="0.2">
      <c r="A3690" t="s">
        <v>0</v>
      </c>
      <c r="B3690" t="s">
        <v>3716</v>
      </c>
      <c r="C3690" t="str">
        <f t="shared" si="119"/>
        <v xml:space="preserve"> "ZTF18abjixya",</v>
      </c>
      <c r="M3690" t="s">
        <v>12442</v>
      </c>
      <c r="N3690" t="s">
        <v>8432</v>
      </c>
      <c r="O3690" t="s">
        <v>8248</v>
      </c>
    </row>
    <row r="3691" spans="1:15" x14ac:dyDescent="0.2">
      <c r="A3691" t="s">
        <v>0</v>
      </c>
      <c r="B3691" t="s">
        <v>3717</v>
      </c>
      <c r="C3691" t="str">
        <f t="shared" si="119"/>
        <v xml:space="preserve"> "ZTF18abmneyq",</v>
      </c>
      <c r="M3691" t="s">
        <v>12443</v>
      </c>
      <c r="N3691" t="s">
        <v>8435</v>
      </c>
      <c r="O3691" t="s">
        <v>8248</v>
      </c>
    </row>
    <row r="3692" spans="1:15" x14ac:dyDescent="0.2">
      <c r="A3692" t="s">
        <v>0</v>
      </c>
      <c r="B3692" t="s">
        <v>3718</v>
      </c>
      <c r="C3692" t="str">
        <f t="shared" si="119"/>
        <v xml:space="preserve"> "ZTF18abvgjvi",</v>
      </c>
      <c r="M3692" t="s">
        <v>12444</v>
      </c>
      <c r="N3692" t="s">
        <v>8295</v>
      </c>
      <c r="O3692" t="s">
        <v>8248</v>
      </c>
    </row>
    <row r="3693" spans="1:15" x14ac:dyDescent="0.2">
      <c r="A3693" t="s">
        <v>0</v>
      </c>
      <c r="B3693" t="s">
        <v>3719</v>
      </c>
      <c r="C3693" t="str">
        <f t="shared" si="119"/>
        <v xml:space="preserve"> "ZTF18accdsvj",</v>
      </c>
      <c r="M3693" t="s">
        <v>12445</v>
      </c>
      <c r="N3693" t="s">
        <v>8429</v>
      </c>
      <c r="O3693" t="s">
        <v>8248</v>
      </c>
    </row>
    <row r="3694" spans="1:15" x14ac:dyDescent="0.2">
      <c r="A3694" t="s">
        <v>0</v>
      </c>
      <c r="B3694" t="s">
        <v>3720</v>
      </c>
      <c r="C3694" t="str">
        <f t="shared" si="119"/>
        <v xml:space="preserve"> "ZTF19aadgnch",</v>
      </c>
      <c r="M3694" t="s">
        <v>12446</v>
      </c>
      <c r="N3694" t="s">
        <v>8434</v>
      </c>
      <c r="O3694" t="s">
        <v>8248</v>
      </c>
    </row>
    <row r="3695" spans="1:15" x14ac:dyDescent="0.2">
      <c r="A3695" t="s">
        <v>0</v>
      </c>
      <c r="B3695" t="s">
        <v>3721</v>
      </c>
      <c r="C3695" t="str">
        <f t="shared" si="119"/>
        <v xml:space="preserve"> "ZTF19aaejtpa",</v>
      </c>
      <c r="M3695" t="s">
        <v>12447</v>
      </c>
      <c r="N3695" t="s">
        <v>8434</v>
      </c>
      <c r="O3695" t="s">
        <v>8248</v>
      </c>
    </row>
    <row r="3696" spans="1:15" x14ac:dyDescent="0.2">
      <c r="A3696" t="s">
        <v>0</v>
      </c>
      <c r="B3696" t="s">
        <v>3722</v>
      </c>
      <c r="C3696" t="str">
        <f t="shared" si="119"/>
        <v xml:space="preserve"> "ZTF19aamhnka",</v>
      </c>
      <c r="M3696" t="s">
        <v>12448</v>
      </c>
      <c r="N3696" t="s">
        <v>8424</v>
      </c>
      <c r="O3696" t="s">
        <v>8248</v>
      </c>
    </row>
    <row r="3697" spans="1:15" x14ac:dyDescent="0.2">
      <c r="A3697" t="s">
        <v>0</v>
      </c>
      <c r="B3697" t="s">
        <v>3723</v>
      </c>
      <c r="C3697" t="str">
        <f t="shared" si="119"/>
        <v xml:space="preserve"> "ZTF18abqnphz",</v>
      </c>
      <c r="M3697" t="s">
        <v>12449</v>
      </c>
      <c r="N3697" t="s">
        <v>8322</v>
      </c>
      <c r="O3697" t="s">
        <v>8248</v>
      </c>
    </row>
    <row r="3698" spans="1:15" x14ac:dyDescent="0.2">
      <c r="A3698" t="s">
        <v>0</v>
      </c>
      <c r="B3698" t="s">
        <v>3724</v>
      </c>
      <c r="C3698" t="str">
        <f t="shared" si="119"/>
        <v xml:space="preserve"> "ZTF18aaznjgn",</v>
      </c>
      <c r="M3698" t="s">
        <v>12450</v>
      </c>
      <c r="N3698" t="s">
        <v>8431</v>
      </c>
      <c r="O3698" t="s">
        <v>8248</v>
      </c>
    </row>
    <row r="3699" spans="1:15" x14ac:dyDescent="0.2">
      <c r="A3699" t="s">
        <v>0</v>
      </c>
      <c r="B3699" t="s">
        <v>3725</v>
      </c>
      <c r="C3699" t="str">
        <f t="shared" si="119"/>
        <v xml:space="preserve"> "ZTF18abtsddf",</v>
      </c>
      <c r="M3699" t="s">
        <v>12451</v>
      </c>
      <c r="N3699" t="s">
        <v>8425</v>
      </c>
      <c r="O3699" t="s">
        <v>8248</v>
      </c>
    </row>
    <row r="3700" spans="1:15" x14ac:dyDescent="0.2">
      <c r="A3700" t="s">
        <v>0</v>
      </c>
      <c r="B3700" t="s">
        <v>3726</v>
      </c>
      <c r="C3700" t="str">
        <f t="shared" si="119"/>
        <v xml:space="preserve"> "ZTF18abtswll",</v>
      </c>
      <c r="M3700" t="s">
        <v>12452</v>
      </c>
      <c r="N3700" t="s">
        <v>8295</v>
      </c>
      <c r="O3700" t="s">
        <v>8248</v>
      </c>
    </row>
    <row r="3701" spans="1:15" x14ac:dyDescent="0.2">
      <c r="A3701" t="s">
        <v>0</v>
      </c>
      <c r="B3701" t="s">
        <v>3727</v>
      </c>
      <c r="C3701" t="str">
        <f t="shared" si="119"/>
        <v xml:space="preserve"> "ZTF18abufhtw",</v>
      </c>
      <c r="M3701" t="s">
        <v>12453</v>
      </c>
      <c r="N3701" t="s">
        <v>8434</v>
      </c>
      <c r="O3701" t="s">
        <v>8248</v>
      </c>
    </row>
    <row r="3702" spans="1:15" x14ac:dyDescent="0.2">
      <c r="A3702" t="s">
        <v>0</v>
      </c>
      <c r="B3702" t="s">
        <v>3728</v>
      </c>
      <c r="C3702" t="str">
        <f t="shared" si="119"/>
        <v xml:space="preserve"> "ZTF18abuqjsp",</v>
      </c>
      <c r="M3702" t="s">
        <v>12454</v>
      </c>
      <c r="N3702" t="s">
        <v>8429</v>
      </c>
      <c r="O3702" t="s">
        <v>8248</v>
      </c>
    </row>
    <row r="3703" spans="1:15" x14ac:dyDescent="0.2">
      <c r="A3703" t="s">
        <v>0</v>
      </c>
      <c r="B3703" t="s">
        <v>3729</v>
      </c>
      <c r="C3703" t="str">
        <f t="shared" si="119"/>
        <v xml:space="preserve"> "ZTF18acantwg",</v>
      </c>
      <c r="M3703" t="s">
        <v>12455</v>
      </c>
      <c r="N3703" t="s">
        <v>8431</v>
      </c>
      <c r="O3703" t="s">
        <v>8248</v>
      </c>
    </row>
    <row r="3704" spans="1:15" x14ac:dyDescent="0.2">
      <c r="A3704" t="s">
        <v>0</v>
      </c>
      <c r="B3704" t="s">
        <v>3730</v>
      </c>
      <c r="C3704" t="str">
        <f t="shared" si="119"/>
        <v xml:space="preserve"> "ZTF18acawmfh",</v>
      </c>
      <c r="M3704" t="s">
        <v>12456</v>
      </c>
      <c r="N3704" t="s">
        <v>8435</v>
      </c>
      <c r="O3704" t="s">
        <v>8248</v>
      </c>
    </row>
    <row r="3705" spans="1:15" x14ac:dyDescent="0.2">
      <c r="A3705" t="s">
        <v>0</v>
      </c>
      <c r="B3705" t="s">
        <v>3731</v>
      </c>
      <c r="C3705" t="str">
        <f t="shared" si="119"/>
        <v xml:space="preserve"> "ZTF18acbuesl",</v>
      </c>
      <c r="M3705" t="s">
        <v>12457</v>
      </c>
      <c r="N3705" t="s">
        <v>8295</v>
      </c>
      <c r="O3705" t="s">
        <v>8248</v>
      </c>
    </row>
    <row r="3706" spans="1:15" x14ac:dyDescent="0.2">
      <c r="A3706" t="s">
        <v>0</v>
      </c>
      <c r="B3706" t="s">
        <v>3732</v>
      </c>
      <c r="C3706" t="str">
        <f t="shared" si="119"/>
        <v xml:space="preserve"> "ZTF18acbzpek",</v>
      </c>
      <c r="M3706" t="s">
        <v>12458</v>
      </c>
      <c r="N3706" t="s">
        <v>8434</v>
      </c>
      <c r="O3706" t="s">
        <v>8248</v>
      </c>
    </row>
    <row r="3707" spans="1:15" x14ac:dyDescent="0.2">
      <c r="A3707" t="s">
        <v>0</v>
      </c>
      <c r="B3707" t="s">
        <v>3733</v>
      </c>
      <c r="C3707" t="str">
        <f t="shared" si="119"/>
        <v xml:space="preserve"> "ZTF18accmndt",</v>
      </c>
      <c r="M3707" t="s">
        <v>12459</v>
      </c>
      <c r="N3707" t="s">
        <v>8432</v>
      </c>
      <c r="O3707" t="s">
        <v>8248</v>
      </c>
    </row>
    <row r="3708" spans="1:15" x14ac:dyDescent="0.2">
      <c r="A3708" t="s">
        <v>0</v>
      </c>
      <c r="B3708" t="s">
        <v>3734</v>
      </c>
      <c r="C3708" t="str">
        <f t="shared" si="119"/>
        <v xml:space="preserve"> "ZTF18accngda",</v>
      </c>
      <c r="M3708" t="s">
        <v>12460</v>
      </c>
      <c r="N3708" t="s">
        <v>8319</v>
      </c>
      <c r="O3708" t="s">
        <v>8248</v>
      </c>
    </row>
    <row r="3709" spans="1:15" x14ac:dyDescent="0.2">
      <c r="A3709" t="s">
        <v>0</v>
      </c>
      <c r="B3709" t="s">
        <v>3735</v>
      </c>
      <c r="C3709" t="str">
        <f t="shared" si="119"/>
        <v xml:space="preserve"> "ZTF18acegcca",</v>
      </c>
      <c r="M3709" t="s">
        <v>12355</v>
      </c>
      <c r="N3709" t="s">
        <v>8405</v>
      </c>
      <c r="O3709" t="s">
        <v>8248</v>
      </c>
    </row>
    <row r="3710" spans="1:15" x14ac:dyDescent="0.2">
      <c r="A3710" t="s">
        <v>0</v>
      </c>
      <c r="B3710" t="s">
        <v>3736</v>
      </c>
      <c r="C3710" t="str">
        <f t="shared" si="119"/>
        <v xml:space="preserve"> "ZTF18achdhpm",</v>
      </c>
      <c r="M3710" t="s">
        <v>12007</v>
      </c>
      <c r="N3710" t="s">
        <v>8432</v>
      </c>
      <c r="O3710" t="s">
        <v>8248</v>
      </c>
    </row>
    <row r="3711" spans="1:15" x14ac:dyDescent="0.2">
      <c r="A3711" t="s">
        <v>0</v>
      </c>
      <c r="B3711" t="s">
        <v>3737</v>
      </c>
      <c r="C3711" t="str">
        <f t="shared" si="119"/>
        <v xml:space="preserve"> "ZTF18acmzgxy",</v>
      </c>
      <c r="M3711" t="s">
        <v>12461</v>
      </c>
      <c r="N3711" t="s">
        <v>8429</v>
      </c>
      <c r="O3711" t="s">
        <v>8248</v>
      </c>
    </row>
    <row r="3712" spans="1:15" x14ac:dyDescent="0.2">
      <c r="A3712" t="s">
        <v>0</v>
      </c>
      <c r="B3712" t="s">
        <v>3738</v>
      </c>
      <c r="C3712" t="str">
        <f t="shared" si="119"/>
        <v xml:space="preserve"> "ZTF18acnapai",</v>
      </c>
      <c r="M3712" t="s">
        <v>12462</v>
      </c>
      <c r="N3712" t="s">
        <v>8435</v>
      </c>
      <c r="O3712" t="s">
        <v>8248</v>
      </c>
    </row>
    <row r="3713" spans="1:15" x14ac:dyDescent="0.2">
      <c r="A3713" t="s">
        <v>0</v>
      </c>
      <c r="B3713" t="s">
        <v>3739</v>
      </c>
      <c r="C3713" t="str">
        <f t="shared" si="119"/>
        <v xml:space="preserve"> "ZTF18acpcxna",</v>
      </c>
      <c r="M3713" t="s">
        <v>12463</v>
      </c>
      <c r="N3713" t="s">
        <v>8295</v>
      </c>
      <c r="O3713" t="s">
        <v>8248</v>
      </c>
    </row>
    <row r="3714" spans="1:15" x14ac:dyDescent="0.2">
      <c r="A3714" t="s">
        <v>0</v>
      </c>
      <c r="B3714" t="s">
        <v>3740</v>
      </c>
      <c r="C3714" t="str">
        <f t="shared" si="119"/>
        <v xml:space="preserve"> "ZTF18acvgysx",</v>
      </c>
      <c r="M3714" t="s">
        <v>12464</v>
      </c>
      <c r="N3714" t="s">
        <v>8434</v>
      </c>
      <c r="O3714" t="s">
        <v>8248</v>
      </c>
    </row>
    <row r="3715" spans="1:15" x14ac:dyDescent="0.2">
      <c r="A3715" t="s">
        <v>0</v>
      </c>
      <c r="B3715" t="s">
        <v>3741</v>
      </c>
      <c r="C3715" t="str">
        <f t="shared" ref="C3715:C3778" si="120">B3715&amp;","</f>
        <v xml:space="preserve"> "ZTF19aalaxhn",</v>
      </c>
      <c r="M3715" t="s">
        <v>12465</v>
      </c>
      <c r="N3715" t="s">
        <v>8435</v>
      </c>
      <c r="O3715" t="s">
        <v>8248</v>
      </c>
    </row>
    <row r="3716" spans="1:15" x14ac:dyDescent="0.2">
      <c r="A3716" t="s">
        <v>0</v>
      </c>
      <c r="B3716" t="s">
        <v>3742</v>
      </c>
      <c r="C3716" t="str">
        <f t="shared" si="120"/>
        <v xml:space="preserve"> "ZTF19aapadpw",</v>
      </c>
      <c r="M3716" t="s">
        <v>11979</v>
      </c>
      <c r="N3716" t="s">
        <v>8428</v>
      </c>
      <c r="O3716" t="s">
        <v>8248</v>
      </c>
    </row>
    <row r="3717" spans="1:15" x14ac:dyDescent="0.2">
      <c r="A3717" t="s">
        <v>0</v>
      </c>
      <c r="B3717" t="s">
        <v>3743</v>
      </c>
      <c r="C3717" t="str">
        <f t="shared" si="120"/>
        <v xml:space="preserve"> "ZTF18achbuhn",</v>
      </c>
      <c r="M3717" t="s">
        <v>12466</v>
      </c>
      <c r="N3717" t="s">
        <v>8424</v>
      </c>
      <c r="O3717" t="s">
        <v>8248</v>
      </c>
    </row>
    <row r="3718" spans="1:15" x14ac:dyDescent="0.2">
      <c r="A3718" t="s">
        <v>0</v>
      </c>
      <c r="B3718" t="s">
        <v>3744</v>
      </c>
      <c r="C3718" t="str">
        <f t="shared" si="120"/>
        <v xml:space="preserve"> "ZTF18acckpzv",</v>
      </c>
      <c r="M3718" t="s">
        <v>12467</v>
      </c>
      <c r="N3718" t="s">
        <v>8424</v>
      </c>
      <c r="O3718" t="s">
        <v>8248</v>
      </c>
    </row>
    <row r="3719" spans="1:15" x14ac:dyDescent="0.2">
      <c r="A3719" t="s">
        <v>0</v>
      </c>
      <c r="B3719" t="s">
        <v>3745</v>
      </c>
      <c r="C3719" t="str">
        <f t="shared" si="120"/>
        <v xml:space="preserve"> "ZTF18abchinz",</v>
      </c>
      <c r="M3719" t="s">
        <v>12468</v>
      </c>
      <c r="N3719" t="s">
        <v>8430</v>
      </c>
      <c r="O3719" t="s">
        <v>8248</v>
      </c>
    </row>
    <row r="3720" spans="1:15" x14ac:dyDescent="0.2">
      <c r="A3720" t="s">
        <v>0</v>
      </c>
      <c r="B3720" t="s">
        <v>3746</v>
      </c>
      <c r="C3720" t="str">
        <f t="shared" si="120"/>
        <v xml:space="preserve"> "ZTF19aatjfny",</v>
      </c>
      <c r="M3720" t="s">
        <v>12469</v>
      </c>
      <c r="N3720" t="s">
        <v>8428</v>
      </c>
      <c r="O3720" t="s">
        <v>8248</v>
      </c>
    </row>
    <row r="3721" spans="1:15" x14ac:dyDescent="0.2">
      <c r="A3721" t="s">
        <v>0</v>
      </c>
      <c r="B3721" t="s">
        <v>3747</v>
      </c>
      <c r="C3721" t="str">
        <f t="shared" si="120"/>
        <v xml:space="preserve"> "ZTF18acanrcm",</v>
      </c>
      <c r="M3721" t="s">
        <v>12470</v>
      </c>
      <c r="N3721" t="s">
        <v>8424</v>
      </c>
      <c r="O3721" t="s">
        <v>8248</v>
      </c>
    </row>
    <row r="3722" spans="1:15" x14ac:dyDescent="0.2">
      <c r="A3722" t="s">
        <v>0</v>
      </c>
      <c r="B3722" t="s">
        <v>3748</v>
      </c>
      <c r="C3722" t="str">
        <f t="shared" si="120"/>
        <v xml:space="preserve"> "ZTF19abdjxfm",</v>
      </c>
      <c r="M3722" t="s">
        <v>12471</v>
      </c>
      <c r="N3722" t="s">
        <v>8431</v>
      </c>
      <c r="O3722" t="s">
        <v>8248</v>
      </c>
    </row>
    <row r="3723" spans="1:15" x14ac:dyDescent="0.2">
      <c r="A3723" t="s">
        <v>0</v>
      </c>
      <c r="B3723" t="s">
        <v>3749</v>
      </c>
      <c r="C3723" t="str">
        <f t="shared" si="120"/>
        <v xml:space="preserve"> "ZTF19abfuchk",</v>
      </c>
      <c r="M3723" t="s">
        <v>12472</v>
      </c>
      <c r="N3723" t="s">
        <v>8277</v>
      </c>
      <c r="O3723" t="s">
        <v>8248</v>
      </c>
    </row>
    <row r="3724" spans="1:15" x14ac:dyDescent="0.2">
      <c r="A3724" t="s">
        <v>0</v>
      </c>
      <c r="B3724" t="s">
        <v>3750</v>
      </c>
      <c r="C3724" t="str">
        <f t="shared" si="120"/>
        <v xml:space="preserve"> "ZTF18abvzihw",</v>
      </c>
      <c r="M3724" t="s">
        <v>12473</v>
      </c>
      <c r="N3724" t="s">
        <v>8295</v>
      </c>
      <c r="O3724" t="s">
        <v>8248</v>
      </c>
    </row>
    <row r="3725" spans="1:15" x14ac:dyDescent="0.2">
      <c r="A3725" t="s">
        <v>0</v>
      </c>
      <c r="B3725" t="s">
        <v>3751</v>
      </c>
      <c r="C3725" t="str">
        <f t="shared" si="120"/>
        <v xml:space="preserve"> "ZTF18abvfhgn",</v>
      </c>
      <c r="M3725" t="s">
        <v>12474</v>
      </c>
      <c r="N3725" t="s">
        <v>8432</v>
      </c>
      <c r="O3725" t="s">
        <v>8248</v>
      </c>
    </row>
    <row r="3726" spans="1:15" x14ac:dyDescent="0.2">
      <c r="A3726" t="s">
        <v>0</v>
      </c>
      <c r="B3726" t="s">
        <v>3752</v>
      </c>
      <c r="C3726" t="str">
        <f t="shared" si="120"/>
        <v xml:space="preserve"> "ZTF18abxleuz",</v>
      </c>
      <c r="M3726" t="s">
        <v>12475</v>
      </c>
      <c r="N3726" t="s">
        <v>8429</v>
      </c>
      <c r="O3726" t="s">
        <v>8248</v>
      </c>
    </row>
    <row r="3727" spans="1:15" x14ac:dyDescent="0.2">
      <c r="A3727" t="s">
        <v>0</v>
      </c>
      <c r="B3727" t="s">
        <v>3753</v>
      </c>
      <c r="C3727" t="str">
        <f t="shared" si="120"/>
        <v xml:space="preserve"> "ZTF19acleuch",</v>
      </c>
      <c r="M3727" t="s">
        <v>12476</v>
      </c>
      <c r="N3727" t="s">
        <v>8428</v>
      </c>
      <c r="O3727" t="s">
        <v>8248</v>
      </c>
    </row>
    <row r="3728" spans="1:15" x14ac:dyDescent="0.2">
      <c r="A3728" t="s">
        <v>0</v>
      </c>
      <c r="B3728" t="s">
        <v>3754</v>
      </c>
      <c r="C3728" t="str">
        <f t="shared" si="120"/>
        <v xml:space="preserve"> "ZTF19abyihtb",</v>
      </c>
      <c r="M3728" t="s">
        <v>12477</v>
      </c>
      <c r="N3728" t="s">
        <v>8434</v>
      </c>
      <c r="O3728" t="s">
        <v>8248</v>
      </c>
    </row>
    <row r="3729" spans="1:15" x14ac:dyDescent="0.2">
      <c r="A3729" t="s">
        <v>0</v>
      </c>
      <c r="B3729" t="s">
        <v>3755</v>
      </c>
      <c r="C3729" t="str">
        <f t="shared" si="120"/>
        <v xml:space="preserve"> "ZTF18abwcity",</v>
      </c>
      <c r="M3729" t="s">
        <v>12478</v>
      </c>
      <c r="N3729" t="s">
        <v>8435</v>
      </c>
      <c r="O3729" t="s">
        <v>8248</v>
      </c>
    </row>
    <row r="3730" spans="1:15" x14ac:dyDescent="0.2">
      <c r="A3730" t="s">
        <v>0</v>
      </c>
      <c r="B3730" t="s">
        <v>3756</v>
      </c>
      <c r="C3730" t="str">
        <f t="shared" si="120"/>
        <v xml:space="preserve"> "ZTF18acbvgdk",</v>
      </c>
      <c r="M3730" t="s">
        <v>12479</v>
      </c>
      <c r="N3730" t="s">
        <v>8435</v>
      </c>
      <c r="O3730" t="s">
        <v>8248</v>
      </c>
    </row>
    <row r="3731" spans="1:15" x14ac:dyDescent="0.2">
      <c r="A3731" t="s">
        <v>0</v>
      </c>
      <c r="B3731" t="s">
        <v>3757</v>
      </c>
      <c r="C3731" t="str">
        <f t="shared" si="120"/>
        <v xml:space="preserve"> "ZTF18acbzuxp",</v>
      </c>
      <c r="M3731" t="s">
        <v>12480</v>
      </c>
      <c r="N3731" t="s">
        <v>8435</v>
      </c>
      <c r="O3731" t="s">
        <v>8248</v>
      </c>
    </row>
    <row r="3732" spans="1:15" x14ac:dyDescent="0.2">
      <c r="A3732" t="s">
        <v>0</v>
      </c>
      <c r="B3732" t="s">
        <v>3758</v>
      </c>
      <c r="C3732" t="str">
        <f t="shared" si="120"/>
        <v xml:space="preserve"> "ZTF18abvndcc",</v>
      </c>
      <c r="M3732" t="s">
        <v>12265</v>
      </c>
      <c r="N3732" t="s">
        <v>8256</v>
      </c>
      <c r="O3732" t="s">
        <v>8250</v>
      </c>
    </row>
    <row r="3733" spans="1:15" x14ac:dyDescent="0.2">
      <c r="A3733" t="s">
        <v>0</v>
      </c>
      <c r="B3733" t="s">
        <v>3759</v>
      </c>
      <c r="C3733" t="str">
        <f t="shared" si="120"/>
        <v xml:space="preserve"> "ZTF18abafekh",</v>
      </c>
      <c r="M3733" t="s">
        <v>12481</v>
      </c>
      <c r="N3733" t="s">
        <v>8425</v>
      </c>
      <c r="O3733" t="s">
        <v>8248</v>
      </c>
    </row>
    <row r="3734" spans="1:15" x14ac:dyDescent="0.2">
      <c r="A3734" t="s">
        <v>0</v>
      </c>
      <c r="B3734" t="s">
        <v>3760</v>
      </c>
      <c r="C3734" t="str">
        <f t="shared" si="120"/>
        <v xml:space="preserve"> "ZTF18abjeatz",</v>
      </c>
      <c r="M3734" t="s">
        <v>12482</v>
      </c>
      <c r="N3734" t="s">
        <v>8425</v>
      </c>
      <c r="O3734" t="s">
        <v>8248</v>
      </c>
    </row>
    <row r="3735" spans="1:15" x14ac:dyDescent="0.2">
      <c r="A3735" t="s">
        <v>0</v>
      </c>
      <c r="B3735" t="s">
        <v>3761</v>
      </c>
      <c r="C3735" t="str">
        <f t="shared" si="120"/>
        <v xml:space="preserve"> "ZTF18abmarax",</v>
      </c>
      <c r="M3735" t="s">
        <v>12483</v>
      </c>
      <c r="N3735" t="s">
        <v>8389</v>
      </c>
      <c r="O3735" t="s">
        <v>8248</v>
      </c>
    </row>
    <row r="3736" spans="1:15" x14ac:dyDescent="0.2">
      <c r="A3736" t="s">
        <v>0</v>
      </c>
      <c r="B3736" t="s">
        <v>3762</v>
      </c>
      <c r="C3736" t="str">
        <f t="shared" si="120"/>
        <v xml:space="preserve"> "ZTF18abuyhea",</v>
      </c>
      <c r="M3736" t="s">
        <v>12484</v>
      </c>
      <c r="N3736" t="s">
        <v>8415</v>
      </c>
      <c r="O3736" t="s">
        <v>8248</v>
      </c>
    </row>
    <row r="3737" spans="1:15" x14ac:dyDescent="0.2">
      <c r="A3737" t="s">
        <v>0</v>
      </c>
      <c r="B3737" t="s">
        <v>3763</v>
      </c>
      <c r="C3737" t="str">
        <f t="shared" si="120"/>
        <v xml:space="preserve"> "ZTF18abwuahw",</v>
      </c>
      <c r="M3737" t="s">
        <v>12485</v>
      </c>
      <c r="N3737" t="s">
        <v>8431</v>
      </c>
      <c r="O3737" t="s">
        <v>8248</v>
      </c>
    </row>
    <row r="3738" spans="1:15" x14ac:dyDescent="0.2">
      <c r="A3738" t="s">
        <v>0</v>
      </c>
      <c r="B3738" t="s">
        <v>3764</v>
      </c>
      <c r="C3738" t="str">
        <f t="shared" si="120"/>
        <v xml:space="preserve"> "ZTF18abbukfd",</v>
      </c>
      <c r="M3738" t="s">
        <v>12486</v>
      </c>
      <c r="N3738" t="s">
        <v>8434</v>
      </c>
      <c r="O3738" t="s">
        <v>8248</v>
      </c>
    </row>
    <row r="3739" spans="1:15" x14ac:dyDescent="0.2">
      <c r="A3739" t="s">
        <v>0</v>
      </c>
      <c r="B3739" t="s">
        <v>3765</v>
      </c>
      <c r="C3739" t="str">
        <f t="shared" si="120"/>
        <v xml:space="preserve"> "ZTF18abttmvx",</v>
      </c>
      <c r="M3739" t="s">
        <v>12487</v>
      </c>
      <c r="N3739" t="s">
        <v>8430</v>
      </c>
      <c r="O3739" t="s">
        <v>8248</v>
      </c>
    </row>
    <row r="3740" spans="1:15" x14ac:dyDescent="0.2">
      <c r="A3740" t="s">
        <v>0</v>
      </c>
      <c r="B3740" t="s">
        <v>3766</v>
      </c>
      <c r="C3740" t="str">
        <f t="shared" si="120"/>
        <v xml:space="preserve"> "ZTF18abwppvq",</v>
      </c>
      <c r="M3740" t="s">
        <v>12488</v>
      </c>
      <c r="N3740" t="s">
        <v>8432</v>
      </c>
      <c r="O3740" t="s">
        <v>8248</v>
      </c>
    </row>
    <row r="3741" spans="1:15" x14ac:dyDescent="0.2">
      <c r="A3741" t="s">
        <v>0</v>
      </c>
      <c r="B3741" t="s">
        <v>3767</v>
      </c>
      <c r="C3741" t="str">
        <f t="shared" si="120"/>
        <v xml:space="preserve"> "ZTF18acapafh",</v>
      </c>
      <c r="M3741" t="s">
        <v>12489</v>
      </c>
      <c r="N3741" t="s">
        <v>8429</v>
      </c>
      <c r="O3741" t="s">
        <v>8248</v>
      </c>
    </row>
    <row r="3742" spans="1:15" x14ac:dyDescent="0.2">
      <c r="A3742" t="s">
        <v>0</v>
      </c>
      <c r="B3742" t="s">
        <v>3768</v>
      </c>
      <c r="C3742" t="str">
        <f t="shared" si="120"/>
        <v xml:space="preserve"> "ZTF18abslxpd",</v>
      </c>
      <c r="M3742" t="s">
        <v>12490</v>
      </c>
      <c r="N3742" t="s">
        <v>8322</v>
      </c>
      <c r="O3742" t="s">
        <v>8248</v>
      </c>
    </row>
    <row r="3743" spans="1:15" x14ac:dyDescent="0.2">
      <c r="A3743" t="s">
        <v>0</v>
      </c>
      <c r="B3743" t="s">
        <v>3769</v>
      </c>
      <c r="C3743" t="str">
        <f t="shared" si="120"/>
        <v xml:space="preserve"> "ZTF18abgubgi",</v>
      </c>
      <c r="M3743" t="s">
        <v>12491</v>
      </c>
      <c r="N3743" t="s">
        <v>8431</v>
      </c>
      <c r="O3743" t="s">
        <v>8248</v>
      </c>
    </row>
    <row r="3744" spans="1:15" x14ac:dyDescent="0.2">
      <c r="A3744" t="s">
        <v>0</v>
      </c>
      <c r="B3744" t="s">
        <v>3770</v>
      </c>
      <c r="C3744" t="str">
        <f t="shared" si="120"/>
        <v xml:space="preserve"> "ZTF18abgucjb",</v>
      </c>
      <c r="M3744" t="s">
        <v>12492</v>
      </c>
      <c r="N3744" t="s">
        <v>8319</v>
      </c>
      <c r="O3744" t="s">
        <v>8248</v>
      </c>
    </row>
    <row r="3745" spans="1:15" x14ac:dyDescent="0.2">
      <c r="A3745" t="s">
        <v>0</v>
      </c>
      <c r="B3745" t="s">
        <v>3771</v>
      </c>
      <c r="C3745" t="str">
        <f t="shared" si="120"/>
        <v xml:space="preserve"> "ZTF18abuifwq",</v>
      </c>
      <c r="M3745" t="s">
        <v>12493</v>
      </c>
      <c r="N3745" t="s">
        <v>8319</v>
      </c>
      <c r="O3745" t="s">
        <v>8248</v>
      </c>
    </row>
    <row r="3746" spans="1:15" x14ac:dyDescent="0.2">
      <c r="A3746" t="s">
        <v>0</v>
      </c>
      <c r="B3746" t="s">
        <v>3772</v>
      </c>
      <c r="C3746" t="str">
        <f t="shared" si="120"/>
        <v xml:space="preserve"> "ZTF18abhaofa",</v>
      </c>
      <c r="M3746" t="s">
        <v>12494</v>
      </c>
      <c r="N3746" t="s">
        <v>8279</v>
      </c>
      <c r="O3746" t="s">
        <v>8248</v>
      </c>
    </row>
    <row r="3747" spans="1:15" x14ac:dyDescent="0.2">
      <c r="A3747" t="s">
        <v>0</v>
      </c>
      <c r="B3747" t="s">
        <v>3773</v>
      </c>
      <c r="C3747" t="str">
        <f t="shared" si="120"/>
        <v xml:space="preserve"> "ZTF19aatvkqe",</v>
      </c>
      <c r="M3747" t="s">
        <v>12495</v>
      </c>
      <c r="N3747" t="s">
        <v>8415</v>
      </c>
      <c r="O3747" t="s">
        <v>8248</v>
      </c>
    </row>
    <row r="3748" spans="1:15" x14ac:dyDescent="0.2">
      <c r="A3748" t="s">
        <v>0</v>
      </c>
      <c r="B3748" t="s">
        <v>3774</v>
      </c>
      <c r="C3748" t="str">
        <f t="shared" si="120"/>
        <v xml:space="preserve"> "ZTF18abuvuhb",</v>
      </c>
      <c r="M3748" t="s">
        <v>12496</v>
      </c>
      <c r="N3748" t="s">
        <v>8424</v>
      </c>
      <c r="O3748" t="s">
        <v>8248</v>
      </c>
    </row>
    <row r="3749" spans="1:15" x14ac:dyDescent="0.2">
      <c r="A3749" t="s">
        <v>0</v>
      </c>
      <c r="B3749" t="s">
        <v>3775</v>
      </c>
      <c r="C3749" t="str">
        <f t="shared" si="120"/>
        <v xml:space="preserve"> "ZTF18acdvqsh",</v>
      </c>
      <c r="M3749" t="s">
        <v>12497</v>
      </c>
      <c r="N3749" t="s">
        <v>8434</v>
      </c>
      <c r="O3749" t="s">
        <v>8248</v>
      </c>
    </row>
    <row r="3750" spans="1:15" x14ac:dyDescent="0.2">
      <c r="A3750" t="s">
        <v>0</v>
      </c>
      <c r="B3750" t="s">
        <v>3776</v>
      </c>
      <c r="C3750" t="str">
        <f t="shared" si="120"/>
        <v xml:space="preserve"> "ZTF19aasmpar",</v>
      </c>
      <c r="M3750" t="s">
        <v>12498</v>
      </c>
      <c r="N3750" t="s">
        <v>8320</v>
      </c>
      <c r="O3750" t="s">
        <v>8248</v>
      </c>
    </row>
    <row r="3751" spans="1:15" x14ac:dyDescent="0.2">
      <c r="A3751" t="s">
        <v>0</v>
      </c>
      <c r="B3751" t="s">
        <v>3777</v>
      </c>
      <c r="C3751" t="str">
        <f t="shared" si="120"/>
        <v xml:space="preserve"> "ZTF19abdzffe",</v>
      </c>
      <c r="M3751" t="s">
        <v>12499</v>
      </c>
      <c r="N3751" t="s">
        <v>8429</v>
      </c>
      <c r="O3751" t="s">
        <v>8248</v>
      </c>
    </row>
    <row r="3752" spans="1:15" x14ac:dyDescent="0.2">
      <c r="A3752" t="s">
        <v>0</v>
      </c>
      <c r="B3752" t="s">
        <v>3778</v>
      </c>
      <c r="C3752" t="str">
        <f t="shared" si="120"/>
        <v xml:space="preserve"> "ZTF18aaxsdri",</v>
      </c>
      <c r="M3752" t="s">
        <v>12500</v>
      </c>
      <c r="N3752" t="s">
        <v>8431</v>
      </c>
      <c r="O3752" t="s">
        <v>8248</v>
      </c>
    </row>
    <row r="3753" spans="1:15" x14ac:dyDescent="0.2">
      <c r="A3753" t="s">
        <v>0</v>
      </c>
      <c r="B3753" t="s">
        <v>3779</v>
      </c>
      <c r="C3753" t="str">
        <f t="shared" si="120"/>
        <v xml:space="preserve"> "ZTF18abddhgy",</v>
      </c>
      <c r="M3753" t="s">
        <v>12501</v>
      </c>
      <c r="N3753" t="s">
        <v>8435</v>
      </c>
      <c r="O3753" t="s">
        <v>8248</v>
      </c>
    </row>
    <row r="3754" spans="1:15" x14ac:dyDescent="0.2">
      <c r="A3754" t="s">
        <v>0</v>
      </c>
      <c r="B3754" t="s">
        <v>3780</v>
      </c>
      <c r="C3754" t="str">
        <f t="shared" si="120"/>
        <v xml:space="preserve"> "ZTF19aaapdgz",</v>
      </c>
      <c r="M3754" t="s">
        <v>12502</v>
      </c>
      <c r="N3754" t="s">
        <v>8424</v>
      </c>
      <c r="O3754" t="s">
        <v>8248</v>
      </c>
    </row>
    <row r="3755" spans="1:15" x14ac:dyDescent="0.2">
      <c r="A3755" t="s">
        <v>0</v>
      </c>
      <c r="B3755" t="s">
        <v>3781</v>
      </c>
      <c r="C3755" t="str">
        <f t="shared" si="120"/>
        <v xml:space="preserve"> "ZTF18aaedxmb",</v>
      </c>
      <c r="M3755" t="s">
        <v>12262</v>
      </c>
      <c r="N3755" t="s">
        <v>8431</v>
      </c>
      <c r="O3755" t="s">
        <v>8248</v>
      </c>
    </row>
    <row r="3756" spans="1:15" x14ac:dyDescent="0.2">
      <c r="A3756" t="s">
        <v>0</v>
      </c>
      <c r="B3756" t="s">
        <v>3782</v>
      </c>
      <c r="C3756" t="str">
        <f t="shared" si="120"/>
        <v xml:space="preserve"> "ZTF19aaaiszg",</v>
      </c>
      <c r="M3756" t="s">
        <v>12503</v>
      </c>
      <c r="N3756" t="s">
        <v>8428</v>
      </c>
      <c r="O3756" t="s">
        <v>8248</v>
      </c>
    </row>
    <row r="3757" spans="1:15" x14ac:dyDescent="0.2">
      <c r="A3757" t="s">
        <v>0</v>
      </c>
      <c r="B3757" t="s">
        <v>3783</v>
      </c>
      <c r="C3757" t="str">
        <f t="shared" si="120"/>
        <v xml:space="preserve"> "ZTF19aaweqnm",</v>
      </c>
      <c r="M3757" t="s">
        <v>12504</v>
      </c>
      <c r="N3757" t="s">
        <v>8415</v>
      </c>
      <c r="O3757" t="s">
        <v>8248</v>
      </c>
    </row>
    <row r="3758" spans="1:15" x14ac:dyDescent="0.2">
      <c r="A3758" t="s">
        <v>0</v>
      </c>
      <c r="B3758" t="s">
        <v>3784</v>
      </c>
      <c r="C3758" t="str">
        <f t="shared" si="120"/>
        <v xml:space="preserve"> "ZTF19abcsyho",</v>
      </c>
      <c r="M3758" t="s">
        <v>12505</v>
      </c>
      <c r="N3758" t="s">
        <v>8435</v>
      </c>
      <c r="O3758" t="s">
        <v>8248</v>
      </c>
    </row>
    <row r="3759" spans="1:15" x14ac:dyDescent="0.2">
      <c r="A3759" t="s">
        <v>0</v>
      </c>
      <c r="B3759" t="s">
        <v>3785</v>
      </c>
      <c r="C3759" t="str">
        <f t="shared" si="120"/>
        <v xml:space="preserve"> "ZTF19abajnuo",</v>
      </c>
      <c r="M3759" t="s">
        <v>12506</v>
      </c>
      <c r="N3759" t="s">
        <v>8389</v>
      </c>
      <c r="O3759" t="s">
        <v>8248</v>
      </c>
    </row>
    <row r="3760" spans="1:15" x14ac:dyDescent="0.2">
      <c r="A3760" t="s">
        <v>0</v>
      </c>
      <c r="B3760" t="s">
        <v>3786</v>
      </c>
      <c r="C3760" t="str">
        <f t="shared" si="120"/>
        <v xml:space="preserve"> "ZTF19abxpoxx",</v>
      </c>
      <c r="M3760" t="s">
        <v>12507</v>
      </c>
      <c r="N3760" t="s">
        <v>8434</v>
      </c>
      <c r="O3760" t="s">
        <v>8248</v>
      </c>
    </row>
    <row r="3761" spans="1:15" x14ac:dyDescent="0.2">
      <c r="A3761" t="s">
        <v>0</v>
      </c>
      <c r="B3761" t="s">
        <v>3787</v>
      </c>
      <c r="C3761" t="str">
        <f t="shared" si="120"/>
        <v xml:space="preserve"> "ZTF19aayiikj",</v>
      </c>
      <c r="M3761" t="s">
        <v>12508</v>
      </c>
      <c r="N3761" t="s">
        <v>8295</v>
      </c>
      <c r="O3761" t="s">
        <v>8248</v>
      </c>
    </row>
    <row r="3762" spans="1:15" x14ac:dyDescent="0.2">
      <c r="A3762" t="s">
        <v>0</v>
      </c>
      <c r="B3762" t="s">
        <v>3788</v>
      </c>
      <c r="C3762" t="str">
        <f t="shared" si="120"/>
        <v xml:space="preserve"> "ZTF19abuctie",</v>
      </c>
      <c r="M3762" t="s">
        <v>12509</v>
      </c>
      <c r="N3762" t="s">
        <v>8320</v>
      </c>
      <c r="O3762" t="s">
        <v>8248</v>
      </c>
    </row>
    <row r="3763" spans="1:15" x14ac:dyDescent="0.2">
      <c r="A3763" t="s">
        <v>0</v>
      </c>
      <c r="B3763" t="s">
        <v>3789</v>
      </c>
      <c r="C3763" t="str">
        <f t="shared" si="120"/>
        <v xml:space="preserve"> "ZTF18abumzmx",</v>
      </c>
      <c r="M3763" t="s">
        <v>12406</v>
      </c>
      <c r="N3763" t="s">
        <v>8431</v>
      </c>
      <c r="O3763" t="s">
        <v>8248</v>
      </c>
    </row>
    <row r="3764" spans="1:15" x14ac:dyDescent="0.2">
      <c r="A3764" t="s">
        <v>0</v>
      </c>
      <c r="B3764" t="s">
        <v>3790</v>
      </c>
      <c r="C3764" t="str">
        <f t="shared" si="120"/>
        <v xml:space="preserve"> "ZTF19aaikxvr",</v>
      </c>
      <c r="M3764" t="s">
        <v>12510</v>
      </c>
      <c r="N3764" t="s">
        <v>8431</v>
      </c>
      <c r="O3764" t="s">
        <v>8248</v>
      </c>
    </row>
    <row r="3765" spans="1:15" x14ac:dyDescent="0.2">
      <c r="A3765" t="s">
        <v>0</v>
      </c>
      <c r="B3765" t="s">
        <v>3791</v>
      </c>
      <c r="C3765" t="str">
        <f t="shared" si="120"/>
        <v xml:space="preserve"> "ZTF18aavcavq",</v>
      </c>
      <c r="M3765" t="s">
        <v>12511</v>
      </c>
      <c r="N3765" t="s">
        <v>8389</v>
      </c>
      <c r="O3765" t="s">
        <v>8248</v>
      </c>
    </row>
    <row r="3766" spans="1:15" x14ac:dyDescent="0.2">
      <c r="A3766" t="s">
        <v>0</v>
      </c>
      <c r="B3766" t="s">
        <v>3792</v>
      </c>
      <c r="C3766" t="str">
        <f t="shared" si="120"/>
        <v xml:space="preserve"> "ZTF19abeywrn",</v>
      </c>
      <c r="M3766" t="s">
        <v>12512</v>
      </c>
      <c r="N3766" t="s">
        <v>8430</v>
      </c>
      <c r="O3766" t="s">
        <v>8248</v>
      </c>
    </row>
    <row r="3767" spans="1:15" x14ac:dyDescent="0.2">
      <c r="A3767" t="s">
        <v>0</v>
      </c>
      <c r="B3767" t="s">
        <v>3793</v>
      </c>
      <c r="C3767" t="str">
        <f t="shared" si="120"/>
        <v xml:space="preserve"> "ZTF18abwfdbb",</v>
      </c>
      <c r="M3767" t="s">
        <v>12513</v>
      </c>
      <c r="N3767" t="s">
        <v>8431</v>
      </c>
      <c r="O3767" t="s">
        <v>8248</v>
      </c>
    </row>
    <row r="3768" spans="1:15" x14ac:dyDescent="0.2">
      <c r="A3768" t="s">
        <v>0</v>
      </c>
      <c r="B3768" t="s">
        <v>3794</v>
      </c>
      <c r="C3768" t="str">
        <f t="shared" si="120"/>
        <v xml:space="preserve"> "ZTF18acekfly",</v>
      </c>
      <c r="M3768" t="s">
        <v>12514</v>
      </c>
      <c r="N3768" t="s">
        <v>8295</v>
      </c>
      <c r="O3768" t="s">
        <v>8248</v>
      </c>
    </row>
    <row r="3769" spans="1:15" x14ac:dyDescent="0.2">
      <c r="A3769" t="s">
        <v>0</v>
      </c>
      <c r="B3769" t="s">
        <v>3795</v>
      </c>
      <c r="C3769" t="str">
        <f t="shared" si="120"/>
        <v xml:space="preserve"> "ZTF19aawfvxi",</v>
      </c>
      <c r="M3769" t="s">
        <v>12515</v>
      </c>
      <c r="N3769" t="s">
        <v>8432</v>
      </c>
      <c r="O3769" t="s">
        <v>8248</v>
      </c>
    </row>
    <row r="3770" spans="1:15" x14ac:dyDescent="0.2">
      <c r="A3770" t="s">
        <v>0</v>
      </c>
      <c r="B3770" t="s">
        <v>3796</v>
      </c>
      <c r="C3770" t="str">
        <f t="shared" si="120"/>
        <v xml:space="preserve"> "ZTF19aarnsws",</v>
      </c>
      <c r="M3770" t="s">
        <v>12516</v>
      </c>
      <c r="N3770" t="s">
        <v>8277</v>
      </c>
      <c r="O3770" t="s">
        <v>8248</v>
      </c>
    </row>
    <row r="3771" spans="1:15" x14ac:dyDescent="0.2">
      <c r="A3771" t="s">
        <v>0</v>
      </c>
      <c r="B3771" t="s">
        <v>3797</v>
      </c>
      <c r="C3771" t="str">
        <f t="shared" si="120"/>
        <v xml:space="preserve"> "ZTF17aacmbhk",</v>
      </c>
      <c r="M3771" t="s">
        <v>12517</v>
      </c>
      <c r="N3771" t="s">
        <v>8435</v>
      </c>
      <c r="O3771" t="s">
        <v>8248</v>
      </c>
    </row>
    <row r="3772" spans="1:15" x14ac:dyDescent="0.2">
      <c r="A3772" t="s">
        <v>0</v>
      </c>
      <c r="B3772" t="s">
        <v>3798</v>
      </c>
      <c r="C3772" t="str">
        <f t="shared" si="120"/>
        <v xml:space="preserve"> "ZTF18aacgehv",</v>
      </c>
      <c r="M3772" t="s">
        <v>12518</v>
      </c>
      <c r="N3772" t="s">
        <v>8431</v>
      </c>
      <c r="O3772" t="s">
        <v>8248</v>
      </c>
    </row>
    <row r="3773" spans="1:15" x14ac:dyDescent="0.2">
      <c r="A3773" t="s">
        <v>0</v>
      </c>
      <c r="B3773" t="s">
        <v>3799</v>
      </c>
      <c r="C3773" t="str">
        <f t="shared" si="120"/>
        <v xml:space="preserve"> "ZTF18aailwqs",</v>
      </c>
      <c r="M3773" t="s">
        <v>12519</v>
      </c>
      <c r="N3773" t="s">
        <v>8434</v>
      </c>
      <c r="O3773" t="s">
        <v>8248</v>
      </c>
    </row>
    <row r="3774" spans="1:15" x14ac:dyDescent="0.2">
      <c r="A3774" t="s">
        <v>0</v>
      </c>
      <c r="B3774" t="s">
        <v>3800</v>
      </c>
      <c r="C3774" t="str">
        <f t="shared" si="120"/>
        <v xml:space="preserve"> "ZTF18aanlcit",</v>
      </c>
      <c r="M3774" t="s">
        <v>12520</v>
      </c>
      <c r="N3774" t="s">
        <v>8425</v>
      </c>
      <c r="O3774" t="s">
        <v>8248</v>
      </c>
    </row>
    <row r="3775" spans="1:15" x14ac:dyDescent="0.2">
      <c r="A3775" t="s">
        <v>0</v>
      </c>
      <c r="B3775" t="s">
        <v>3801</v>
      </c>
      <c r="C3775" t="str">
        <f t="shared" si="120"/>
        <v xml:space="preserve"> "ZTF18aanndgc",</v>
      </c>
      <c r="M3775" t="s">
        <v>12521</v>
      </c>
      <c r="N3775" t="s">
        <v>8429</v>
      </c>
      <c r="O3775" t="s">
        <v>8248</v>
      </c>
    </row>
    <row r="3776" spans="1:15" x14ac:dyDescent="0.2">
      <c r="A3776" t="s">
        <v>0</v>
      </c>
      <c r="B3776" t="s">
        <v>3802</v>
      </c>
      <c r="C3776" t="str">
        <f t="shared" si="120"/>
        <v xml:space="preserve"> "ZTF18aaqkopk",</v>
      </c>
      <c r="M3776" t="s">
        <v>12522</v>
      </c>
      <c r="N3776" t="s">
        <v>8434</v>
      </c>
      <c r="O3776" t="s">
        <v>8248</v>
      </c>
    </row>
    <row r="3777" spans="1:15" x14ac:dyDescent="0.2">
      <c r="A3777" t="s">
        <v>0</v>
      </c>
      <c r="B3777" t="s">
        <v>3803</v>
      </c>
      <c r="C3777" t="str">
        <f t="shared" si="120"/>
        <v xml:space="preserve"> "ZTF18aavohcg",</v>
      </c>
      <c r="M3777" t="s">
        <v>12523</v>
      </c>
      <c r="N3777" t="s">
        <v>8432</v>
      </c>
      <c r="O3777" t="s">
        <v>8248</v>
      </c>
    </row>
    <row r="3778" spans="1:15" x14ac:dyDescent="0.2">
      <c r="A3778" t="s">
        <v>0</v>
      </c>
      <c r="B3778" t="s">
        <v>3804</v>
      </c>
      <c r="C3778" t="str">
        <f t="shared" si="120"/>
        <v xml:space="preserve"> "ZTF18aawozft",</v>
      </c>
      <c r="M3778" t="s">
        <v>12524</v>
      </c>
      <c r="N3778" t="s">
        <v>8432</v>
      </c>
      <c r="O3778" t="s">
        <v>8248</v>
      </c>
    </row>
    <row r="3779" spans="1:15" x14ac:dyDescent="0.2">
      <c r="A3779" t="s">
        <v>0</v>
      </c>
      <c r="B3779" t="s">
        <v>3805</v>
      </c>
      <c r="C3779" t="str">
        <f t="shared" ref="C3779:C3842" si="121">B3779&amp;","</f>
        <v xml:space="preserve"> "ZTF18aaydyef",</v>
      </c>
      <c r="M3779" t="s">
        <v>12525</v>
      </c>
      <c r="N3779" t="s">
        <v>8428</v>
      </c>
      <c r="O3779" t="s">
        <v>8248</v>
      </c>
    </row>
    <row r="3780" spans="1:15" x14ac:dyDescent="0.2">
      <c r="A3780" t="s">
        <v>0</v>
      </c>
      <c r="B3780" t="s">
        <v>3806</v>
      </c>
      <c r="C3780" t="str">
        <f t="shared" si="121"/>
        <v xml:space="preserve"> "ZTF18abccwgr",</v>
      </c>
      <c r="M3780" t="s">
        <v>12526</v>
      </c>
      <c r="N3780" t="s">
        <v>8435</v>
      </c>
      <c r="O3780" t="s">
        <v>8248</v>
      </c>
    </row>
    <row r="3781" spans="1:15" x14ac:dyDescent="0.2">
      <c r="A3781" t="s">
        <v>0</v>
      </c>
      <c r="B3781" t="s">
        <v>3807</v>
      </c>
      <c r="C3781" t="str">
        <f t="shared" si="121"/>
        <v xml:space="preserve"> "ZTF18abjflow",</v>
      </c>
      <c r="M3781" t="s">
        <v>12527</v>
      </c>
      <c r="N3781" t="s">
        <v>8425</v>
      </c>
      <c r="O3781" t="s">
        <v>8248</v>
      </c>
    </row>
    <row r="3782" spans="1:15" x14ac:dyDescent="0.2">
      <c r="A3782" t="s">
        <v>0</v>
      </c>
      <c r="B3782" t="s">
        <v>3808</v>
      </c>
      <c r="C3782" t="str">
        <f t="shared" si="121"/>
        <v xml:space="preserve"> "ZTF18abmawjb",</v>
      </c>
      <c r="M3782" t="s">
        <v>12528</v>
      </c>
      <c r="N3782" t="s">
        <v>8430</v>
      </c>
      <c r="O3782" t="s">
        <v>8248</v>
      </c>
    </row>
    <row r="3783" spans="1:15" x14ac:dyDescent="0.2">
      <c r="A3783" t="s">
        <v>0</v>
      </c>
      <c r="B3783" t="s">
        <v>3809</v>
      </c>
      <c r="C3783" t="str">
        <f t="shared" si="121"/>
        <v xml:space="preserve"> "ZTF18abnuncj",</v>
      </c>
      <c r="M3783" t="s">
        <v>12529</v>
      </c>
      <c r="N3783" t="s">
        <v>8425</v>
      </c>
      <c r="O3783" t="s">
        <v>8248</v>
      </c>
    </row>
    <row r="3784" spans="1:15" x14ac:dyDescent="0.2">
      <c r="A3784" t="s">
        <v>0</v>
      </c>
      <c r="B3784" t="s">
        <v>3810</v>
      </c>
      <c r="C3784" t="str">
        <f t="shared" si="121"/>
        <v xml:space="preserve"> "ZTF18abtxynh",</v>
      </c>
      <c r="M3784" t="s">
        <v>12530</v>
      </c>
      <c r="N3784" t="s">
        <v>8432</v>
      </c>
      <c r="O3784" t="s">
        <v>8248</v>
      </c>
    </row>
    <row r="3785" spans="1:15" x14ac:dyDescent="0.2">
      <c r="A3785" t="s">
        <v>0</v>
      </c>
      <c r="B3785" t="s">
        <v>3811</v>
      </c>
      <c r="C3785" t="str">
        <f t="shared" si="121"/>
        <v xml:space="preserve"> "ZTF18abtzjsi",</v>
      </c>
      <c r="M3785" t="s">
        <v>12531</v>
      </c>
      <c r="N3785" t="s">
        <v>8425</v>
      </c>
      <c r="O3785" t="s">
        <v>8248</v>
      </c>
    </row>
    <row r="3786" spans="1:15" x14ac:dyDescent="0.2">
      <c r="A3786" t="s">
        <v>0</v>
      </c>
      <c r="B3786" t="s">
        <v>3812</v>
      </c>
      <c r="C3786" t="str">
        <f t="shared" si="121"/>
        <v xml:space="preserve"> "ZTF18abuffsu",</v>
      </c>
      <c r="M3786" t="s">
        <v>12532</v>
      </c>
      <c r="N3786" t="s">
        <v>8303</v>
      </c>
      <c r="O3786" t="s">
        <v>8248</v>
      </c>
    </row>
    <row r="3787" spans="1:15" x14ac:dyDescent="0.2">
      <c r="A3787" t="s">
        <v>0</v>
      </c>
      <c r="B3787" t="s">
        <v>3813</v>
      </c>
      <c r="C3787" t="str">
        <f t="shared" si="121"/>
        <v xml:space="preserve"> "ZTF18abuoave",</v>
      </c>
      <c r="M3787" t="s">
        <v>12533</v>
      </c>
      <c r="N3787" t="s">
        <v>8434</v>
      </c>
      <c r="O3787" t="s">
        <v>8248</v>
      </c>
    </row>
    <row r="3788" spans="1:15" x14ac:dyDescent="0.2">
      <c r="A3788" t="s">
        <v>0</v>
      </c>
      <c r="B3788" t="s">
        <v>3814</v>
      </c>
      <c r="C3788" t="str">
        <f t="shared" si="121"/>
        <v xml:space="preserve"> "ZTF18abuvrhf",</v>
      </c>
      <c r="M3788" t="s">
        <v>12534</v>
      </c>
      <c r="N3788" t="s">
        <v>8424</v>
      </c>
      <c r="O3788" t="s">
        <v>8248</v>
      </c>
    </row>
    <row r="3789" spans="1:15" x14ac:dyDescent="0.2">
      <c r="A3789" t="s">
        <v>0</v>
      </c>
      <c r="B3789" t="s">
        <v>3815</v>
      </c>
      <c r="C3789" t="str">
        <f t="shared" si="121"/>
        <v xml:space="preserve"> "ZTF18abvbccg",</v>
      </c>
      <c r="M3789" t="s">
        <v>12535</v>
      </c>
      <c r="N3789" t="s">
        <v>8296</v>
      </c>
      <c r="O3789" t="s">
        <v>8248</v>
      </c>
    </row>
    <row r="3790" spans="1:15" x14ac:dyDescent="0.2">
      <c r="A3790" t="s">
        <v>0</v>
      </c>
      <c r="B3790" t="s">
        <v>3816</v>
      </c>
      <c r="C3790" t="str">
        <f t="shared" si="121"/>
        <v xml:space="preserve"> "ZTF18abvfafa",</v>
      </c>
      <c r="M3790" t="s">
        <v>12536</v>
      </c>
      <c r="N3790" t="s">
        <v>8432</v>
      </c>
      <c r="O3790" t="s">
        <v>8248</v>
      </c>
    </row>
    <row r="3791" spans="1:15" x14ac:dyDescent="0.2">
      <c r="A3791" t="s">
        <v>0</v>
      </c>
      <c r="B3791" t="s">
        <v>3817</v>
      </c>
      <c r="C3791" t="str">
        <f t="shared" si="121"/>
        <v xml:space="preserve"> "ZTF18abvjezq",</v>
      </c>
      <c r="M3791" t="s">
        <v>12537</v>
      </c>
      <c r="N3791" t="s">
        <v>8435</v>
      </c>
      <c r="O3791" t="s">
        <v>8248</v>
      </c>
    </row>
    <row r="3792" spans="1:15" x14ac:dyDescent="0.2">
      <c r="A3792" t="s">
        <v>0</v>
      </c>
      <c r="B3792" t="s">
        <v>3818</v>
      </c>
      <c r="C3792" t="str">
        <f t="shared" si="121"/>
        <v xml:space="preserve"> "ZTF18abvuavc",</v>
      </c>
      <c r="M3792" t="s">
        <v>12538</v>
      </c>
      <c r="N3792" t="s">
        <v>8428</v>
      </c>
      <c r="O3792" t="s">
        <v>8248</v>
      </c>
    </row>
    <row r="3793" spans="1:15" x14ac:dyDescent="0.2">
      <c r="A3793" t="s">
        <v>0</v>
      </c>
      <c r="B3793" t="s">
        <v>3819</v>
      </c>
      <c r="C3793" t="str">
        <f t="shared" si="121"/>
        <v xml:space="preserve"> "ZTF18abvucic",</v>
      </c>
      <c r="M3793" t="s">
        <v>12265</v>
      </c>
      <c r="N3793" t="s">
        <v>8328</v>
      </c>
      <c r="O3793" t="s">
        <v>8250</v>
      </c>
    </row>
    <row r="3794" spans="1:15" x14ac:dyDescent="0.2">
      <c r="A3794" t="s">
        <v>0</v>
      </c>
      <c r="B3794" t="s">
        <v>3820</v>
      </c>
      <c r="C3794" t="str">
        <f t="shared" si="121"/>
        <v xml:space="preserve"> "ZTF18abvwobq",</v>
      </c>
      <c r="M3794" t="s">
        <v>12457</v>
      </c>
      <c r="N3794" t="s">
        <v>8283</v>
      </c>
      <c r="O3794" t="s">
        <v>8248</v>
      </c>
    </row>
    <row r="3795" spans="1:15" x14ac:dyDescent="0.2">
      <c r="A3795" t="s">
        <v>0</v>
      </c>
      <c r="B3795" t="s">
        <v>3821</v>
      </c>
      <c r="C3795" t="str">
        <f t="shared" si="121"/>
        <v xml:space="preserve"> "ZTF18abwizer",</v>
      </c>
      <c r="M3795" t="s">
        <v>12539</v>
      </c>
      <c r="N3795" t="s">
        <v>8289</v>
      </c>
      <c r="O3795" t="s">
        <v>8248</v>
      </c>
    </row>
    <row r="3796" spans="1:15" x14ac:dyDescent="0.2">
      <c r="A3796" t="s">
        <v>0</v>
      </c>
      <c r="B3796" t="s">
        <v>3822</v>
      </c>
      <c r="C3796" t="str">
        <f t="shared" si="121"/>
        <v xml:space="preserve"> "ZTF18abycnje",</v>
      </c>
      <c r="M3796" t="s">
        <v>12540</v>
      </c>
      <c r="N3796" t="s">
        <v>8321</v>
      </c>
      <c r="O3796" t="s">
        <v>8248</v>
      </c>
    </row>
    <row r="3797" spans="1:15" x14ac:dyDescent="0.2">
      <c r="A3797" t="s">
        <v>0</v>
      </c>
      <c r="B3797" t="s">
        <v>3823</v>
      </c>
      <c r="C3797" t="str">
        <f t="shared" si="121"/>
        <v xml:space="preserve"> "ZTF18acawoaf",</v>
      </c>
      <c r="M3797" t="s">
        <v>12355</v>
      </c>
      <c r="N3797" t="s">
        <v>8320</v>
      </c>
      <c r="O3797" t="s">
        <v>8248</v>
      </c>
    </row>
    <row r="3798" spans="1:15" x14ac:dyDescent="0.2">
      <c r="A3798" t="s">
        <v>0</v>
      </c>
      <c r="B3798" t="s">
        <v>3824</v>
      </c>
      <c r="C3798" t="str">
        <f t="shared" si="121"/>
        <v xml:space="preserve"> "ZTF18acdwxcg",</v>
      </c>
      <c r="M3798" t="s">
        <v>12541</v>
      </c>
      <c r="N3798" t="s">
        <v>8320</v>
      </c>
      <c r="O3798" t="s">
        <v>8248</v>
      </c>
    </row>
    <row r="3799" spans="1:15" x14ac:dyDescent="0.2">
      <c r="A3799" t="s">
        <v>0</v>
      </c>
      <c r="B3799" t="s">
        <v>3825</v>
      </c>
      <c r="C3799" t="str">
        <f t="shared" si="121"/>
        <v xml:space="preserve"> "ZTF18aceicir",</v>
      </c>
      <c r="M3799" t="s">
        <v>12542</v>
      </c>
      <c r="N3799" t="s">
        <v>8415</v>
      </c>
      <c r="O3799" t="s">
        <v>8248</v>
      </c>
    </row>
    <row r="3800" spans="1:15" x14ac:dyDescent="0.2">
      <c r="A3800" t="s">
        <v>0</v>
      </c>
      <c r="B3800" t="s">
        <v>3826</v>
      </c>
      <c r="C3800" t="str">
        <f t="shared" si="121"/>
        <v xml:space="preserve"> "ZTF18aceigby",</v>
      </c>
      <c r="M3800" t="s">
        <v>12543</v>
      </c>
      <c r="N3800" t="s">
        <v>8277</v>
      </c>
      <c r="O3800" t="s">
        <v>8248</v>
      </c>
    </row>
    <row r="3801" spans="1:15" x14ac:dyDescent="0.2">
      <c r="A3801" t="s">
        <v>0</v>
      </c>
      <c r="B3801" t="s">
        <v>3827</v>
      </c>
      <c r="C3801" t="str">
        <f t="shared" si="121"/>
        <v xml:space="preserve"> "ZTF18aceinzr",</v>
      </c>
      <c r="M3801" t="s">
        <v>12544</v>
      </c>
      <c r="N3801" t="s">
        <v>8277</v>
      </c>
      <c r="O3801" t="s">
        <v>8248</v>
      </c>
    </row>
    <row r="3802" spans="1:15" x14ac:dyDescent="0.2">
      <c r="A3802" t="s">
        <v>0</v>
      </c>
      <c r="B3802" t="s">
        <v>3828</v>
      </c>
      <c r="C3802" t="str">
        <f t="shared" si="121"/>
        <v xml:space="preserve"> "ZTF18acejmzn",</v>
      </c>
      <c r="M3802" t="s">
        <v>12545</v>
      </c>
      <c r="N3802" t="s">
        <v>8277</v>
      </c>
      <c r="O3802" t="s">
        <v>8248</v>
      </c>
    </row>
    <row r="3803" spans="1:15" x14ac:dyDescent="0.2">
      <c r="A3803" t="s">
        <v>0</v>
      </c>
      <c r="B3803" t="s">
        <v>3829</v>
      </c>
      <c r="C3803" t="str">
        <f t="shared" si="121"/>
        <v xml:space="preserve"> "ZTF18aceyofh",</v>
      </c>
      <c r="M3803" t="s">
        <v>12546</v>
      </c>
      <c r="N3803" t="s">
        <v>8295</v>
      </c>
      <c r="O3803" t="s">
        <v>8248</v>
      </c>
    </row>
    <row r="3804" spans="1:15" x14ac:dyDescent="0.2">
      <c r="A3804" t="s">
        <v>0</v>
      </c>
      <c r="B3804" t="s">
        <v>3830</v>
      </c>
      <c r="C3804" t="str">
        <f t="shared" si="121"/>
        <v xml:space="preserve"> "ZTF18aclsfyd",</v>
      </c>
      <c r="M3804" t="s">
        <v>12008</v>
      </c>
      <c r="N3804" t="s">
        <v>8430</v>
      </c>
      <c r="O3804" t="s">
        <v>8248</v>
      </c>
    </row>
    <row r="3805" spans="1:15" x14ac:dyDescent="0.2">
      <c r="A3805" t="s">
        <v>0</v>
      </c>
      <c r="B3805" t="s">
        <v>3831</v>
      </c>
      <c r="C3805" t="str">
        <f t="shared" si="121"/>
        <v xml:space="preserve"> "ZTF18acsxkme",</v>
      </c>
      <c r="M3805" t="s">
        <v>12547</v>
      </c>
      <c r="N3805" t="s">
        <v>8430</v>
      </c>
      <c r="O3805" t="s">
        <v>8248</v>
      </c>
    </row>
    <row r="3806" spans="1:15" x14ac:dyDescent="0.2">
      <c r="A3806" t="s">
        <v>0</v>
      </c>
      <c r="B3806" t="s">
        <v>3832</v>
      </c>
      <c r="C3806" t="str">
        <f t="shared" si="121"/>
        <v xml:space="preserve"> "ZTF18actajvd",</v>
      </c>
      <c r="M3806" t="s">
        <v>12548</v>
      </c>
      <c r="N3806" t="s">
        <v>8430</v>
      </c>
      <c r="O3806" t="s">
        <v>8248</v>
      </c>
    </row>
    <row r="3807" spans="1:15" x14ac:dyDescent="0.2">
      <c r="A3807" t="s">
        <v>0</v>
      </c>
      <c r="B3807" t="s">
        <v>3833</v>
      </c>
      <c r="C3807" t="str">
        <f t="shared" si="121"/>
        <v xml:space="preserve"> "ZTF18acviafl",</v>
      </c>
      <c r="M3807" t="s">
        <v>12549</v>
      </c>
      <c r="N3807" t="s">
        <v>8428</v>
      </c>
      <c r="O3807" t="s">
        <v>8248</v>
      </c>
    </row>
    <row r="3808" spans="1:15" x14ac:dyDescent="0.2">
      <c r="A3808" t="s">
        <v>0</v>
      </c>
      <c r="B3808" t="s">
        <v>3834</v>
      </c>
      <c r="C3808" t="str">
        <f t="shared" si="121"/>
        <v xml:space="preserve"> "ZTF18adcbgey",</v>
      </c>
      <c r="M3808" t="s">
        <v>12550</v>
      </c>
      <c r="N3808" t="s">
        <v>8425</v>
      </c>
      <c r="O3808" t="s">
        <v>8248</v>
      </c>
    </row>
    <row r="3809" spans="1:15" x14ac:dyDescent="0.2">
      <c r="A3809" t="s">
        <v>0</v>
      </c>
      <c r="B3809" t="s">
        <v>3835</v>
      </c>
      <c r="C3809" t="str">
        <f t="shared" si="121"/>
        <v xml:space="preserve"> "ZTF19aaagqok",</v>
      </c>
      <c r="M3809" t="s">
        <v>12551</v>
      </c>
      <c r="N3809" t="s">
        <v>8425</v>
      </c>
      <c r="O3809" t="s">
        <v>8248</v>
      </c>
    </row>
    <row r="3810" spans="1:15" x14ac:dyDescent="0.2">
      <c r="A3810" t="s">
        <v>0</v>
      </c>
      <c r="B3810" t="s">
        <v>3836</v>
      </c>
      <c r="C3810" t="str">
        <f t="shared" si="121"/>
        <v xml:space="preserve"> "ZTF19aaahhmi",</v>
      </c>
      <c r="M3810" t="s">
        <v>12552</v>
      </c>
      <c r="N3810" t="s">
        <v>8425</v>
      </c>
      <c r="O3810" t="s">
        <v>8248</v>
      </c>
    </row>
    <row r="3811" spans="1:15" x14ac:dyDescent="0.2">
      <c r="A3811" t="s">
        <v>0</v>
      </c>
      <c r="B3811" t="s">
        <v>3837</v>
      </c>
      <c r="C3811" t="str">
        <f t="shared" si="121"/>
        <v xml:space="preserve"> "ZTF19aacmcfs",</v>
      </c>
      <c r="M3811" t="s">
        <v>12553</v>
      </c>
      <c r="N3811" t="s">
        <v>8425</v>
      </c>
      <c r="O3811" t="s">
        <v>8248</v>
      </c>
    </row>
    <row r="3812" spans="1:15" x14ac:dyDescent="0.2">
      <c r="A3812" t="s">
        <v>0</v>
      </c>
      <c r="B3812" t="s">
        <v>3838</v>
      </c>
      <c r="C3812" t="str">
        <f t="shared" si="121"/>
        <v xml:space="preserve"> "ZTF19aacodaq",</v>
      </c>
      <c r="M3812" t="s">
        <v>12554</v>
      </c>
      <c r="N3812" t="s">
        <v>8425</v>
      </c>
      <c r="O3812" t="s">
        <v>8248</v>
      </c>
    </row>
    <row r="3813" spans="1:15" x14ac:dyDescent="0.2">
      <c r="A3813" t="s">
        <v>0</v>
      </c>
      <c r="B3813" t="s">
        <v>3839</v>
      </c>
      <c r="C3813" t="str">
        <f t="shared" si="121"/>
        <v xml:space="preserve"> "ZTF19aadfjig",</v>
      </c>
      <c r="M3813" t="s">
        <v>12555</v>
      </c>
      <c r="N3813" t="s">
        <v>8429</v>
      </c>
      <c r="O3813" t="s">
        <v>8248</v>
      </c>
    </row>
    <row r="3814" spans="1:15" x14ac:dyDescent="0.2">
      <c r="A3814" t="s">
        <v>0</v>
      </c>
      <c r="B3814" t="s">
        <v>3840</v>
      </c>
      <c r="C3814" t="str">
        <f t="shared" si="121"/>
        <v xml:space="preserve"> "ZTF19aaefbni",</v>
      </c>
      <c r="M3814" t="s">
        <v>12556</v>
      </c>
      <c r="N3814" t="s">
        <v>8429</v>
      </c>
      <c r="O3814" t="s">
        <v>8248</v>
      </c>
    </row>
    <row r="3815" spans="1:15" x14ac:dyDescent="0.2">
      <c r="A3815" t="s">
        <v>0</v>
      </c>
      <c r="B3815" t="s">
        <v>3841</v>
      </c>
      <c r="C3815" t="str">
        <f t="shared" si="121"/>
        <v xml:space="preserve"> "ZTF19aagtvtg",</v>
      </c>
      <c r="M3815" t="s">
        <v>12557</v>
      </c>
      <c r="N3815" t="s">
        <v>8429</v>
      </c>
      <c r="O3815" t="s">
        <v>8248</v>
      </c>
    </row>
    <row r="3816" spans="1:15" x14ac:dyDescent="0.2">
      <c r="A3816" t="s">
        <v>0</v>
      </c>
      <c r="B3816" t="s">
        <v>3842</v>
      </c>
      <c r="C3816" t="str">
        <f t="shared" si="121"/>
        <v xml:space="preserve"> "ZTF19aakjeqp",</v>
      </c>
      <c r="M3816" t="s">
        <v>12558</v>
      </c>
      <c r="N3816" t="s">
        <v>8429</v>
      </c>
      <c r="O3816" t="s">
        <v>8248</v>
      </c>
    </row>
    <row r="3817" spans="1:15" x14ac:dyDescent="0.2">
      <c r="A3817" t="s">
        <v>0</v>
      </c>
      <c r="B3817" t="s">
        <v>3843</v>
      </c>
      <c r="C3817" t="str">
        <f t="shared" si="121"/>
        <v xml:space="preserve"> "ZTF19aakjfqf",</v>
      </c>
      <c r="M3817" t="s">
        <v>12559</v>
      </c>
      <c r="N3817" t="s">
        <v>8424</v>
      </c>
      <c r="O3817" t="s">
        <v>8248</v>
      </c>
    </row>
    <row r="3818" spans="1:15" x14ac:dyDescent="0.2">
      <c r="A3818" t="s">
        <v>0</v>
      </c>
      <c r="B3818" t="s">
        <v>3844</v>
      </c>
      <c r="C3818" t="str">
        <f t="shared" si="121"/>
        <v xml:space="preserve"> "ZTF19aaleson",</v>
      </c>
      <c r="M3818" t="s">
        <v>12560</v>
      </c>
      <c r="N3818" t="s">
        <v>8424</v>
      </c>
      <c r="O3818" t="s">
        <v>8248</v>
      </c>
    </row>
    <row r="3819" spans="1:15" x14ac:dyDescent="0.2">
      <c r="A3819" t="s">
        <v>0</v>
      </c>
      <c r="B3819" t="s">
        <v>3845</v>
      </c>
      <c r="C3819" t="str">
        <f t="shared" si="121"/>
        <v xml:space="preserve"> "ZTF19aalzczk",</v>
      </c>
      <c r="M3819" t="s">
        <v>12561</v>
      </c>
      <c r="N3819" t="s">
        <v>8424</v>
      </c>
      <c r="O3819" t="s">
        <v>8248</v>
      </c>
    </row>
    <row r="3820" spans="1:15" x14ac:dyDescent="0.2">
      <c r="A3820" t="s">
        <v>0</v>
      </c>
      <c r="B3820" t="s">
        <v>3846</v>
      </c>
      <c r="C3820" t="str">
        <f t="shared" si="121"/>
        <v xml:space="preserve"> "ZTF19aamadtt",</v>
      </c>
      <c r="M3820" t="s">
        <v>12562</v>
      </c>
      <c r="N3820" t="s">
        <v>8424</v>
      </c>
      <c r="O3820" t="s">
        <v>8248</v>
      </c>
    </row>
    <row r="3821" spans="1:15" x14ac:dyDescent="0.2">
      <c r="A3821" t="s">
        <v>0</v>
      </c>
      <c r="B3821" t="s">
        <v>3847</v>
      </c>
      <c r="C3821" t="str">
        <f t="shared" si="121"/>
        <v xml:space="preserve"> "ZTF19aamrbnl",</v>
      </c>
      <c r="M3821" t="s">
        <v>12563</v>
      </c>
      <c r="N3821" t="s">
        <v>8431</v>
      </c>
      <c r="O3821" t="s">
        <v>8248</v>
      </c>
    </row>
    <row r="3822" spans="1:15" x14ac:dyDescent="0.2">
      <c r="A3822" t="s">
        <v>0</v>
      </c>
      <c r="B3822" t="s">
        <v>3848</v>
      </c>
      <c r="C3822" t="str">
        <f t="shared" si="121"/>
        <v xml:space="preserve"> "ZTF19aamrcwe",</v>
      </c>
      <c r="M3822" t="s">
        <v>12564</v>
      </c>
      <c r="N3822" t="s">
        <v>8431</v>
      </c>
      <c r="O3822" t="s">
        <v>8248</v>
      </c>
    </row>
    <row r="3823" spans="1:15" x14ac:dyDescent="0.2">
      <c r="A3823" t="s">
        <v>0</v>
      </c>
      <c r="B3823" t="s">
        <v>3849</v>
      </c>
      <c r="C3823" t="str">
        <f t="shared" si="121"/>
        <v xml:space="preserve"> "ZTF19aamuqfm",</v>
      </c>
      <c r="M3823" t="s">
        <v>12565</v>
      </c>
      <c r="N3823" t="s">
        <v>8431</v>
      </c>
      <c r="O3823" t="s">
        <v>8248</v>
      </c>
    </row>
    <row r="3824" spans="1:15" x14ac:dyDescent="0.2">
      <c r="A3824" t="s">
        <v>0</v>
      </c>
      <c r="B3824" t="s">
        <v>3850</v>
      </c>
      <c r="C3824" t="str">
        <f t="shared" si="121"/>
        <v xml:space="preserve"> "ZTF19aapfxui",</v>
      </c>
      <c r="M3824" t="s">
        <v>12566</v>
      </c>
      <c r="N3824" t="s">
        <v>8435</v>
      </c>
      <c r="O3824" t="s">
        <v>8248</v>
      </c>
    </row>
    <row r="3825" spans="1:15" x14ac:dyDescent="0.2">
      <c r="A3825" t="s">
        <v>0</v>
      </c>
      <c r="B3825" t="s">
        <v>3851</v>
      </c>
      <c r="C3825" t="str">
        <f t="shared" si="121"/>
        <v xml:space="preserve"> "ZTF19aapzbmx",</v>
      </c>
      <c r="M3825" t="s">
        <v>12567</v>
      </c>
      <c r="N3825" t="s">
        <v>8435</v>
      </c>
      <c r="O3825" t="s">
        <v>8248</v>
      </c>
    </row>
    <row r="3826" spans="1:15" x14ac:dyDescent="0.2">
      <c r="A3826" t="s">
        <v>0</v>
      </c>
      <c r="B3826" t="s">
        <v>3852</v>
      </c>
      <c r="C3826" t="str">
        <f t="shared" si="121"/>
        <v xml:space="preserve"> "ZTF19aaqbajg",</v>
      </c>
      <c r="M3826" t="s">
        <v>12568</v>
      </c>
      <c r="N3826" t="s">
        <v>8435</v>
      </c>
      <c r="O3826" t="s">
        <v>8248</v>
      </c>
    </row>
    <row r="3827" spans="1:15" x14ac:dyDescent="0.2">
      <c r="A3827" t="s">
        <v>0</v>
      </c>
      <c r="B3827" t="s">
        <v>3853</v>
      </c>
      <c r="C3827" t="str">
        <f t="shared" si="121"/>
        <v xml:space="preserve"> "ZTF19aaqtrtz",</v>
      </c>
      <c r="M3827" t="s">
        <v>12569</v>
      </c>
      <c r="N3827" t="s">
        <v>8435</v>
      </c>
      <c r="O3827" t="s">
        <v>8248</v>
      </c>
    </row>
    <row r="3828" spans="1:15" x14ac:dyDescent="0.2">
      <c r="A3828" t="s">
        <v>0</v>
      </c>
      <c r="B3828" t="s">
        <v>3854</v>
      </c>
      <c r="C3828" t="str">
        <f t="shared" si="121"/>
        <v xml:space="preserve"> "ZTF19aarnesl",</v>
      </c>
      <c r="M3828" t="s">
        <v>12570</v>
      </c>
      <c r="N3828" t="s">
        <v>8432</v>
      </c>
      <c r="O3828" t="s">
        <v>8248</v>
      </c>
    </row>
    <row r="3829" spans="1:15" x14ac:dyDescent="0.2">
      <c r="A3829" t="s">
        <v>0</v>
      </c>
      <c r="B3829" t="s">
        <v>3855</v>
      </c>
      <c r="C3829" t="str">
        <f t="shared" si="121"/>
        <v xml:space="preserve"> "ZTF19aarupko",</v>
      </c>
      <c r="M3829" t="s">
        <v>12571</v>
      </c>
      <c r="N3829" t="s">
        <v>8432</v>
      </c>
      <c r="O3829" t="s">
        <v>8248</v>
      </c>
    </row>
    <row r="3830" spans="1:15" x14ac:dyDescent="0.2">
      <c r="A3830" t="s">
        <v>0</v>
      </c>
      <c r="B3830" t="s">
        <v>3856</v>
      </c>
      <c r="C3830" t="str">
        <f t="shared" si="121"/>
        <v xml:space="preserve"> "ZTF19aasbowd",</v>
      </c>
      <c r="M3830" t="s">
        <v>12572</v>
      </c>
      <c r="N3830" t="s">
        <v>8432</v>
      </c>
      <c r="O3830" t="s">
        <v>8248</v>
      </c>
    </row>
    <row r="3831" spans="1:15" x14ac:dyDescent="0.2">
      <c r="A3831" t="s">
        <v>0</v>
      </c>
      <c r="B3831" t="s">
        <v>3857</v>
      </c>
      <c r="C3831" t="str">
        <f t="shared" si="121"/>
        <v xml:space="preserve"> "ZTF19aascevi",</v>
      </c>
      <c r="M3831" t="s">
        <v>12573</v>
      </c>
      <c r="N3831" t="s">
        <v>8432</v>
      </c>
      <c r="O3831" t="s">
        <v>8248</v>
      </c>
    </row>
    <row r="3832" spans="1:15" x14ac:dyDescent="0.2">
      <c r="A3832" t="s">
        <v>0</v>
      </c>
      <c r="B3832" t="s">
        <v>3858</v>
      </c>
      <c r="C3832" t="str">
        <f t="shared" si="121"/>
        <v xml:space="preserve"> "ZTF19aascybd",</v>
      </c>
      <c r="M3832" t="s">
        <v>12574</v>
      </c>
      <c r="N3832" t="s">
        <v>8432</v>
      </c>
      <c r="O3832" t="s">
        <v>8248</v>
      </c>
    </row>
    <row r="3833" spans="1:15" x14ac:dyDescent="0.2">
      <c r="A3833" t="s">
        <v>0</v>
      </c>
      <c r="B3833" t="s">
        <v>3859</v>
      </c>
      <c r="C3833" t="str">
        <f t="shared" si="121"/>
        <v xml:space="preserve"> "ZTF19aasesll",</v>
      </c>
      <c r="M3833" t="s">
        <v>12575</v>
      </c>
      <c r="N3833" t="s">
        <v>8432</v>
      </c>
      <c r="O3833" t="s">
        <v>8248</v>
      </c>
    </row>
    <row r="3834" spans="1:15" x14ac:dyDescent="0.2">
      <c r="A3834" t="s">
        <v>0</v>
      </c>
      <c r="B3834" t="s">
        <v>3860</v>
      </c>
      <c r="C3834" t="str">
        <f t="shared" si="121"/>
        <v xml:space="preserve"> "ZTF19aassrha",</v>
      </c>
      <c r="M3834" t="s">
        <v>12576</v>
      </c>
      <c r="N3834" t="s">
        <v>8432</v>
      </c>
      <c r="O3834" t="s">
        <v>8248</v>
      </c>
    </row>
    <row r="3835" spans="1:15" x14ac:dyDescent="0.2">
      <c r="A3835" t="s">
        <v>0</v>
      </c>
      <c r="B3835" t="s">
        <v>3861</v>
      </c>
      <c r="C3835" t="str">
        <f t="shared" si="121"/>
        <v xml:space="preserve"> "ZTF19aatvkgk",</v>
      </c>
      <c r="M3835" t="s">
        <v>12577</v>
      </c>
      <c r="N3835" t="s">
        <v>8432</v>
      </c>
      <c r="O3835" t="s">
        <v>8248</v>
      </c>
    </row>
    <row r="3836" spans="1:15" x14ac:dyDescent="0.2">
      <c r="A3836" t="s">
        <v>0</v>
      </c>
      <c r="B3836" t="s">
        <v>3862</v>
      </c>
      <c r="C3836" t="str">
        <f t="shared" si="121"/>
        <v xml:space="preserve"> "ZTF19aatvmtq",</v>
      </c>
      <c r="M3836" t="s">
        <v>12578</v>
      </c>
      <c r="N3836" t="s">
        <v>8432</v>
      </c>
      <c r="O3836" t="s">
        <v>8248</v>
      </c>
    </row>
    <row r="3837" spans="1:15" x14ac:dyDescent="0.2">
      <c r="A3837" t="s">
        <v>0</v>
      </c>
      <c r="B3837" t="s">
        <v>3863</v>
      </c>
      <c r="C3837" t="str">
        <f t="shared" si="121"/>
        <v xml:space="preserve"> "ZTF19aauctnj",</v>
      </c>
      <c r="M3837" t="s">
        <v>12579</v>
      </c>
      <c r="N3837" t="s">
        <v>8432</v>
      </c>
      <c r="O3837" t="s">
        <v>8248</v>
      </c>
    </row>
    <row r="3838" spans="1:15" x14ac:dyDescent="0.2">
      <c r="A3838" t="s">
        <v>0</v>
      </c>
      <c r="B3838" t="s">
        <v>3864</v>
      </c>
      <c r="C3838" t="str">
        <f t="shared" si="121"/>
        <v xml:space="preserve"> "ZTF19aaujmyn",</v>
      </c>
      <c r="M3838" t="s">
        <v>12580</v>
      </c>
      <c r="N3838" t="s">
        <v>8434</v>
      </c>
      <c r="O3838" t="s">
        <v>8248</v>
      </c>
    </row>
    <row r="3839" spans="1:15" x14ac:dyDescent="0.2">
      <c r="A3839" t="s">
        <v>0</v>
      </c>
      <c r="B3839" t="s">
        <v>3865</v>
      </c>
      <c r="C3839" t="str">
        <f t="shared" si="121"/>
        <v xml:space="preserve"> "ZTF19aautrth",</v>
      </c>
      <c r="M3839" t="s">
        <v>12581</v>
      </c>
      <c r="N3839" t="s">
        <v>8434</v>
      </c>
      <c r="O3839" t="s">
        <v>8248</v>
      </c>
    </row>
    <row r="3840" spans="1:15" x14ac:dyDescent="0.2">
      <c r="A3840" t="s">
        <v>0</v>
      </c>
      <c r="B3840" t="s">
        <v>3866</v>
      </c>
      <c r="C3840" t="str">
        <f t="shared" si="121"/>
        <v xml:space="preserve"> "ZTF19aavaltf",</v>
      </c>
      <c r="M3840" t="s">
        <v>12582</v>
      </c>
      <c r="N3840" t="s">
        <v>8434</v>
      </c>
      <c r="O3840" t="s">
        <v>8248</v>
      </c>
    </row>
    <row r="3841" spans="1:15" x14ac:dyDescent="0.2">
      <c r="A3841" t="s">
        <v>0</v>
      </c>
      <c r="B3841" t="s">
        <v>3867</v>
      </c>
      <c r="C3841" t="str">
        <f t="shared" si="121"/>
        <v xml:space="preserve"> "ZTF19aavjlle",</v>
      </c>
      <c r="M3841" t="s">
        <v>12583</v>
      </c>
      <c r="N3841" t="s">
        <v>8434</v>
      </c>
      <c r="O3841" t="s">
        <v>8248</v>
      </c>
    </row>
    <row r="3842" spans="1:15" x14ac:dyDescent="0.2">
      <c r="A3842" t="s">
        <v>0</v>
      </c>
      <c r="B3842" t="s">
        <v>3868</v>
      </c>
      <c r="C3842" t="str">
        <f t="shared" si="121"/>
        <v xml:space="preserve"> "ZTF19aavvvfj",</v>
      </c>
      <c r="M3842" t="s">
        <v>12584</v>
      </c>
      <c r="N3842" t="s">
        <v>8434</v>
      </c>
      <c r="O3842" t="s">
        <v>8248</v>
      </c>
    </row>
    <row r="3843" spans="1:15" x14ac:dyDescent="0.2">
      <c r="A3843" t="s">
        <v>0</v>
      </c>
      <c r="B3843" t="s">
        <v>3869</v>
      </c>
      <c r="C3843" t="str">
        <f t="shared" ref="C3843:C3906" si="122">B3843&amp;","</f>
        <v xml:space="preserve"> "ZTF19aavvvqc",</v>
      </c>
      <c r="M3843" t="s">
        <v>12585</v>
      </c>
      <c r="N3843" t="s">
        <v>8434</v>
      </c>
      <c r="O3843" t="s">
        <v>8248</v>
      </c>
    </row>
    <row r="3844" spans="1:15" x14ac:dyDescent="0.2">
      <c r="A3844" t="s">
        <v>0</v>
      </c>
      <c r="B3844" t="s">
        <v>3870</v>
      </c>
      <c r="C3844" t="str">
        <f t="shared" si="122"/>
        <v xml:space="preserve"> "ZTF19aavzqah",</v>
      </c>
      <c r="M3844" t="s">
        <v>12586</v>
      </c>
      <c r="N3844" t="s">
        <v>8434</v>
      </c>
      <c r="O3844" t="s">
        <v>8248</v>
      </c>
    </row>
    <row r="3845" spans="1:15" x14ac:dyDescent="0.2">
      <c r="A3845" t="s">
        <v>0</v>
      </c>
      <c r="B3845" t="s">
        <v>3871</v>
      </c>
      <c r="C3845" t="str">
        <f t="shared" si="122"/>
        <v xml:space="preserve"> "ZTF19aawezes",</v>
      </c>
      <c r="M3845" t="s">
        <v>12587</v>
      </c>
      <c r="N3845" t="s">
        <v>8424</v>
      </c>
      <c r="O3845" t="s">
        <v>8248</v>
      </c>
    </row>
    <row r="3846" spans="1:15" x14ac:dyDescent="0.2">
      <c r="A3846" t="s">
        <v>0</v>
      </c>
      <c r="B3846" t="s">
        <v>3872</v>
      </c>
      <c r="C3846" t="str">
        <f t="shared" si="122"/>
        <v xml:space="preserve"> "ZTF19aaycmli",</v>
      </c>
      <c r="M3846" t="s">
        <v>12588</v>
      </c>
      <c r="N3846" t="s">
        <v>8429</v>
      </c>
      <c r="O3846" t="s">
        <v>8248</v>
      </c>
    </row>
    <row r="3847" spans="1:15" x14ac:dyDescent="0.2">
      <c r="A3847" t="s">
        <v>0</v>
      </c>
      <c r="B3847" t="s">
        <v>3873</v>
      </c>
      <c r="C3847" t="str">
        <f t="shared" si="122"/>
        <v xml:space="preserve"> "ZTF19aaycpby",</v>
      </c>
      <c r="M3847" t="s">
        <v>12589</v>
      </c>
      <c r="N3847" t="s">
        <v>8296</v>
      </c>
      <c r="O3847" t="s">
        <v>8248</v>
      </c>
    </row>
    <row r="3848" spans="1:15" x14ac:dyDescent="0.2">
      <c r="A3848" t="s">
        <v>0</v>
      </c>
      <c r="B3848" t="s">
        <v>3874</v>
      </c>
      <c r="C3848" t="str">
        <f t="shared" si="122"/>
        <v xml:space="preserve"> "ZTF19aaycqkh",</v>
      </c>
      <c r="M3848" t="s">
        <v>12590</v>
      </c>
      <c r="N3848" t="s">
        <v>8430</v>
      </c>
      <c r="O3848" t="s">
        <v>8248</v>
      </c>
    </row>
    <row r="3849" spans="1:15" x14ac:dyDescent="0.2">
      <c r="A3849" t="s">
        <v>0</v>
      </c>
      <c r="B3849" t="s">
        <v>3875</v>
      </c>
      <c r="C3849" t="str">
        <f t="shared" si="122"/>
        <v xml:space="preserve"> "ZTF19aayiili",</v>
      </c>
      <c r="M3849" t="s">
        <v>12591</v>
      </c>
      <c r="N3849" t="s">
        <v>8277</v>
      </c>
      <c r="O3849" t="s">
        <v>8248</v>
      </c>
    </row>
    <row r="3850" spans="1:15" x14ac:dyDescent="0.2">
      <c r="A3850" t="s">
        <v>0</v>
      </c>
      <c r="B3850" t="s">
        <v>3876</v>
      </c>
      <c r="C3850" t="str">
        <f t="shared" si="122"/>
        <v xml:space="preserve"> "ZTF19aayijmu",</v>
      </c>
      <c r="M3850" t="s">
        <v>12592</v>
      </c>
      <c r="N3850" t="s">
        <v>8321</v>
      </c>
      <c r="O3850" t="s">
        <v>8248</v>
      </c>
    </row>
    <row r="3851" spans="1:15" x14ac:dyDescent="0.2">
      <c r="A3851" t="s">
        <v>0</v>
      </c>
      <c r="B3851" t="s">
        <v>3877</v>
      </c>
      <c r="C3851" t="str">
        <f t="shared" si="122"/>
        <v xml:space="preserve"> "ZTF19aaynmzx",</v>
      </c>
      <c r="M3851" t="s">
        <v>12593</v>
      </c>
      <c r="N3851" t="s">
        <v>8432</v>
      </c>
      <c r="O3851" t="s">
        <v>8248</v>
      </c>
    </row>
    <row r="3852" spans="1:15" x14ac:dyDescent="0.2">
      <c r="A3852" t="s">
        <v>0</v>
      </c>
      <c r="B3852" t="s">
        <v>3878</v>
      </c>
      <c r="C3852" t="str">
        <f t="shared" si="122"/>
        <v xml:space="preserve"> "ZTF19aayrkrp",</v>
      </c>
      <c r="M3852" t="s">
        <v>11993</v>
      </c>
      <c r="N3852" t="s">
        <v>8413</v>
      </c>
      <c r="O3852" t="s">
        <v>8248</v>
      </c>
    </row>
    <row r="3853" spans="1:15" x14ac:dyDescent="0.2">
      <c r="A3853" t="s">
        <v>0</v>
      </c>
      <c r="B3853" t="s">
        <v>3879</v>
      </c>
      <c r="C3853" t="str">
        <f t="shared" si="122"/>
        <v xml:space="preserve"> "ZTF19aazcaum",</v>
      </c>
      <c r="M3853" t="s">
        <v>12594</v>
      </c>
      <c r="N3853" t="s">
        <v>8432</v>
      </c>
      <c r="O3853" t="s">
        <v>8248</v>
      </c>
    </row>
    <row r="3854" spans="1:15" x14ac:dyDescent="0.2">
      <c r="A3854" t="s">
        <v>0</v>
      </c>
      <c r="B3854" t="s">
        <v>3880</v>
      </c>
      <c r="C3854" t="str">
        <f t="shared" si="122"/>
        <v xml:space="preserve"> "ZTF19aazdfgp",</v>
      </c>
      <c r="M3854" t="s">
        <v>12595</v>
      </c>
      <c r="N3854" t="s">
        <v>8424</v>
      </c>
      <c r="O3854" t="s">
        <v>8250</v>
      </c>
    </row>
    <row r="3855" spans="1:15" x14ac:dyDescent="0.2">
      <c r="A3855" t="s">
        <v>0</v>
      </c>
      <c r="B3855" t="s">
        <v>3881</v>
      </c>
      <c r="C3855" t="str">
        <f t="shared" si="122"/>
        <v xml:space="preserve"> "ZTF19aazdxwh",</v>
      </c>
      <c r="M3855" t="s">
        <v>12596</v>
      </c>
      <c r="N3855" t="s">
        <v>8281</v>
      </c>
      <c r="O3855" t="s">
        <v>8248</v>
      </c>
    </row>
    <row r="3856" spans="1:15" x14ac:dyDescent="0.2">
      <c r="A3856" t="s">
        <v>0</v>
      </c>
      <c r="B3856" t="s">
        <v>3882</v>
      </c>
      <c r="C3856" t="str">
        <f t="shared" si="122"/>
        <v xml:space="preserve"> "ZTF19abaidez",</v>
      </c>
      <c r="M3856" t="s">
        <v>12597</v>
      </c>
      <c r="N3856" t="s">
        <v>8283</v>
      </c>
      <c r="O3856" t="s">
        <v>8248</v>
      </c>
    </row>
    <row r="3857" spans="1:15" x14ac:dyDescent="0.2">
      <c r="A3857" t="s">
        <v>0</v>
      </c>
      <c r="B3857" t="s">
        <v>3883</v>
      </c>
      <c r="C3857" t="str">
        <f t="shared" si="122"/>
        <v xml:space="preserve"> "ZTF19abamwce",</v>
      </c>
      <c r="M3857" t="s">
        <v>12598</v>
      </c>
      <c r="N3857" t="s">
        <v>8415</v>
      </c>
      <c r="O3857" t="s">
        <v>8248</v>
      </c>
    </row>
    <row r="3858" spans="1:15" x14ac:dyDescent="0.2">
      <c r="A3858" t="s">
        <v>0</v>
      </c>
      <c r="B3858" t="s">
        <v>3884</v>
      </c>
      <c r="C3858" t="str">
        <f t="shared" si="122"/>
        <v xml:space="preserve"> "ZTF19abbfeeb",</v>
      </c>
      <c r="M3858" t="s">
        <v>12599</v>
      </c>
      <c r="N3858" t="s">
        <v>8435</v>
      </c>
      <c r="O3858" t="s">
        <v>8248</v>
      </c>
    </row>
    <row r="3859" spans="1:15" x14ac:dyDescent="0.2">
      <c r="A3859" t="s">
        <v>0</v>
      </c>
      <c r="B3859" t="s">
        <v>3885</v>
      </c>
      <c r="C3859" t="str">
        <f t="shared" si="122"/>
        <v xml:space="preserve"> "ZTF19abbxuiv",</v>
      </c>
      <c r="M3859" t="s">
        <v>12600</v>
      </c>
      <c r="N3859" t="s">
        <v>8284</v>
      </c>
      <c r="O3859" t="s">
        <v>8248</v>
      </c>
    </row>
    <row r="3860" spans="1:15" x14ac:dyDescent="0.2">
      <c r="A3860" t="s">
        <v>0</v>
      </c>
      <c r="B3860" t="s">
        <v>3886</v>
      </c>
      <c r="C3860" t="str">
        <f t="shared" si="122"/>
        <v xml:space="preserve"> "ZTF19abcegtm",</v>
      </c>
      <c r="M3860" t="s">
        <v>12601</v>
      </c>
      <c r="N3860" t="s">
        <v>8431</v>
      </c>
      <c r="O3860" t="s">
        <v>8248</v>
      </c>
    </row>
    <row r="3861" spans="1:15" x14ac:dyDescent="0.2">
      <c r="A3861" t="s">
        <v>0</v>
      </c>
      <c r="B3861" t="s">
        <v>3887</v>
      </c>
      <c r="C3861" t="str">
        <f t="shared" si="122"/>
        <v xml:space="preserve"> "ZTF19abcejfe",</v>
      </c>
      <c r="M3861" t="s">
        <v>12602</v>
      </c>
      <c r="N3861" t="s">
        <v>8430</v>
      </c>
      <c r="O3861" t="s">
        <v>8248</v>
      </c>
    </row>
    <row r="3862" spans="1:15" x14ac:dyDescent="0.2">
      <c r="A3862" t="s">
        <v>0</v>
      </c>
      <c r="B3862" t="s">
        <v>3888</v>
      </c>
      <c r="C3862" t="str">
        <f t="shared" si="122"/>
        <v xml:space="preserve"> "ZTF19abcnkwm",</v>
      </c>
      <c r="M3862" t="s">
        <v>12603</v>
      </c>
      <c r="N3862" t="s">
        <v>8319</v>
      </c>
      <c r="O3862" t="s">
        <v>8248</v>
      </c>
    </row>
    <row r="3863" spans="1:15" x14ac:dyDescent="0.2">
      <c r="A3863" t="s">
        <v>0</v>
      </c>
      <c r="B3863" t="s">
        <v>3889</v>
      </c>
      <c r="C3863" t="str">
        <f t="shared" si="122"/>
        <v xml:space="preserve"> "ZTF19abcuiau",</v>
      </c>
      <c r="M3863" t="s">
        <v>12604</v>
      </c>
      <c r="N3863" t="s">
        <v>8323</v>
      </c>
      <c r="O3863" t="s">
        <v>8250</v>
      </c>
    </row>
    <row r="3864" spans="1:15" x14ac:dyDescent="0.2">
      <c r="A3864" t="s">
        <v>0</v>
      </c>
      <c r="B3864" t="s">
        <v>3890</v>
      </c>
      <c r="C3864" t="str">
        <f t="shared" si="122"/>
        <v xml:space="preserve"> "ZTF19abdkbpe",</v>
      </c>
      <c r="M3864" t="s">
        <v>12605</v>
      </c>
      <c r="N3864" t="s">
        <v>8425</v>
      </c>
      <c r="O3864" t="s">
        <v>8248</v>
      </c>
    </row>
    <row r="3865" spans="1:15" x14ac:dyDescent="0.2">
      <c r="A3865" t="s">
        <v>0</v>
      </c>
      <c r="B3865" t="s">
        <v>3891</v>
      </c>
      <c r="C3865" t="str">
        <f t="shared" si="122"/>
        <v xml:space="preserve"> "ZTF19abdkdcd",</v>
      </c>
      <c r="M3865" t="s">
        <v>12606</v>
      </c>
      <c r="N3865" t="s">
        <v>8413</v>
      </c>
      <c r="O3865" t="s">
        <v>8248</v>
      </c>
    </row>
    <row r="3866" spans="1:15" x14ac:dyDescent="0.2">
      <c r="A3866" t="s">
        <v>0</v>
      </c>
      <c r="B3866" t="s">
        <v>3892</v>
      </c>
      <c r="C3866" t="str">
        <f t="shared" si="122"/>
        <v xml:space="preserve"> "ZTF19abdyghw",</v>
      </c>
      <c r="M3866" t="s">
        <v>12265</v>
      </c>
      <c r="N3866" t="s">
        <v>8293</v>
      </c>
      <c r="O3866" t="s">
        <v>8250</v>
      </c>
    </row>
    <row r="3867" spans="1:15" x14ac:dyDescent="0.2">
      <c r="A3867" t="s">
        <v>0</v>
      </c>
      <c r="B3867" t="s">
        <v>3893</v>
      </c>
      <c r="C3867" t="str">
        <f t="shared" si="122"/>
        <v xml:space="preserve"> "ZTF19abfinrl",</v>
      </c>
      <c r="M3867" t="s">
        <v>8898</v>
      </c>
      <c r="N3867" t="s">
        <v>8425</v>
      </c>
      <c r="O3867" t="s">
        <v>8248</v>
      </c>
    </row>
    <row r="3868" spans="1:15" x14ac:dyDescent="0.2">
      <c r="A3868" t="s">
        <v>0</v>
      </c>
      <c r="B3868" t="s">
        <v>3894</v>
      </c>
      <c r="C3868" t="str">
        <f t="shared" si="122"/>
        <v xml:space="preserve"> "ZTF19abfivlq",</v>
      </c>
      <c r="M3868" t="s">
        <v>12607</v>
      </c>
      <c r="N3868" t="s">
        <v>8277</v>
      </c>
      <c r="O3868" t="s">
        <v>8248</v>
      </c>
    </row>
    <row r="3869" spans="1:15" x14ac:dyDescent="0.2">
      <c r="A3869" t="s">
        <v>0</v>
      </c>
      <c r="B3869" t="s">
        <v>3895</v>
      </c>
      <c r="C3869" t="str">
        <f t="shared" si="122"/>
        <v xml:space="preserve"> "ZTF19abfivuv",</v>
      </c>
      <c r="M3869" t="s">
        <v>12265</v>
      </c>
      <c r="N3869" t="s">
        <v>8417</v>
      </c>
      <c r="O3869" t="s">
        <v>8250</v>
      </c>
    </row>
    <row r="3870" spans="1:15" x14ac:dyDescent="0.2">
      <c r="A3870" t="s">
        <v>0</v>
      </c>
      <c r="B3870" t="s">
        <v>3896</v>
      </c>
      <c r="C3870" t="str">
        <f t="shared" si="122"/>
        <v xml:space="preserve"> "ZTF19abfqmjg",</v>
      </c>
      <c r="M3870" t="s">
        <v>12077</v>
      </c>
      <c r="N3870" t="s">
        <v>8283</v>
      </c>
      <c r="O3870" t="s">
        <v>8248</v>
      </c>
    </row>
    <row r="3871" spans="1:15" x14ac:dyDescent="0.2">
      <c r="A3871" t="s">
        <v>0</v>
      </c>
      <c r="B3871" t="s">
        <v>3897</v>
      </c>
      <c r="C3871" t="str">
        <f t="shared" si="122"/>
        <v xml:space="preserve"> "ZTF19abfqvuc",</v>
      </c>
      <c r="M3871" t="s">
        <v>12608</v>
      </c>
      <c r="N3871" t="s">
        <v>8319</v>
      </c>
      <c r="O3871" t="s">
        <v>8248</v>
      </c>
    </row>
    <row r="3872" spans="1:15" x14ac:dyDescent="0.2">
      <c r="A3872" t="s">
        <v>0</v>
      </c>
      <c r="B3872" t="s">
        <v>3898</v>
      </c>
      <c r="C3872" t="str">
        <f t="shared" si="122"/>
        <v xml:space="preserve"> "ZTF19abgfnnb",</v>
      </c>
      <c r="M3872" t="s">
        <v>12609</v>
      </c>
      <c r="N3872" t="s">
        <v>8275</v>
      </c>
      <c r="O3872" t="s">
        <v>8248</v>
      </c>
    </row>
    <row r="3873" spans="1:15" x14ac:dyDescent="0.2">
      <c r="A3873" t="s">
        <v>0</v>
      </c>
      <c r="B3873" t="s">
        <v>3899</v>
      </c>
      <c r="C3873" t="str">
        <f t="shared" si="122"/>
        <v xml:space="preserve"> "ZTF19abgfqnt",</v>
      </c>
      <c r="M3873" t="s">
        <v>12610</v>
      </c>
      <c r="N3873" t="s">
        <v>8432</v>
      </c>
      <c r="O3873" t="s">
        <v>8248</v>
      </c>
    </row>
    <row r="3874" spans="1:15" x14ac:dyDescent="0.2">
      <c r="A3874" t="s">
        <v>0</v>
      </c>
      <c r="B3874" t="s">
        <v>3900</v>
      </c>
      <c r="C3874" t="str">
        <f t="shared" si="122"/>
        <v xml:space="preserve"> "ZTF19abizssk",</v>
      </c>
      <c r="M3874" t="s">
        <v>12611</v>
      </c>
      <c r="N3874" t="s">
        <v>8434</v>
      </c>
      <c r="O3874" t="s">
        <v>8248</v>
      </c>
    </row>
    <row r="3875" spans="1:15" x14ac:dyDescent="0.2">
      <c r="A3875" t="s">
        <v>0</v>
      </c>
      <c r="B3875" t="s">
        <v>3901</v>
      </c>
      <c r="C3875" t="str">
        <f t="shared" si="122"/>
        <v xml:space="preserve"> "ZTF19abjpmxq",</v>
      </c>
      <c r="M3875" t="s">
        <v>12612</v>
      </c>
      <c r="N3875" t="s">
        <v>8428</v>
      </c>
      <c r="O3875" t="s">
        <v>8248</v>
      </c>
    </row>
    <row r="3876" spans="1:15" x14ac:dyDescent="0.2">
      <c r="A3876" t="s">
        <v>0</v>
      </c>
      <c r="B3876" t="s">
        <v>3902</v>
      </c>
      <c r="C3876" t="str">
        <f t="shared" si="122"/>
        <v xml:space="preserve"> "ZTF19ablfish",</v>
      </c>
      <c r="M3876" t="s">
        <v>12613</v>
      </c>
      <c r="N3876" t="s">
        <v>8430</v>
      </c>
      <c r="O3876" t="s">
        <v>8248</v>
      </c>
    </row>
    <row r="3877" spans="1:15" x14ac:dyDescent="0.2">
      <c r="A3877" t="s">
        <v>0</v>
      </c>
      <c r="B3877" t="s">
        <v>3903</v>
      </c>
      <c r="C3877" t="str">
        <f t="shared" si="122"/>
        <v xml:space="preserve"> "ZTF18abtoued",</v>
      </c>
      <c r="M3877" t="s">
        <v>12614</v>
      </c>
      <c r="N3877" t="s">
        <v>8406</v>
      </c>
      <c r="O3877" t="s">
        <v>8250</v>
      </c>
    </row>
    <row r="3878" spans="1:15" x14ac:dyDescent="0.2">
      <c r="A3878" t="s">
        <v>0</v>
      </c>
      <c r="B3878" t="s">
        <v>3904</v>
      </c>
      <c r="C3878" t="str">
        <f t="shared" si="122"/>
        <v xml:space="preserve"> "ZTF18abuxvfk",</v>
      </c>
      <c r="M3878" t="s">
        <v>12045</v>
      </c>
      <c r="N3878" t="s">
        <v>8394</v>
      </c>
      <c r="O3878" t="s">
        <v>8250</v>
      </c>
    </row>
    <row r="3879" spans="1:15" x14ac:dyDescent="0.2">
      <c r="A3879" t="s">
        <v>0</v>
      </c>
      <c r="B3879" t="s">
        <v>3905</v>
      </c>
      <c r="C3879" t="str">
        <f t="shared" si="122"/>
        <v xml:space="preserve"> "ZTF18abwjsrw",</v>
      </c>
      <c r="M3879" t="s">
        <v>12615</v>
      </c>
      <c r="N3879" t="s">
        <v>8343</v>
      </c>
      <c r="O3879" t="s">
        <v>8250</v>
      </c>
    </row>
    <row r="3880" spans="1:15" x14ac:dyDescent="0.2">
      <c r="A3880" t="s">
        <v>0</v>
      </c>
      <c r="B3880" t="s">
        <v>3906</v>
      </c>
      <c r="C3880" t="str">
        <f t="shared" si="122"/>
        <v xml:space="preserve"> "ZTF18abxrsjb",</v>
      </c>
      <c r="M3880" t="s">
        <v>12616</v>
      </c>
      <c r="N3880" t="s">
        <v>8411</v>
      </c>
      <c r="O3880" t="s">
        <v>8250</v>
      </c>
    </row>
    <row r="3881" spans="1:15" x14ac:dyDescent="0.2">
      <c r="A3881" t="s">
        <v>0</v>
      </c>
      <c r="B3881" t="s">
        <v>3907</v>
      </c>
      <c r="C3881" t="str">
        <f t="shared" si="122"/>
        <v xml:space="preserve"> "ZTF19aatmgim",</v>
      </c>
      <c r="M3881" t="s">
        <v>12118</v>
      </c>
      <c r="N3881" t="s">
        <v>8361</v>
      </c>
      <c r="O3881" t="s">
        <v>8250</v>
      </c>
    </row>
    <row r="3882" spans="1:15" x14ac:dyDescent="0.2">
      <c r="A3882" t="s">
        <v>0</v>
      </c>
      <c r="B3882" t="s">
        <v>3908</v>
      </c>
      <c r="C3882" t="str">
        <f t="shared" si="122"/>
        <v xml:space="preserve"> "ZTF19abdpwja",</v>
      </c>
      <c r="M3882" t="s">
        <v>12617</v>
      </c>
      <c r="N3882" t="s">
        <v>8425</v>
      </c>
      <c r="O3882" t="s">
        <v>8248</v>
      </c>
    </row>
    <row r="3883" spans="1:15" x14ac:dyDescent="0.2">
      <c r="A3883" t="s">
        <v>0</v>
      </c>
      <c r="B3883" t="s">
        <v>3909</v>
      </c>
      <c r="C3883" t="str">
        <f t="shared" si="122"/>
        <v xml:space="preserve"> "ZTF18accjdgs",</v>
      </c>
      <c r="M3883" t="s">
        <v>12618</v>
      </c>
      <c r="N3883" t="s">
        <v>8434</v>
      </c>
      <c r="O3883" t="s">
        <v>8248</v>
      </c>
    </row>
    <row r="3884" spans="1:15" x14ac:dyDescent="0.2">
      <c r="A3884" t="s">
        <v>0</v>
      </c>
      <c r="B3884" t="s">
        <v>3910</v>
      </c>
      <c r="C3884" t="str">
        <f t="shared" si="122"/>
        <v xml:space="preserve"> "ZTF17aaaeqnq",</v>
      </c>
      <c r="M3884" t="s">
        <v>12619</v>
      </c>
      <c r="N3884" t="s">
        <v>8424</v>
      </c>
      <c r="O3884" t="s">
        <v>8248</v>
      </c>
    </row>
    <row r="3885" spans="1:15" x14ac:dyDescent="0.2">
      <c r="A3885" t="s">
        <v>0</v>
      </c>
      <c r="B3885" t="s">
        <v>3911</v>
      </c>
      <c r="C3885" t="str">
        <f t="shared" si="122"/>
        <v xml:space="preserve"> "ZTF18aaaizls",</v>
      </c>
      <c r="M3885" t="s">
        <v>12620</v>
      </c>
      <c r="N3885" t="s">
        <v>8432</v>
      </c>
      <c r="O3885" t="s">
        <v>8248</v>
      </c>
    </row>
    <row r="3886" spans="1:15" x14ac:dyDescent="0.2">
      <c r="A3886" t="s">
        <v>0</v>
      </c>
      <c r="B3886" t="s">
        <v>3912</v>
      </c>
      <c r="C3886" t="str">
        <f t="shared" si="122"/>
        <v xml:space="preserve"> "ZTF18aachqny",</v>
      </c>
      <c r="M3886" t="s">
        <v>12621</v>
      </c>
      <c r="N3886" t="s">
        <v>8289</v>
      </c>
      <c r="O3886" t="s">
        <v>8248</v>
      </c>
    </row>
    <row r="3887" spans="1:15" x14ac:dyDescent="0.2">
      <c r="A3887" t="s">
        <v>0</v>
      </c>
      <c r="B3887" t="s">
        <v>3913</v>
      </c>
      <c r="C3887" t="str">
        <f t="shared" si="122"/>
        <v xml:space="preserve"> "ZTF18aacjirz",</v>
      </c>
      <c r="M3887" t="s">
        <v>12622</v>
      </c>
      <c r="N3887" t="s">
        <v>8430</v>
      </c>
      <c r="O3887" t="s">
        <v>8248</v>
      </c>
    </row>
    <row r="3888" spans="1:15" x14ac:dyDescent="0.2">
      <c r="A3888" t="s">
        <v>0</v>
      </c>
      <c r="B3888" t="s">
        <v>3914</v>
      </c>
      <c r="C3888" t="str">
        <f t="shared" si="122"/>
        <v xml:space="preserve"> "ZTF18aacxtzx",</v>
      </c>
      <c r="M3888" t="s">
        <v>12623</v>
      </c>
      <c r="N3888" t="s">
        <v>8277</v>
      </c>
      <c r="O3888" t="s">
        <v>8248</v>
      </c>
    </row>
    <row r="3889" spans="1:15" x14ac:dyDescent="0.2">
      <c r="A3889" t="s">
        <v>0</v>
      </c>
      <c r="B3889" t="s">
        <v>3915</v>
      </c>
      <c r="C3889" t="str">
        <f t="shared" si="122"/>
        <v xml:space="preserve"> "ZTF18aadfqfk",</v>
      </c>
      <c r="M3889" t="s">
        <v>12624</v>
      </c>
      <c r="N3889" t="s">
        <v>8430</v>
      </c>
      <c r="O3889" t="s">
        <v>8248</v>
      </c>
    </row>
    <row r="3890" spans="1:15" x14ac:dyDescent="0.2">
      <c r="A3890" t="s">
        <v>0</v>
      </c>
      <c r="B3890" t="s">
        <v>3916</v>
      </c>
      <c r="C3890" t="str">
        <f t="shared" si="122"/>
        <v xml:space="preserve"> "ZTF18aadgbva",</v>
      </c>
      <c r="M3890" t="s">
        <v>12625</v>
      </c>
      <c r="N3890" t="s">
        <v>8277</v>
      </c>
      <c r="O3890" t="s">
        <v>8250</v>
      </c>
    </row>
    <row r="3891" spans="1:15" x14ac:dyDescent="0.2">
      <c r="A3891" t="s">
        <v>0</v>
      </c>
      <c r="B3891" t="s">
        <v>3917</v>
      </c>
      <c r="C3891" t="str">
        <f t="shared" si="122"/>
        <v xml:space="preserve"> "ZTF18aadqsfc",</v>
      </c>
      <c r="M3891" t="s">
        <v>11717</v>
      </c>
      <c r="N3891" t="s">
        <v>8282</v>
      </c>
      <c r="O3891" t="s">
        <v>8250</v>
      </c>
    </row>
    <row r="3892" spans="1:15" x14ac:dyDescent="0.2">
      <c r="A3892" t="s">
        <v>0</v>
      </c>
      <c r="B3892" t="s">
        <v>3918</v>
      </c>
      <c r="C3892" t="str">
        <f t="shared" si="122"/>
        <v xml:space="preserve"> "ZTF18aaemfta",</v>
      </c>
      <c r="M3892" t="s">
        <v>12626</v>
      </c>
      <c r="N3892" t="s">
        <v>8432</v>
      </c>
      <c r="O3892" t="s">
        <v>8248</v>
      </c>
    </row>
    <row r="3893" spans="1:15" x14ac:dyDescent="0.2">
      <c r="A3893" t="s">
        <v>0</v>
      </c>
      <c r="B3893" t="s">
        <v>3919</v>
      </c>
      <c r="C3893" t="str">
        <f t="shared" si="122"/>
        <v xml:space="preserve"> "ZTF18aaeqoeb",</v>
      </c>
      <c r="M3893" t="s">
        <v>12627</v>
      </c>
      <c r="N3893" t="s">
        <v>8413</v>
      </c>
      <c r="O3893" t="s">
        <v>8248</v>
      </c>
    </row>
    <row r="3894" spans="1:15" x14ac:dyDescent="0.2">
      <c r="A3894" t="s">
        <v>0</v>
      </c>
      <c r="B3894" t="s">
        <v>3920</v>
      </c>
      <c r="C3894" t="str">
        <f t="shared" si="122"/>
        <v xml:space="preserve"> "ZTF18aaewfcy",</v>
      </c>
      <c r="M3894" t="s">
        <v>12628</v>
      </c>
      <c r="N3894" t="s">
        <v>8428</v>
      </c>
      <c r="O3894" t="s">
        <v>8248</v>
      </c>
    </row>
    <row r="3895" spans="1:15" x14ac:dyDescent="0.2">
      <c r="A3895" t="s">
        <v>0</v>
      </c>
      <c r="B3895" t="s">
        <v>3921</v>
      </c>
      <c r="C3895" t="str">
        <f t="shared" si="122"/>
        <v xml:space="preserve"> "ZTF18aahfhsm",</v>
      </c>
      <c r="M3895" t="s">
        <v>12629</v>
      </c>
      <c r="N3895" t="s">
        <v>8434</v>
      </c>
      <c r="O3895" t="s">
        <v>8248</v>
      </c>
    </row>
    <row r="3896" spans="1:15" x14ac:dyDescent="0.2">
      <c r="A3896" t="s">
        <v>0</v>
      </c>
      <c r="B3896" t="s">
        <v>3922</v>
      </c>
      <c r="C3896" t="str">
        <f t="shared" si="122"/>
        <v xml:space="preserve"> "ZTF18aahilnf",</v>
      </c>
      <c r="M3896" t="s">
        <v>12630</v>
      </c>
      <c r="N3896" t="s">
        <v>8428</v>
      </c>
      <c r="O3896" t="s">
        <v>8248</v>
      </c>
    </row>
    <row r="3897" spans="1:15" x14ac:dyDescent="0.2">
      <c r="A3897" t="s">
        <v>0</v>
      </c>
      <c r="B3897" t="s">
        <v>3923</v>
      </c>
      <c r="C3897" t="str">
        <f t="shared" si="122"/>
        <v xml:space="preserve"> "ZTF18aahipte",</v>
      </c>
      <c r="M3897" t="s">
        <v>12631</v>
      </c>
      <c r="N3897" t="s">
        <v>8434</v>
      </c>
      <c r="O3897" t="s">
        <v>8248</v>
      </c>
    </row>
    <row r="3898" spans="1:15" x14ac:dyDescent="0.2">
      <c r="A3898" t="s">
        <v>0</v>
      </c>
      <c r="B3898" t="s">
        <v>3924</v>
      </c>
      <c r="C3898" t="str">
        <f t="shared" si="122"/>
        <v xml:space="preserve"> "ZTF18aajozhc",</v>
      </c>
      <c r="M3898" t="s">
        <v>12632</v>
      </c>
      <c r="N3898" t="s">
        <v>8435</v>
      </c>
      <c r="O3898" t="s">
        <v>8248</v>
      </c>
    </row>
    <row r="3899" spans="1:15" x14ac:dyDescent="0.2">
      <c r="A3899" s="1" t="s">
        <v>0</v>
      </c>
      <c r="B3899" s="1" t="s">
        <v>3925</v>
      </c>
      <c r="C3899" t="str">
        <f t="shared" si="122"/>
        <v xml:space="preserve"> "ZTF18aakdgeo",</v>
      </c>
      <c r="M3899" t="s">
        <v>12633</v>
      </c>
      <c r="N3899" t="s">
        <v>8321</v>
      </c>
      <c r="O3899" t="s">
        <v>8248</v>
      </c>
    </row>
    <row r="3900" spans="1:15" x14ac:dyDescent="0.2">
      <c r="A3900" s="1" t="s">
        <v>0</v>
      </c>
      <c r="B3900" s="1" t="s">
        <v>3926</v>
      </c>
      <c r="C3900" t="str">
        <f t="shared" si="122"/>
        <v xml:space="preserve"> "ZTF18aakvxjl",</v>
      </c>
      <c r="M3900" t="s">
        <v>12634</v>
      </c>
      <c r="N3900" t="s">
        <v>8429</v>
      </c>
      <c r="O3900" t="s">
        <v>8248</v>
      </c>
    </row>
    <row r="3901" spans="1:15" x14ac:dyDescent="0.2">
      <c r="A3901" t="s">
        <v>0</v>
      </c>
      <c r="B3901" t="s">
        <v>3927</v>
      </c>
      <c r="C3901" t="str">
        <f t="shared" si="122"/>
        <v xml:space="preserve"> "ZTF18aamggvs",</v>
      </c>
      <c r="M3901" t="s">
        <v>12635</v>
      </c>
      <c r="N3901" t="s">
        <v>8288</v>
      </c>
      <c r="O3901" t="s">
        <v>8248</v>
      </c>
    </row>
    <row r="3902" spans="1:15" x14ac:dyDescent="0.2">
      <c r="A3902" t="s">
        <v>0</v>
      </c>
      <c r="B3902" t="s">
        <v>3928</v>
      </c>
      <c r="C3902" t="str">
        <f t="shared" si="122"/>
        <v xml:space="preserve"> "ZTF18aaqhwzh",</v>
      </c>
      <c r="M3902" t="s">
        <v>12636</v>
      </c>
      <c r="N3902" t="s">
        <v>8405</v>
      </c>
      <c r="O3902" t="s">
        <v>8248</v>
      </c>
    </row>
    <row r="3903" spans="1:15" x14ac:dyDescent="0.2">
      <c r="A3903" t="s">
        <v>0</v>
      </c>
      <c r="B3903" t="s">
        <v>3929</v>
      </c>
      <c r="C3903" t="str">
        <f t="shared" si="122"/>
        <v xml:space="preserve"> "ZTF18aaqxbvf",</v>
      </c>
      <c r="M3903" t="s">
        <v>12637</v>
      </c>
      <c r="N3903" t="s">
        <v>8430</v>
      </c>
      <c r="O3903" t="s">
        <v>8248</v>
      </c>
    </row>
    <row r="3904" spans="1:15" x14ac:dyDescent="0.2">
      <c r="A3904" t="s">
        <v>0</v>
      </c>
      <c r="B3904" t="s">
        <v>3930</v>
      </c>
      <c r="C3904" t="str">
        <f t="shared" si="122"/>
        <v xml:space="preserve"> "ZTF18aarnfbc",</v>
      </c>
      <c r="M3904" t="s">
        <v>9795</v>
      </c>
      <c r="N3904" t="s">
        <v>8430</v>
      </c>
      <c r="O3904" t="s">
        <v>8248</v>
      </c>
    </row>
    <row r="3905" spans="1:15" x14ac:dyDescent="0.2">
      <c r="A3905" t="s">
        <v>0</v>
      </c>
      <c r="B3905" t="s">
        <v>3931</v>
      </c>
      <c r="C3905" t="str">
        <f t="shared" si="122"/>
        <v xml:space="preserve"> "ZTF18aarpwgw",</v>
      </c>
      <c r="M3905" t="s">
        <v>12265</v>
      </c>
      <c r="N3905" t="s">
        <v>8260</v>
      </c>
      <c r="O3905" t="s">
        <v>8250</v>
      </c>
    </row>
    <row r="3906" spans="1:15" x14ac:dyDescent="0.2">
      <c r="A3906" t="s">
        <v>0</v>
      </c>
      <c r="B3906" t="s">
        <v>3932</v>
      </c>
      <c r="C3906" t="str">
        <f t="shared" si="122"/>
        <v xml:space="preserve"> "ZTF18aarutmj",</v>
      </c>
      <c r="M3906" t="s">
        <v>12613</v>
      </c>
      <c r="N3906" t="s">
        <v>8306</v>
      </c>
      <c r="O3906" t="s">
        <v>8248</v>
      </c>
    </row>
    <row r="3907" spans="1:15" x14ac:dyDescent="0.2">
      <c r="A3907" t="s">
        <v>0</v>
      </c>
      <c r="B3907" t="s">
        <v>3933</v>
      </c>
      <c r="C3907" t="str">
        <f t="shared" ref="C3907:C3970" si="123">B3907&amp;","</f>
        <v xml:space="preserve"> "ZTF18aauayco",</v>
      </c>
      <c r="M3907" t="s">
        <v>12638</v>
      </c>
      <c r="N3907" t="s">
        <v>8306</v>
      </c>
      <c r="O3907" t="s">
        <v>8248</v>
      </c>
    </row>
    <row r="3908" spans="1:15" x14ac:dyDescent="0.2">
      <c r="A3908" t="s">
        <v>0</v>
      </c>
      <c r="B3908" t="s">
        <v>3934</v>
      </c>
      <c r="C3908" t="str">
        <f t="shared" si="123"/>
        <v xml:space="preserve"> "ZTF18aauijgi",</v>
      </c>
      <c r="M3908" t="s">
        <v>12639</v>
      </c>
      <c r="N3908" t="s">
        <v>8415</v>
      </c>
      <c r="O3908" t="s">
        <v>8248</v>
      </c>
    </row>
    <row r="3909" spans="1:15" x14ac:dyDescent="0.2">
      <c r="A3909" t="s">
        <v>0</v>
      </c>
      <c r="B3909" t="s">
        <v>3935</v>
      </c>
      <c r="C3909" t="str">
        <f t="shared" si="123"/>
        <v xml:space="preserve"> "ZTF18aauiqnh",</v>
      </c>
      <c r="M3909" t="s">
        <v>12640</v>
      </c>
      <c r="N3909" t="s">
        <v>8295</v>
      </c>
      <c r="O3909" t="s">
        <v>8248</v>
      </c>
    </row>
    <row r="3910" spans="1:15" x14ac:dyDescent="0.2">
      <c r="A3910" t="s">
        <v>0</v>
      </c>
      <c r="B3910" t="s">
        <v>3936</v>
      </c>
      <c r="C3910" t="str">
        <f t="shared" si="123"/>
        <v xml:space="preserve"> "ZTF18aavnewb",</v>
      </c>
      <c r="M3910" t="s">
        <v>12641</v>
      </c>
      <c r="N3910" t="s">
        <v>8429</v>
      </c>
      <c r="O3910" t="s">
        <v>8248</v>
      </c>
    </row>
    <row r="3911" spans="1:15" x14ac:dyDescent="0.2">
      <c r="A3911" t="s">
        <v>0</v>
      </c>
      <c r="B3911" t="s">
        <v>3937</v>
      </c>
      <c r="C3911" t="str">
        <f t="shared" si="123"/>
        <v xml:space="preserve"> "ZTF18aavpktg",</v>
      </c>
    </row>
    <row r="3912" spans="1:15" x14ac:dyDescent="0.2">
      <c r="A3912" t="s">
        <v>0</v>
      </c>
      <c r="B3912" t="s">
        <v>3938</v>
      </c>
      <c r="C3912" t="str">
        <f t="shared" si="123"/>
        <v xml:space="preserve"> "ZTF18aavpyfs",</v>
      </c>
    </row>
    <row r="3913" spans="1:15" x14ac:dyDescent="0.2">
      <c r="A3913" t="s">
        <v>0</v>
      </c>
      <c r="B3913" t="s">
        <v>3939</v>
      </c>
      <c r="C3913" t="str">
        <f t="shared" si="123"/>
        <v xml:space="preserve"> "ZTF18aavrmoc",</v>
      </c>
    </row>
    <row r="3914" spans="1:15" x14ac:dyDescent="0.2">
      <c r="A3914" t="s">
        <v>0</v>
      </c>
      <c r="B3914" t="s">
        <v>3940</v>
      </c>
      <c r="C3914" t="str">
        <f t="shared" si="123"/>
        <v xml:space="preserve"> "ZTF18aawwauk",</v>
      </c>
    </row>
    <row r="3915" spans="1:15" x14ac:dyDescent="0.2">
      <c r="A3915" t="s">
        <v>0</v>
      </c>
      <c r="B3915" t="s">
        <v>3941</v>
      </c>
      <c r="C3915" t="str">
        <f t="shared" si="123"/>
        <v xml:space="preserve"> "ZTF18aawwfep",</v>
      </c>
    </row>
    <row r="3916" spans="1:15" x14ac:dyDescent="0.2">
      <c r="A3916" t="s">
        <v>0</v>
      </c>
      <c r="B3916" t="s">
        <v>3942</v>
      </c>
      <c r="C3916" t="str">
        <f t="shared" si="123"/>
        <v xml:space="preserve"> "ZTF18aawygjb",</v>
      </c>
    </row>
    <row r="3917" spans="1:15" x14ac:dyDescent="0.2">
      <c r="A3917" t="s">
        <v>0</v>
      </c>
      <c r="B3917" t="s">
        <v>3943</v>
      </c>
      <c r="C3917" t="str">
        <f t="shared" si="123"/>
        <v xml:space="preserve"> "ZTF18aaxhdic",</v>
      </c>
    </row>
    <row r="3918" spans="1:15" x14ac:dyDescent="0.2">
      <c r="A3918" t="s">
        <v>0</v>
      </c>
      <c r="B3918" t="s">
        <v>3944</v>
      </c>
      <c r="C3918" t="str">
        <f t="shared" si="123"/>
        <v xml:space="preserve"> "ZTF18aaxrpnw",</v>
      </c>
    </row>
    <row r="3919" spans="1:15" x14ac:dyDescent="0.2">
      <c r="A3919" t="s">
        <v>0</v>
      </c>
      <c r="B3919" t="s">
        <v>3945</v>
      </c>
      <c r="C3919" t="str">
        <f t="shared" si="123"/>
        <v xml:space="preserve"> "ZTF18aaxsktw",</v>
      </c>
    </row>
    <row r="3920" spans="1:15" x14ac:dyDescent="0.2">
      <c r="A3920" t="s">
        <v>0</v>
      </c>
      <c r="B3920" t="s">
        <v>3946</v>
      </c>
      <c r="C3920" t="str">
        <f t="shared" si="123"/>
        <v xml:space="preserve"> "ZTF18aaybnom",</v>
      </c>
    </row>
    <row r="3921" spans="1:3" x14ac:dyDescent="0.2">
      <c r="A3921" t="s">
        <v>0</v>
      </c>
      <c r="B3921" t="s">
        <v>3947</v>
      </c>
      <c r="C3921" t="str">
        <f t="shared" si="123"/>
        <v xml:space="preserve"> "ZTF18abcgdwk",</v>
      </c>
    </row>
    <row r="3922" spans="1:3" x14ac:dyDescent="0.2">
      <c r="A3922" t="s">
        <v>0</v>
      </c>
      <c r="B3922" t="s">
        <v>3948</v>
      </c>
      <c r="C3922" t="str">
        <f t="shared" si="123"/>
        <v xml:space="preserve"> "ZTF18abdrhon",</v>
      </c>
    </row>
    <row r="3923" spans="1:3" x14ac:dyDescent="0.2">
      <c r="A3923" t="s">
        <v>0</v>
      </c>
      <c r="B3923" t="s">
        <v>3949</v>
      </c>
      <c r="C3923" t="str">
        <f t="shared" si="123"/>
        <v xml:space="preserve"> "ZTF18abffkml",</v>
      </c>
    </row>
    <row r="3924" spans="1:3" x14ac:dyDescent="0.2">
      <c r="A3924" t="s">
        <v>0</v>
      </c>
      <c r="B3924" t="s">
        <v>3950</v>
      </c>
      <c r="C3924" t="str">
        <f t="shared" si="123"/>
        <v xml:space="preserve"> "ZTF18abgbjlx",</v>
      </c>
    </row>
    <row r="3925" spans="1:3" x14ac:dyDescent="0.2">
      <c r="A3925" t="s">
        <v>0</v>
      </c>
      <c r="B3925" t="s">
        <v>3951</v>
      </c>
      <c r="C3925" t="str">
        <f t="shared" si="123"/>
        <v xml:space="preserve"> "ZTF18abgubkt",</v>
      </c>
    </row>
    <row r="3926" spans="1:3" x14ac:dyDescent="0.2">
      <c r="A3926" t="s">
        <v>0</v>
      </c>
      <c r="B3926" t="s">
        <v>3952</v>
      </c>
      <c r="C3926" t="str">
        <f t="shared" si="123"/>
        <v xml:space="preserve"> "ZTF18abgucur",</v>
      </c>
    </row>
    <row r="3927" spans="1:3" x14ac:dyDescent="0.2">
      <c r="A3927" t="s">
        <v>0</v>
      </c>
      <c r="B3927" t="s">
        <v>3953</v>
      </c>
      <c r="C3927" t="str">
        <f t="shared" si="123"/>
        <v xml:space="preserve"> "ZTF18abhbgbg",</v>
      </c>
    </row>
    <row r="3928" spans="1:3" x14ac:dyDescent="0.2">
      <c r="A3928" t="s">
        <v>0</v>
      </c>
      <c r="B3928" t="s">
        <v>3954</v>
      </c>
      <c r="C3928" t="str">
        <f t="shared" si="123"/>
        <v xml:space="preserve"> "ZTF18abigptv",</v>
      </c>
    </row>
    <row r="3929" spans="1:3" x14ac:dyDescent="0.2">
      <c r="A3929" t="s">
        <v>0</v>
      </c>
      <c r="B3929" t="s">
        <v>3955</v>
      </c>
      <c r="C3929" t="str">
        <f t="shared" si="123"/>
        <v xml:space="preserve"> "ZTF18abihxip",</v>
      </c>
    </row>
    <row r="3930" spans="1:3" x14ac:dyDescent="0.2">
      <c r="A3930" t="s">
        <v>0</v>
      </c>
      <c r="B3930" t="s">
        <v>3956</v>
      </c>
      <c r="C3930" t="str">
        <f t="shared" si="123"/>
        <v xml:space="preserve"> "ZTF18abilnxm",</v>
      </c>
    </row>
    <row r="3931" spans="1:3" x14ac:dyDescent="0.2">
      <c r="A3931" t="s">
        <v>0</v>
      </c>
      <c r="B3931" t="s">
        <v>3957</v>
      </c>
      <c r="C3931" t="str">
        <f t="shared" si="123"/>
        <v xml:space="preserve"> "ZTF18ablqilq",</v>
      </c>
    </row>
    <row r="3932" spans="1:3" x14ac:dyDescent="0.2">
      <c r="A3932" t="s">
        <v>0</v>
      </c>
      <c r="B3932" t="s">
        <v>3958</v>
      </c>
      <c r="C3932" t="str">
        <f t="shared" si="123"/>
        <v xml:space="preserve"> "ZTF18abmawjk",</v>
      </c>
    </row>
    <row r="3933" spans="1:3" x14ac:dyDescent="0.2">
      <c r="A3933" t="s">
        <v>0</v>
      </c>
      <c r="B3933" t="s">
        <v>3959</v>
      </c>
      <c r="C3933" t="str">
        <f t="shared" si="123"/>
        <v xml:space="preserve"> "ZTF18abmkbxt",</v>
      </c>
    </row>
    <row r="3934" spans="1:3" x14ac:dyDescent="0.2">
      <c r="A3934" t="s">
        <v>0</v>
      </c>
      <c r="B3934" t="s">
        <v>3960</v>
      </c>
      <c r="C3934" t="str">
        <f t="shared" si="123"/>
        <v xml:space="preserve"> "ZTF18abmntps",</v>
      </c>
    </row>
    <row r="3935" spans="1:3" x14ac:dyDescent="0.2">
      <c r="A3935" t="s">
        <v>0</v>
      </c>
      <c r="B3935" t="s">
        <v>3961</v>
      </c>
      <c r="C3935" t="str">
        <f t="shared" si="123"/>
        <v xml:space="preserve"> "ZTF18abmonjd",</v>
      </c>
    </row>
    <row r="3936" spans="1:3" x14ac:dyDescent="0.2">
      <c r="A3936" t="s">
        <v>0</v>
      </c>
      <c r="B3936" t="s">
        <v>3962</v>
      </c>
      <c r="C3936" t="str">
        <f t="shared" si="123"/>
        <v xml:space="preserve"> "ZTF18abmrgfs",</v>
      </c>
    </row>
    <row r="3937" spans="1:3" x14ac:dyDescent="0.2">
      <c r="A3937" t="s">
        <v>0</v>
      </c>
      <c r="B3937" t="s">
        <v>3963</v>
      </c>
      <c r="C3937" t="str">
        <f t="shared" si="123"/>
        <v xml:space="preserve"> "ZTF18abmwqkr",</v>
      </c>
    </row>
    <row r="3938" spans="1:3" x14ac:dyDescent="0.2">
      <c r="A3938" t="s">
        <v>0</v>
      </c>
      <c r="B3938" t="s">
        <v>3964</v>
      </c>
      <c r="C3938" t="str">
        <f t="shared" si="123"/>
        <v xml:space="preserve"> "ZTF18abnbmkk",</v>
      </c>
    </row>
    <row r="3939" spans="1:3" x14ac:dyDescent="0.2">
      <c r="A3939" t="s">
        <v>0</v>
      </c>
      <c r="B3939" t="s">
        <v>3965</v>
      </c>
      <c r="C3939" t="str">
        <f t="shared" si="123"/>
        <v xml:space="preserve"> "ZTF18abnclbh",</v>
      </c>
    </row>
    <row r="3940" spans="1:3" x14ac:dyDescent="0.2">
      <c r="A3940" t="s">
        <v>0</v>
      </c>
      <c r="B3940" t="s">
        <v>3966</v>
      </c>
      <c r="C3940" t="str">
        <f t="shared" si="123"/>
        <v xml:space="preserve"> "ZTF18abnuqzz",</v>
      </c>
    </row>
    <row r="3941" spans="1:3" x14ac:dyDescent="0.2">
      <c r="A3941" t="s">
        <v>0</v>
      </c>
      <c r="B3941" t="s">
        <v>3967</v>
      </c>
      <c r="C3941" t="str">
        <f t="shared" si="123"/>
        <v xml:space="preserve"> "ZTF18abnurjo",</v>
      </c>
    </row>
    <row r="3942" spans="1:3" x14ac:dyDescent="0.2">
      <c r="A3942" t="s">
        <v>0</v>
      </c>
      <c r="B3942" t="s">
        <v>3968</v>
      </c>
      <c r="C3942" t="str">
        <f t="shared" si="123"/>
        <v xml:space="preserve"> "ZTF18abnvkuw",</v>
      </c>
    </row>
    <row r="3943" spans="1:3" x14ac:dyDescent="0.2">
      <c r="A3943" t="s">
        <v>0</v>
      </c>
      <c r="B3943" t="s">
        <v>3969</v>
      </c>
      <c r="C3943" t="str">
        <f t="shared" si="123"/>
        <v xml:space="preserve"> "ZTF18abnvsme",</v>
      </c>
    </row>
    <row r="3944" spans="1:3" x14ac:dyDescent="0.2">
      <c r="A3944" t="s">
        <v>0</v>
      </c>
      <c r="B3944" t="s">
        <v>3970</v>
      </c>
      <c r="C3944" t="str">
        <f t="shared" si="123"/>
        <v xml:space="preserve"> "ZTF18abnzksu",</v>
      </c>
    </row>
    <row r="3945" spans="1:3" x14ac:dyDescent="0.2">
      <c r="A3945" t="s">
        <v>0</v>
      </c>
      <c r="B3945" t="s">
        <v>3971</v>
      </c>
      <c r="C3945" t="str">
        <f t="shared" si="123"/>
        <v xml:space="preserve"> "ZTF18aboeoza",</v>
      </c>
    </row>
    <row r="3946" spans="1:3" x14ac:dyDescent="0.2">
      <c r="A3946" t="s">
        <v>0</v>
      </c>
      <c r="B3946" t="s">
        <v>3972</v>
      </c>
      <c r="C3946" t="str">
        <f t="shared" si="123"/>
        <v xml:space="preserve"> "ZTF18abomixe",</v>
      </c>
    </row>
    <row r="3947" spans="1:3" x14ac:dyDescent="0.2">
      <c r="A3947" t="s">
        <v>0</v>
      </c>
      <c r="B3947" t="s">
        <v>3973</v>
      </c>
      <c r="C3947" t="str">
        <f t="shared" si="123"/>
        <v xml:space="preserve"> "ZTF18abqqich",</v>
      </c>
    </row>
    <row r="3948" spans="1:3" x14ac:dyDescent="0.2">
      <c r="A3948" t="s">
        <v>0</v>
      </c>
      <c r="B3948" t="s">
        <v>3974</v>
      </c>
      <c r="C3948" t="str">
        <f t="shared" si="123"/>
        <v xml:space="preserve"> "ZTF18abqsoli",</v>
      </c>
    </row>
    <row r="3949" spans="1:3" x14ac:dyDescent="0.2">
      <c r="A3949" t="s">
        <v>0</v>
      </c>
      <c r="B3949" t="s">
        <v>3975</v>
      </c>
      <c r="C3949" t="str">
        <f t="shared" si="123"/>
        <v xml:space="preserve"> "ZTF18abquysk",</v>
      </c>
    </row>
    <row r="3950" spans="1:3" x14ac:dyDescent="0.2">
      <c r="A3950" t="s">
        <v>0</v>
      </c>
      <c r="B3950" t="s">
        <v>3976</v>
      </c>
      <c r="C3950" t="str">
        <f t="shared" si="123"/>
        <v xml:space="preserve"> "ZTF18abrwzhy",</v>
      </c>
    </row>
    <row r="3951" spans="1:3" x14ac:dyDescent="0.2">
      <c r="A3951" t="s">
        <v>0</v>
      </c>
      <c r="B3951" t="s">
        <v>3977</v>
      </c>
      <c r="C3951" t="str">
        <f t="shared" si="123"/>
        <v xml:space="preserve"> "ZTF18abshnwm",</v>
      </c>
    </row>
    <row r="3952" spans="1:3" x14ac:dyDescent="0.2">
      <c r="A3952" t="s">
        <v>0</v>
      </c>
      <c r="B3952" t="s">
        <v>3978</v>
      </c>
      <c r="C3952" t="str">
        <f t="shared" si="123"/>
        <v xml:space="preserve"> "ZTF18absiuhl",</v>
      </c>
    </row>
    <row r="3953" spans="1:3" x14ac:dyDescent="0.2">
      <c r="A3953" t="s">
        <v>0</v>
      </c>
      <c r="B3953" t="s">
        <v>3979</v>
      </c>
      <c r="C3953" t="str">
        <f t="shared" si="123"/>
        <v xml:space="preserve"> "ZTF18abskzvr",</v>
      </c>
    </row>
    <row r="3954" spans="1:3" x14ac:dyDescent="0.2">
      <c r="A3954" t="s">
        <v>0</v>
      </c>
      <c r="B3954" t="s">
        <v>3980</v>
      </c>
      <c r="C3954" t="str">
        <f t="shared" si="123"/>
        <v xml:space="preserve"> "ZTF18absldof",</v>
      </c>
    </row>
    <row r="3955" spans="1:3" x14ac:dyDescent="0.2">
      <c r="A3955" t="s">
        <v>0</v>
      </c>
      <c r="B3955" t="s">
        <v>3981</v>
      </c>
      <c r="C3955" t="str">
        <f t="shared" si="123"/>
        <v xml:space="preserve"> "ZTF18absoiky",</v>
      </c>
    </row>
    <row r="3956" spans="1:3" x14ac:dyDescent="0.2">
      <c r="A3956" t="s">
        <v>0</v>
      </c>
      <c r="B3956" t="s">
        <v>3982</v>
      </c>
      <c r="C3956" t="str">
        <f t="shared" si="123"/>
        <v xml:space="preserve"> "ZTF18absonsn",</v>
      </c>
    </row>
    <row r="3957" spans="1:3" x14ac:dyDescent="0.2">
      <c r="A3957" t="s">
        <v>0</v>
      </c>
      <c r="B3957" t="s">
        <v>3983</v>
      </c>
      <c r="C3957" t="str">
        <f t="shared" si="123"/>
        <v xml:space="preserve"> "ZTF18absoocm",</v>
      </c>
    </row>
    <row r="3958" spans="1:3" x14ac:dyDescent="0.2">
      <c r="A3958" t="s">
        <v>0</v>
      </c>
      <c r="B3958" t="s">
        <v>3984</v>
      </c>
      <c r="C3958" t="str">
        <f t="shared" si="123"/>
        <v xml:space="preserve"> "ZTF18abstjft",</v>
      </c>
    </row>
    <row r="3959" spans="1:3" x14ac:dyDescent="0.2">
      <c r="A3959" t="s">
        <v>0</v>
      </c>
      <c r="B3959" t="s">
        <v>3985</v>
      </c>
      <c r="C3959" t="str">
        <f t="shared" si="123"/>
        <v xml:space="preserve"> "ZTF18abszfur",</v>
      </c>
    </row>
    <row r="3960" spans="1:3" x14ac:dyDescent="0.2">
      <c r="A3960" t="s">
        <v>0</v>
      </c>
      <c r="B3960" t="s">
        <v>3986</v>
      </c>
      <c r="C3960" t="str">
        <f t="shared" si="123"/>
        <v xml:space="preserve"> "ZTF18abtdvrm",</v>
      </c>
    </row>
    <row r="3961" spans="1:3" x14ac:dyDescent="0.2">
      <c r="A3961" t="s">
        <v>0</v>
      </c>
      <c r="B3961" t="s">
        <v>3987</v>
      </c>
      <c r="C3961" t="str">
        <f t="shared" si="123"/>
        <v xml:space="preserve"> "ZTF18abtjkoj",</v>
      </c>
    </row>
    <row r="3962" spans="1:3" x14ac:dyDescent="0.2">
      <c r="A3962" t="s">
        <v>0</v>
      </c>
      <c r="B3962" t="s">
        <v>3988</v>
      </c>
      <c r="C3962" t="str">
        <f t="shared" si="123"/>
        <v xml:space="preserve"> "ZTF18abtlxdk",</v>
      </c>
    </row>
    <row r="3963" spans="1:3" x14ac:dyDescent="0.2">
      <c r="A3963" t="s">
        <v>0</v>
      </c>
      <c r="B3963" t="s">
        <v>3989</v>
      </c>
      <c r="C3963" t="str">
        <f t="shared" si="123"/>
        <v xml:space="preserve"> "ZTF18abtpfzr",</v>
      </c>
    </row>
    <row r="3964" spans="1:3" x14ac:dyDescent="0.2">
      <c r="A3964" t="s">
        <v>0</v>
      </c>
      <c r="B3964" t="s">
        <v>3990</v>
      </c>
      <c r="C3964" t="str">
        <f t="shared" si="123"/>
        <v xml:space="preserve"> "ZTF18abttdzn",</v>
      </c>
    </row>
    <row r="3965" spans="1:3" x14ac:dyDescent="0.2">
      <c r="A3965" t="s">
        <v>0</v>
      </c>
      <c r="B3965" t="s">
        <v>3991</v>
      </c>
      <c r="C3965" t="str">
        <f t="shared" si="123"/>
        <v xml:space="preserve"> "ZTF18abtvqde",</v>
      </c>
    </row>
    <row r="3966" spans="1:3" x14ac:dyDescent="0.2">
      <c r="A3966" t="s">
        <v>0</v>
      </c>
      <c r="B3966" t="s">
        <v>3992</v>
      </c>
      <c r="C3966" t="str">
        <f t="shared" si="123"/>
        <v xml:space="preserve"> "ZTF18abtvspx",</v>
      </c>
    </row>
    <row r="3967" spans="1:3" x14ac:dyDescent="0.2">
      <c r="A3967" t="s">
        <v>0</v>
      </c>
      <c r="B3967" t="s">
        <v>3993</v>
      </c>
      <c r="C3967" t="str">
        <f t="shared" si="123"/>
        <v xml:space="preserve"> "ZTF18abtyrly",</v>
      </c>
    </row>
    <row r="3968" spans="1:3" x14ac:dyDescent="0.2">
      <c r="A3968" t="s">
        <v>0</v>
      </c>
      <c r="B3968" t="s">
        <v>3994</v>
      </c>
      <c r="C3968" t="str">
        <f t="shared" si="123"/>
        <v xml:space="preserve"> "ZTF18abudwyj",</v>
      </c>
    </row>
    <row r="3969" spans="1:3" x14ac:dyDescent="0.2">
      <c r="A3969" t="s">
        <v>0</v>
      </c>
      <c r="B3969" t="s">
        <v>3995</v>
      </c>
      <c r="C3969" t="str">
        <f t="shared" si="123"/>
        <v xml:space="preserve"> "ZTF18abuehto",</v>
      </c>
    </row>
    <row r="3970" spans="1:3" x14ac:dyDescent="0.2">
      <c r="A3970" t="s">
        <v>0</v>
      </c>
      <c r="B3970" t="s">
        <v>3996</v>
      </c>
      <c r="C3970" t="str">
        <f t="shared" si="123"/>
        <v xml:space="preserve"> "ZTF18abufbsq",</v>
      </c>
    </row>
    <row r="3971" spans="1:3" x14ac:dyDescent="0.2">
      <c r="A3971" t="s">
        <v>0</v>
      </c>
      <c r="B3971" t="s">
        <v>3997</v>
      </c>
      <c r="C3971" t="str">
        <f t="shared" ref="C3971:C4034" si="124">B3971&amp;","</f>
        <v xml:space="preserve"> "ZTF18abufilg",</v>
      </c>
    </row>
    <row r="3972" spans="1:3" x14ac:dyDescent="0.2">
      <c r="A3972" t="s">
        <v>0</v>
      </c>
      <c r="B3972" t="s">
        <v>3998</v>
      </c>
      <c r="C3972" t="str">
        <f t="shared" si="124"/>
        <v xml:space="preserve"> "ZTF18abumiwj",</v>
      </c>
    </row>
    <row r="3973" spans="1:3" x14ac:dyDescent="0.2">
      <c r="A3973" t="s">
        <v>0</v>
      </c>
      <c r="B3973" t="s">
        <v>3999</v>
      </c>
      <c r="C3973" t="str">
        <f t="shared" si="124"/>
        <v xml:space="preserve"> "ZTF18abuqjmy",</v>
      </c>
    </row>
    <row r="3974" spans="1:3" x14ac:dyDescent="0.2">
      <c r="A3974" t="s">
        <v>0</v>
      </c>
      <c r="B3974" t="s">
        <v>4000</v>
      </c>
      <c r="C3974" t="str">
        <f t="shared" si="124"/>
        <v xml:space="preserve"> "ZTF18abuqqeg",</v>
      </c>
    </row>
    <row r="3975" spans="1:3" x14ac:dyDescent="0.2">
      <c r="A3975" t="s">
        <v>0</v>
      </c>
      <c r="B3975" t="s">
        <v>4001</v>
      </c>
      <c r="C3975" t="str">
        <f t="shared" si="124"/>
        <v xml:space="preserve"> "ZTF18abuumyi",</v>
      </c>
    </row>
    <row r="3976" spans="1:3" x14ac:dyDescent="0.2">
      <c r="A3976" t="s">
        <v>0</v>
      </c>
      <c r="B3976" t="s">
        <v>4002</v>
      </c>
      <c r="C3976" t="str">
        <f t="shared" si="124"/>
        <v xml:space="preserve"> "ZTF18abuurjp",</v>
      </c>
    </row>
    <row r="3977" spans="1:3" x14ac:dyDescent="0.2">
      <c r="A3977" t="s">
        <v>0</v>
      </c>
      <c r="B3977" t="s">
        <v>4003</v>
      </c>
      <c r="C3977" t="str">
        <f t="shared" si="124"/>
        <v xml:space="preserve"> "ZTF18abuxcom",</v>
      </c>
    </row>
    <row r="3978" spans="1:3" x14ac:dyDescent="0.2">
      <c r="A3978" t="s">
        <v>0</v>
      </c>
      <c r="B3978" t="s">
        <v>4004</v>
      </c>
      <c r="C3978" t="str">
        <f t="shared" si="124"/>
        <v xml:space="preserve"> "ZTF18abuyhoq",</v>
      </c>
    </row>
    <row r="3979" spans="1:3" x14ac:dyDescent="0.2">
      <c r="A3979" t="s">
        <v>0</v>
      </c>
      <c r="B3979" t="s">
        <v>4005</v>
      </c>
      <c r="C3979" t="str">
        <f t="shared" si="124"/>
        <v xml:space="preserve"> "ZTF18abuyoqf",</v>
      </c>
    </row>
    <row r="3980" spans="1:3" x14ac:dyDescent="0.2">
      <c r="A3980" t="s">
        <v>0</v>
      </c>
      <c r="B3980" t="s">
        <v>4006</v>
      </c>
      <c r="C3980" t="str">
        <f t="shared" si="124"/>
        <v xml:space="preserve"> "ZTF18abvkgmn",</v>
      </c>
    </row>
    <row r="3981" spans="1:3" x14ac:dyDescent="0.2">
      <c r="A3981" t="s">
        <v>0</v>
      </c>
      <c r="B3981" t="s">
        <v>4007</v>
      </c>
      <c r="C3981" t="str">
        <f t="shared" si="124"/>
        <v xml:space="preserve"> "ZTF18abvkpsd",</v>
      </c>
    </row>
    <row r="3982" spans="1:3" x14ac:dyDescent="0.2">
      <c r="A3982" t="s">
        <v>0</v>
      </c>
      <c r="B3982" t="s">
        <v>4008</v>
      </c>
      <c r="C3982" t="str">
        <f t="shared" si="124"/>
        <v xml:space="preserve"> "ZTF18abvmpjc",</v>
      </c>
    </row>
    <row r="3983" spans="1:3" x14ac:dyDescent="0.2">
      <c r="A3983" t="s">
        <v>0</v>
      </c>
      <c r="B3983" t="s">
        <v>4009</v>
      </c>
      <c r="C3983" t="str">
        <f t="shared" si="124"/>
        <v xml:space="preserve"> "ZTF18abvpoaq",</v>
      </c>
    </row>
    <row r="3984" spans="1:3" x14ac:dyDescent="0.2">
      <c r="A3984" t="s">
        <v>0</v>
      </c>
      <c r="B3984" t="s">
        <v>4010</v>
      </c>
      <c r="C3984" t="str">
        <f t="shared" si="124"/>
        <v xml:space="preserve"> "ZTF18abvziyf",</v>
      </c>
    </row>
    <row r="3985" spans="1:3" x14ac:dyDescent="0.2">
      <c r="A3985" t="s">
        <v>0</v>
      </c>
      <c r="B3985" t="s">
        <v>4011</v>
      </c>
      <c r="C3985" t="str">
        <f t="shared" si="124"/>
        <v xml:space="preserve"> "ZTF18abvzsza",</v>
      </c>
    </row>
    <row r="3986" spans="1:3" x14ac:dyDescent="0.2">
      <c r="A3986" t="s">
        <v>0</v>
      </c>
      <c r="B3986" t="s">
        <v>4012</v>
      </c>
      <c r="C3986" t="str">
        <f t="shared" si="124"/>
        <v xml:space="preserve"> "ZTF18abwacuh",</v>
      </c>
    </row>
    <row r="3987" spans="1:3" x14ac:dyDescent="0.2">
      <c r="A3987" t="s">
        <v>0</v>
      </c>
      <c r="B3987" t="s">
        <v>4013</v>
      </c>
      <c r="C3987" t="str">
        <f t="shared" si="124"/>
        <v xml:space="preserve"> "ZTF18abwcslb",</v>
      </c>
    </row>
    <row r="3988" spans="1:3" x14ac:dyDescent="0.2">
      <c r="A3988" t="s">
        <v>0</v>
      </c>
      <c r="B3988" t="s">
        <v>4014</v>
      </c>
      <c r="C3988" t="str">
        <f t="shared" si="124"/>
        <v xml:space="preserve"> "ZTF18abwdznd",</v>
      </c>
    </row>
    <row r="3989" spans="1:3" x14ac:dyDescent="0.2">
      <c r="A3989" t="s">
        <v>0</v>
      </c>
      <c r="B3989" t="s">
        <v>4015</v>
      </c>
      <c r="C3989" t="str">
        <f t="shared" si="124"/>
        <v xml:space="preserve"> "ZTF18abwhpxy",</v>
      </c>
    </row>
    <row r="3990" spans="1:3" x14ac:dyDescent="0.2">
      <c r="A3990" t="s">
        <v>0</v>
      </c>
      <c r="B3990" t="s">
        <v>4016</v>
      </c>
      <c r="C3990" t="str">
        <f t="shared" si="124"/>
        <v xml:space="preserve"> "ZTF18abwioob",</v>
      </c>
    </row>
    <row r="3991" spans="1:3" x14ac:dyDescent="0.2">
      <c r="A3991" t="s">
        <v>0</v>
      </c>
      <c r="B3991" t="s">
        <v>4017</v>
      </c>
      <c r="C3991" t="str">
        <f t="shared" si="124"/>
        <v xml:space="preserve"> "ZTF18abwlfdw",</v>
      </c>
    </row>
    <row r="3992" spans="1:3" x14ac:dyDescent="0.2">
      <c r="A3992" t="s">
        <v>0</v>
      </c>
      <c r="B3992" t="s">
        <v>4018</v>
      </c>
      <c r="C3992" t="str">
        <f t="shared" si="124"/>
        <v xml:space="preserve"> "ZTF18abwrwig",</v>
      </c>
    </row>
    <row r="3993" spans="1:3" x14ac:dyDescent="0.2">
      <c r="A3993" t="s">
        <v>0</v>
      </c>
      <c r="B3993" t="s">
        <v>4019</v>
      </c>
      <c r="C3993" t="str">
        <f t="shared" si="124"/>
        <v xml:space="preserve"> "ZTF18abwsofj",</v>
      </c>
    </row>
    <row r="3994" spans="1:3" x14ac:dyDescent="0.2">
      <c r="A3994" t="s">
        <v>0</v>
      </c>
      <c r="B3994" t="s">
        <v>4020</v>
      </c>
      <c r="C3994" t="str">
        <f t="shared" si="124"/>
        <v xml:space="preserve"> "ZTF18abwupjg",</v>
      </c>
    </row>
    <row r="3995" spans="1:3" x14ac:dyDescent="0.2">
      <c r="A3995" t="s">
        <v>0</v>
      </c>
      <c r="B3995" t="s">
        <v>4021</v>
      </c>
      <c r="C3995" t="str">
        <f t="shared" si="124"/>
        <v xml:space="preserve"> "ZTF18abxrdgn",</v>
      </c>
    </row>
    <row r="3996" spans="1:3" x14ac:dyDescent="0.2">
      <c r="A3996" t="s">
        <v>0</v>
      </c>
      <c r="B3996" t="s">
        <v>4022</v>
      </c>
      <c r="C3996" t="str">
        <f t="shared" si="124"/>
        <v xml:space="preserve"> "ZTF18abxrpgu",</v>
      </c>
    </row>
    <row r="3997" spans="1:3" x14ac:dyDescent="0.2">
      <c r="A3997" t="s">
        <v>0</v>
      </c>
      <c r="B3997" t="s">
        <v>4023</v>
      </c>
      <c r="C3997" t="str">
        <f t="shared" si="124"/>
        <v xml:space="preserve"> "ZTF18abxxohm",</v>
      </c>
    </row>
    <row r="3998" spans="1:3" x14ac:dyDescent="0.2">
      <c r="A3998" t="s">
        <v>0</v>
      </c>
      <c r="B3998" t="s">
        <v>4024</v>
      </c>
      <c r="C3998" t="str">
        <f t="shared" si="124"/>
        <v xml:space="preserve"> "ZTF18acajaur",</v>
      </c>
    </row>
    <row r="3999" spans="1:3" x14ac:dyDescent="0.2">
      <c r="A3999" t="s">
        <v>0</v>
      </c>
      <c r="B3999" t="s">
        <v>4025</v>
      </c>
      <c r="C3999" t="str">
        <f t="shared" si="124"/>
        <v xml:space="preserve"> "ZTF18acakbwk",</v>
      </c>
    </row>
    <row r="4000" spans="1:3" x14ac:dyDescent="0.2">
      <c r="A4000" t="s">
        <v>0</v>
      </c>
      <c r="B4000" t="s">
        <v>4026</v>
      </c>
      <c r="C4000" t="str">
        <f t="shared" si="124"/>
        <v xml:space="preserve"> "ZTF18acakoya",</v>
      </c>
    </row>
    <row r="4001" spans="1:3" x14ac:dyDescent="0.2">
      <c r="A4001" t="s">
        <v>0</v>
      </c>
      <c r="B4001" t="s">
        <v>4027</v>
      </c>
      <c r="C4001" t="str">
        <f t="shared" si="124"/>
        <v xml:space="preserve"> "ZTF18acanjss",</v>
      </c>
    </row>
    <row r="4002" spans="1:3" x14ac:dyDescent="0.2">
      <c r="A4002" t="s">
        <v>0</v>
      </c>
      <c r="B4002" t="s">
        <v>4028</v>
      </c>
      <c r="C4002" t="str">
        <f t="shared" si="124"/>
        <v xml:space="preserve"> "ZTF18acbxndj",</v>
      </c>
    </row>
    <row r="4003" spans="1:3" x14ac:dyDescent="0.2">
      <c r="A4003" t="s">
        <v>0</v>
      </c>
      <c r="B4003" t="s">
        <v>4029</v>
      </c>
      <c r="C4003" t="str">
        <f t="shared" si="124"/>
        <v xml:space="preserve"> "ZTF18acbzrll",</v>
      </c>
    </row>
    <row r="4004" spans="1:3" x14ac:dyDescent="0.2">
      <c r="A4004" t="s">
        <v>0</v>
      </c>
      <c r="B4004" t="s">
        <v>4030</v>
      </c>
      <c r="C4004" t="str">
        <f t="shared" si="124"/>
        <v xml:space="preserve"> "ZTF18acccwrm",</v>
      </c>
    </row>
    <row r="4005" spans="1:3" x14ac:dyDescent="0.2">
      <c r="A4005" t="s">
        <v>0</v>
      </c>
      <c r="B4005" t="s">
        <v>4031</v>
      </c>
      <c r="C4005" t="str">
        <f t="shared" si="124"/>
        <v xml:space="preserve"> "ZTF18accdhln",</v>
      </c>
    </row>
    <row r="4006" spans="1:3" x14ac:dyDescent="0.2">
      <c r="A4006" t="s">
        <v>0</v>
      </c>
      <c r="B4006" t="s">
        <v>4032</v>
      </c>
      <c r="C4006" t="str">
        <f t="shared" si="124"/>
        <v xml:space="preserve"> "ZTF18accdizb",</v>
      </c>
    </row>
    <row r="4007" spans="1:3" x14ac:dyDescent="0.2">
      <c r="A4007" t="s">
        <v>0</v>
      </c>
      <c r="B4007" t="s">
        <v>4033</v>
      </c>
      <c r="C4007" t="str">
        <f t="shared" si="124"/>
        <v xml:space="preserve"> "ZTF18accdvqi",</v>
      </c>
    </row>
    <row r="4008" spans="1:3" x14ac:dyDescent="0.2">
      <c r="A4008" t="s">
        <v>0</v>
      </c>
      <c r="B4008" t="s">
        <v>4034</v>
      </c>
      <c r="C4008" t="str">
        <f t="shared" si="124"/>
        <v xml:space="preserve"> "ZTF18accjmpd",</v>
      </c>
    </row>
    <row r="4009" spans="1:3" x14ac:dyDescent="0.2">
      <c r="A4009" t="s">
        <v>0</v>
      </c>
      <c r="B4009" t="s">
        <v>4035</v>
      </c>
      <c r="C4009" t="str">
        <f t="shared" si="124"/>
        <v xml:space="preserve"> "ZTF18acckpvx",</v>
      </c>
    </row>
    <row r="4010" spans="1:3" x14ac:dyDescent="0.2">
      <c r="A4010" t="s">
        <v>0</v>
      </c>
      <c r="B4010" t="s">
        <v>4036</v>
      </c>
      <c r="C4010" t="str">
        <f t="shared" si="124"/>
        <v xml:space="preserve"> "ZTF18acckrsc",</v>
      </c>
    </row>
    <row r="4011" spans="1:3" x14ac:dyDescent="0.2">
      <c r="A4011" t="s">
        <v>0</v>
      </c>
      <c r="B4011" t="s">
        <v>4037</v>
      </c>
      <c r="C4011" t="str">
        <f t="shared" si="124"/>
        <v xml:space="preserve"> "ZTF18acckuag",</v>
      </c>
    </row>
    <row r="4012" spans="1:3" x14ac:dyDescent="0.2">
      <c r="A4012" t="s">
        <v>0</v>
      </c>
      <c r="B4012" t="s">
        <v>4038</v>
      </c>
      <c r="C4012" t="str">
        <f t="shared" si="124"/>
        <v xml:space="preserve"> "ZTF18acclaaa",</v>
      </c>
    </row>
    <row r="4013" spans="1:3" x14ac:dyDescent="0.2">
      <c r="A4013" t="s">
        <v>0</v>
      </c>
      <c r="B4013" t="s">
        <v>4039</v>
      </c>
      <c r="C4013" t="str">
        <f t="shared" si="124"/>
        <v xml:space="preserve"> "ZTF18acclaad",</v>
      </c>
    </row>
    <row r="4014" spans="1:3" x14ac:dyDescent="0.2">
      <c r="A4014" t="s">
        <v>0</v>
      </c>
      <c r="B4014" t="s">
        <v>4040</v>
      </c>
      <c r="C4014" t="str">
        <f t="shared" si="124"/>
        <v xml:space="preserve"> "ZTF18accvfdd",</v>
      </c>
    </row>
    <row r="4015" spans="1:3" x14ac:dyDescent="0.2">
      <c r="A4015" t="s">
        <v>0</v>
      </c>
      <c r="B4015" t="s">
        <v>4041</v>
      </c>
      <c r="C4015" t="str">
        <f t="shared" si="124"/>
        <v xml:space="preserve"> "ZTF18accvgsq",</v>
      </c>
    </row>
    <row r="4016" spans="1:3" x14ac:dyDescent="0.2">
      <c r="A4016" t="s">
        <v>0</v>
      </c>
      <c r="B4016" t="s">
        <v>4042</v>
      </c>
      <c r="C4016" t="str">
        <f t="shared" si="124"/>
        <v xml:space="preserve"> "ZTF18acdwbft",</v>
      </c>
    </row>
    <row r="4017" spans="1:3" x14ac:dyDescent="0.2">
      <c r="A4017" t="s">
        <v>0</v>
      </c>
      <c r="B4017" t="s">
        <v>4043</v>
      </c>
      <c r="C4017" t="str">
        <f t="shared" si="124"/>
        <v xml:space="preserve"> "ZTF18acdwwql",</v>
      </c>
    </row>
    <row r="4018" spans="1:3" x14ac:dyDescent="0.2">
      <c r="A4018" t="s">
        <v>0</v>
      </c>
      <c r="B4018" t="s">
        <v>4044</v>
      </c>
      <c r="C4018" t="str">
        <f t="shared" si="124"/>
        <v xml:space="preserve"> "ZTF18acdxrnk",</v>
      </c>
    </row>
    <row r="4019" spans="1:3" x14ac:dyDescent="0.2">
      <c r="A4019" t="s">
        <v>0</v>
      </c>
      <c r="B4019" t="s">
        <v>4045</v>
      </c>
      <c r="C4019" t="str">
        <f t="shared" si="124"/>
        <v xml:space="preserve"> "ZTF18acdygss",</v>
      </c>
    </row>
    <row r="4020" spans="1:3" x14ac:dyDescent="0.2">
      <c r="A4020" t="s">
        <v>0</v>
      </c>
      <c r="B4020" t="s">
        <v>4046</v>
      </c>
      <c r="C4020" t="str">
        <f t="shared" si="124"/>
        <v xml:space="preserve"> "ZTF18acdzuuy",</v>
      </c>
    </row>
    <row r="4021" spans="1:3" x14ac:dyDescent="0.2">
      <c r="A4021" t="s">
        <v>0</v>
      </c>
      <c r="B4021" t="s">
        <v>4047</v>
      </c>
      <c r="C4021" t="str">
        <f t="shared" si="124"/>
        <v xml:space="preserve"> "ZTF18acecmmp",</v>
      </c>
    </row>
    <row r="4022" spans="1:3" x14ac:dyDescent="0.2">
      <c r="A4022" t="s">
        <v>0</v>
      </c>
      <c r="B4022" t="s">
        <v>4048</v>
      </c>
      <c r="C4022" t="str">
        <f t="shared" si="124"/>
        <v xml:space="preserve"> "ZTF18aceenzq",</v>
      </c>
    </row>
    <row r="4023" spans="1:3" x14ac:dyDescent="0.2">
      <c r="A4023" t="s">
        <v>0</v>
      </c>
      <c r="B4023" t="s">
        <v>4049</v>
      </c>
      <c r="C4023" t="str">
        <f t="shared" si="124"/>
        <v xml:space="preserve"> "ZTF18acefdrv",</v>
      </c>
    </row>
    <row r="4024" spans="1:3" x14ac:dyDescent="0.2">
      <c r="A4024" t="s">
        <v>0</v>
      </c>
      <c r="B4024" t="s">
        <v>4050</v>
      </c>
      <c r="C4024" t="str">
        <f t="shared" si="124"/>
        <v xml:space="preserve"> "ZTF18aceftbe",</v>
      </c>
    </row>
    <row r="4025" spans="1:3" x14ac:dyDescent="0.2">
      <c r="A4025" t="s">
        <v>0</v>
      </c>
      <c r="B4025" t="s">
        <v>4051</v>
      </c>
      <c r="C4025" t="str">
        <f t="shared" si="124"/>
        <v xml:space="preserve"> "ZTF18acessji",</v>
      </c>
    </row>
    <row r="4026" spans="1:3" x14ac:dyDescent="0.2">
      <c r="A4026" t="s">
        <v>0</v>
      </c>
      <c r="B4026" t="s">
        <v>4052</v>
      </c>
      <c r="C4026" t="str">
        <f t="shared" si="124"/>
        <v xml:space="preserve"> "ZTF18acetttf",</v>
      </c>
    </row>
    <row r="4027" spans="1:3" x14ac:dyDescent="0.2">
      <c r="A4027" t="s">
        <v>0</v>
      </c>
      <c r="B4027" t="s">
        <v>4053</v>
      </c>
      <c r="C4027" t="str">
        <f t="shared" si="124"/>
        <v xml:space="preserve"> "ZTF18acetvcf",</v>
      </c>
    </row>
    <row r="4028" spans="1:3" x14ac:dyDescent="0.2">
      <c r="A4028" t="s">
        <v>0</v>
      </c>
      <c r="B4028" t="s">
        <v>4054</v>
      </c>
      <c r="C4028" t="str">
        <f t="shared" si="124"/>
        <v xml:space="preserve"> "ZTF18aceufyk",</v>
      </c>
    </row>
    <row r="4029" spans="1:3" x14ac:dyDescent="0.2">
      <c r="A4029" t="s">
        <v>0</v>
      </c>
      <c r="B4029" t="s">
        <v>4055</v>
      </c>
      <c r="C4029" t="str">
        <f t="shared" si="124"/>
        <v xml:space="preserve"> "ZTF18acewrzz",</v>
      </c>
    </row>
    <row r="4030" spans="1:3" x14ac:dyDescent="0.2">
      <c r="A4030" t="s">
        <v>0</v>
      </c>
      <c r="B4030" t="s">
        <v>4056</v>
      </c>
      <c r="C4030" t="str">
        <f t="shared" si="124"/>
        <v xml:space="preserve"> "ZTF18acewtnn",</v>
      </c>
    </row>
    <row r="4031" spans="1:3" x14ac:dyDescent="0.2">
      <c r="A4031" t="s">
        <v>0</v>
      </c>
      <c r="B4031" t="s">
        <v>4057</v>
      </c>
      <c r="C4031" t="str">
        <f t="shared" si="124"/>
        <v xml:space="preserve"> "ZTF18aceyzsc",</v>
      </c>
    </row>
    <row r="4032" spans="1:3" x14ac:dyDescent="0.2">
      <c r="A4032" t="s">
        <v>0</v>
      </c>
      <c r="B4032" t="s">
        <v>4058</v>
      </c>
      <c r="C4032" t="str">
        <f t="shared" si="124"/>
        <v xml:space="preserve"> "ZTF18acezcrv",</v>
      </c>
    </row>
    <row r="4033" spans="1:3" x14ac:dyDescent="0.2">
      <c r="A4033" t="s">
        <v>0</v>
      </c>
      <c r="B4033" t="s">
        <v>4059</v>
      </c>
      <c r="C4033" t="str">
        <f t="shared" si="124"/>
        <v xml:space="preserve"> "ZTF18acezqoh",</v>
      </c>
    </row>
    <row r="4034" spans="1:3" x14ac:dyDescent="0.2">
      <c r="A4034" t="s">
        <v>0</v>
      </c>
      <c r="B4034" t="s">
        <v>4060</v>
      </c>
      <c r="C4034" t="str">
        <f t="shared" si="124"/>
        <v xml:space="preserve"> "ZTF18acgvlpv",</v>
      </c>
    </row>
    <row r="4035" spans="1:3" x14ac:dyDescent="0.2">
      <c r="A4035" t="s">
        <v>0</v>
      </c>
      <c r="B4035" t="s">
        <v>4061</v>
      </c>
      <c r="C4035" t="str">
        <f t="shared" ref="C4035:C4098" si="125">B4035&amp;","</f>
        <v xml:space="preserve"> "ZTF18achfxiu",</v>
      </c>
    </row>
    <row r="4036" spans="1:3" x14ac:dyDescent="0.2">
      <c r="A4036" t="s">
        <v>0</v>
      </c>
      <c r="B4036" t="s">
        <v>4062</v>
      </c>
      <c r="C4036" t="str">
        <f t="shared" si="125"/>
        <v xml:space="preserve"> "ZTF18acidfhz",</v>
      </c>
    </row>
    <row r="4037" spans="1:3" x14ac:dyDescent="0.2">
      <c r="A4037" t="s">
        <v>0</v>
      </c>
      <c r="B4037" t="s">
        <v>4063</v>
      </c>
      <c r="C4037" t="str">
        <f t="shared" si="125"/>
        <v xml:space="preserve"> "ZTF18acnalnb",</v>
      </c>
    </row>
    <row r="4038" spans="1:3" x14ac:dyDescent="0.2">
      <c r="A4038" t="s">
        <v>0</v>
      </c>
      <c r="B4038" t="s">
        <v>4064</v>
      </c>
      <c r="C4038" t="str">
        <f t="shared" si="125"/>
        <v xml:space="preserve"> "ZTF18acnolyc",</v>
      </c>
    </row>
    <row r="4039" spans="1:3" x14ac:dyDescent="0.2">
      <c r="A4039" t="s">
        <v>0</v>
      </c>
      <c r="B4039" t="s">
        <v>4065</v>
      </c>
      <c r="C4039" t="str">
        <f t="shared" si="125"/>
        <v xml:space="preserve"> "ZTF18acofwra",</v>
      </c>
    </row>
    <row r="4040" spans="1:3" x14ac:dyDescent="0.2">
      <c r="A4040" t="s">
        <v>0</v>
      </c>
      <c r="B4040" t="s">
        <v>4066</v>
      </c>
      <c r="C4040" t="str">
        <f t="shared" si="125"/>
        <v xml:space="preserve"> "ZTF18acqyart",</v>
      </c>
    </row>
    <row r="4041" spans="1:3" x14ac:dyDescent="0.2">
      <c r="A4041" t="s">
        <v>0</v>
      </c>
      <c r="B4041" t="s">
        <v>4067</v>
      </c>
      <c r="C4041" t="str">
        <f t="shared" si="125"/>
        <v xml:space="preserve"> "ZTF18acqzbyq",</v>
      </c>
    </row>
    <row r="4042" spans="1:3" x14ac:dyDescent="0.2">
      <c r="A4042" t="s">
        <v>0</v>
      </c>
      <c r="B4042" t="s">
        <v>4068</v>
      </c>
      <c r="C4042" t="str">
        <f t="shared" si="125"/>
        <v xml:space="preserve"> "ZTF18acrugby",</v>
      </c>
    </row>
    <row r="4043" spans="1:3" x14ac:dyDescent="0.2">
      <c r="A4043" t="s">
        <v>0</v>
      </c>
      <c r="B4043" t="s">
        <v>4069</v>
      </c>
      <c r="C4043" t="str">
        <f t="shared" si="125"/>
        <v xml:space="preserve"> "ZTF18acsjdpm",</v>
      </c>
    </row>
    <row r="4044" spans="1:3" x14ac:dyDescent="0.2">
      <c r="A4044" t="s">
        <v>0</v>
      </c>
      <c r="B4044" t="s">
        <v>4070</v>
      </c>
      <c r="C4044" t="str">
        <f t="shared" si="125"/>
        <v xml:space="preserve"> "ZTF18acsyfpg",</v>
      </c>
    </row>
    <row r="4045" spans="1:3" x14ac:dyDescent="0.2">
      <c r="A4045" t="s">
        <v>0</v>
      </c>
      <c r="B4045" t="s">
        <v>4071</v>
      </c>
      <c r="C4045" t="str">
        <f t="shared" si="125"/>
        <v xml:space="preserve"> "ZTF18acsyioc",</v>
      </c>
    </row>
    <row r="4046" spans="1:3" x14ac:dyDescent="0.2">
      <c r="A4046" t="s">
        <v>0</v>
      </c>
      <c r="B4046" t="s">
        <v>4072</v>
      </c>
      <c r="C4046" t="str">
        <f t="shared" si="125"/>
        <v xml:space="preserve"> "ZTF18acszbbf",</v>
      </c>
    </row>
    <row r="4047" spans="1:3" x14ac:dyDescent="0.2">
      <c r="A4047" t="s">
        <v>0</v>
      </c>
      <c r="B4047" t="s">
        <v>4073</v>
      </c>
      <c r="C4047" t="str">
        <f t="shared" si="125"/>
        <v xml:space="preserve"> "ZTF18acszdid",</v>
      </c>
    </row>
    <row r="4048" spans="1:3" x14ac:dyDescent="0.2">
      <c r="A4048" t="s">
        <v>0</v>
      </c>
      <c r="B4048" t="s">
        <v>4074</v>
      </c>
      <c r="C4048" t="str">
        <f t="shared" si="125"/>
        <v xml:space="preserve"> "ZTF18acszegu",</v>
      </c>
    </row>
    <row r="4049" spans="1:3" x14ac:dyDescent="0.2">
      <c r="A4049" t="s">
        <v>0</v>
      </c>
      <c r="B4049" t="s">
        <v>4075</v>
      </c>
      <c r="C4049" t="str">
        <f t="shared" si="125"/>
        <v xml:space="preserve"> "ZTF18acughck",</v>
      </c>
    </row>
    <row r="4050" spans="1:3" x14ac:dyDescent="0.2">
      <c r="A4050" t="s">
        <v>0</v>
      </c>
      <c r="B4050" t="s">
        <v>4076</v>
      </c>
      <c r="C4050" t="str">
        <f t="shared" si="125"/>
        <v xml:space="preserve"> "ZTF18acugigi",</v>
      </c>
    </row>
    <row r="4051" spans="1:3" x14ac:dyDescent="0.2">
      <c r="A4051" t="s">
        <v>0</v>
      </c>
      <c r="B4051" t="s">
        <v>4077</v>
      </c>
      <c r="C4051" t="str">
        <f t="shared" si="125"/>
        <v xml:space="preserve"> "ZTF18acujcld",</v>
      </c>
    </row>
    <row r="4052" spans="1:3" x14ac:dyDescent="0.2">
      <c r="A4052" t="s">
        <v>0</v>
      </c>
      <c r="B4052" t="s">
        <v>4078</v>
      </c>
      <c r="C4052" t="str">
        <f t="shared" si="125"/>
        <v xml:space="preserve"> "ZTF18acujebl",</v>
      </c>
    </row>
    <row r="4053" spans="1:3" x14ac:dyDescent="0.2">
      <c r="A4053" t="s">
        <v>0</v>
      </c>
      <c r="B4053" t="s">
        <v>4079</v>
      </c>
      <c r="C4053" t="str">
        <f t="shared" si="125"/>
        <v xml:space="preserve"> "ZTF18aculchj",</v>
      </c>
    </row>
    <row r="4054" spans="1:3" x14ac:dyDescent="0.2">
      <c r="A4054" t="s">
        <v>0</v>
      </c>
      <c r="B4054" t="s">
        <v>4080</v>
      </c>
      <c r="C4054" t="str">
        <f t="shared" si="125"/>
        <v xml:space="preserve"> "ZTF18acushfd",</v>
      </c>
    </row>
    <row r="4055" spans="1:3" x14ac:dyDescent="0.2">
      <c r="A4055" t="s">
        <v>0</v>
      </c>
      <c r="B4055" t="s">
        <v>4081</v>
      </c>
      <c r="C4055" t="str">
        <f t="shared" si="125"/>
        <v xml:space="preserve"> "ZTF18acusqio",</v>
      </c>
    </row>
    <row r="4056" spans="1:3" x14ac:dyDescent="0.2">
      <c r="A4056" t="s">
        <v>0</v>
      </c>
      <c r="B4056" t="s">
        <v>4082</v>
      </c>
      <c r="C4056" t="str">
        <f t="shared" si="125"/>
        <v xml:space="preserve"> "ZTF18acvchew",</v>
      </c>
    </row>
    <row r="4057" spans="1:3" x14ac:dyDescent="0.2">
      <c r="A4057" t="s">
        <v>0</v>
      </c>
      <c r="B4057" t="s">
        <v>4083</v>
      </c>
      <c r="C4057" t="str">
        <f t="shared" si="125"/>
        <v xml:space="preserve"> "ZTF18acvhhlz",</v>
      </c>
    </row>
    <row r="4058" spans="1:3" x14ac:dyDescent="0.2">
      <c r="A4058" t="s">
        <v>0</v>
      </c>
      <c r="B4058" t="s">
        <v>4084</v>
      </c>
      <c r="C4058" t="str">
        <f t="shared" si="125"/>
        <v xml:space="preserve"> "ZTF18acvhkhl",</v>
      </c>
    </row>
    <row r="4059" spans="1:3" x14ac:dyDescent="0.2">
      <c r="A4059" t="s">
        <v>0</v>
      </c>
      <c r="B4059" t="s">
        <v>4085</v>
      </c>
      <c r="C4059" t="str">
        <f t="shared" si="125"/>
        <v xml:space="preserve"> "ZTF18acvsbiq",</v>
      </c>
    </row>
    <row r="4060" spans="1:3" x14ac:dyDescent="0.2">
      <c r="A4060" t="s">
        <v>0</v>
      </c>
      <c r="B4060" t="s">
        <v>4086</v>
      </c>
      <c r="C4060" t="str">
        <f t="shared" si="125"/>
        <v xml:space="preserve"> "ZTF18acvwhbk",</v>
      </c>
    </row>
    <row r="4061" spans="1:3" x14ac:dyDescent="0.2">
      <c r="A4061" t="s">
        <v>0</v>
      </c>
      <c r="B4061" t="s">
        <v>4087</v>
      </c>
      <c r="C4061" t="str">
        <f t="shared" si="125"/>
        <v xml:space="preserve"> "ZTF18acyxciy",</v>
      </c>
    </row>
    <row r="4062" spans="1:3" x14ac:dyDescent="0.2">
      <c r="A4062" t="s">
        <v>0</v>
      </c>
      <c r="B4062" t="s">
        <v>4088</v>
      </c>
      <c r="C4062" t="str">
        <f t="shared" si="125"/>
        <v xml:space="preserve"> "ZTF18acyxobm",</v>
      </c>
    </row>
    <row r="4063" spans="1:3" x14ac:dyDescent="0.2">
      <c r="A4063" t="s">
        <v>0</v>
      </c>
      <c r="B4063" t="s">
        <v>4089</v>
      </c>
      <c r="C4063" t="str">
        <f t="shared" si="125"/>
        <v xml:space="preserve"> "ZTF18aczazhs",</v>
      </c>
    </row>
    <row r="4064" spans="1:3" x14ac:dyDescent="0.2">
      <c r="A4064" t="s">
        <v>0</v>
      </c>
      <c r="B4064" t="s">
        <v>4090</v>
      </c>
      <c r="C4064" t="str">
        <f t="shared" si="125"/>
        <v xml:space="preserve"> "ZTF18aczbwrf",</v>
      </c>
    </row>
    <row r="4065" spans="1:3" x14ac:dyDescent="0.2">
      <c r="A4065" t="s">
        <v>0</v>
      </c>
      <c r="B4065" t="s">
        <v>4091</v>
      </c>
      <c r="C4065" t="str">
        <f t="shared" si="125"/>
        <v xml:space="preserve"> "ZTF18aczeeyf",</v>
      </c>
    </row>
    <row r="4066" spans="1:3" x14ac:dyDescent="0.2">
      <c r="A4066" t="s">
        <v>0</v>
      </c>
      <c r="B4066" t="s">
        <v>4092</v>
      </c>
      <c r="C4066" t="str">
        <f t="shared" si="125"/>
        <v xml:space="preserve"> "ZTF18adachic",</v>
      </c>
    </row>
    <row r="4067" spans="1:3" x14ac:dyDescent="0.2">
      <c r="A4067" t="s">
        <v>0</v>
      </c>
      <c r="B4067" t="s">
        <v>4093</v>
      </c>
      <c r="C4067" t="str">
        <f t="shared" si="125"/>
        <v xml:space="preserve"> "ZTF18adamvzj",</v>
      </c>
    </row>
    <row r="4068" spans="1:3" x14ac:dyDescent="0.2">
      <c r="A4068" t="s">
        <v>0</v>
      </c>
      <c r="B4068" t="s">
        <v>4094</v>
      </c>
      <c r="C4068" t="str">
        <f t="shared" si="125"/>
        <v xml:space="preserve"> "ZTF18adanhnh",</v>
      </c>
    </row>
    <row r="4069" spans="1:3" x14ac:dyDescent="0.2">
      <c r="A4069" t="s">
        <v>0</v>
      </c>
      <c r="B4069" t="s">
        <v>4095</v>
      </c>
      <c r="C4069" t="str">
        <f t="shared" si="125"/>
        <v xml:space="preserve"> "ZTF18adaowwq",</v>
      </c>
    </row>
    <row r="4070" spans="1:3" x14ac:dyDescent="0.2">
      <c r="A4070" t="s">
        <v>0</v>
      </c>
      <c r="B4070" t="s">
        <v>4096</v>
      </c>
      <c r="C4070" t="str">
        <f t="shared" si="125"/>
        <v xml:space="preserve"> "ZTF18adbbjmn",</v>
      </c>
    </row>
    <row r="4071" spans="1:3" x14ac:dyDescent="0.2">
      <c r="A4071" t="s">
        <v>0</v>
      </c>
      <c r="B4071" t="s">
        <v>4097</v>
      </c>
      <c r="C4071" t="str">
        <f t="shared" si="125"/>
        <v xml:space="preserve"> "ZTF18adbbozy",</v>
      </c>
    </row>
    <row r="4072" spans="1:3" x14ac:dyDescent="0.2">
      <c r="A4072" t="s">
        <v>0</v>
      </c>
      <c r="B4072" t="s">
        <v>4098</v>
      </c>
      <c r="C4072" t="str">
        <f t="shared" si="125"/>
        <v xml:space="preserve"> "ZTF18adbbuoi",</v>
      </c>
    </row>
    <row r="4073" spans="1:3" x14ac:dyDescent="0.2">
      <c r="A4073" t="s">
        <v>0</v>
      </c>
      <c r="B4073" t="s">
        <v>4099</v>
      </c>
      <c r="C4073" t="str">
        <f t="shared" si="125"/>
        <v xml:space="preserve"> "ZTF18adbhiol",</v>
      </c>
    </row>
    <row r="4074" spans="1:3" x14ac:dyDescent="0.2">
      <c r="A4074" t="s">
        <v>0</v>
      </c>
      <c r="B4074" t="s">
        <v>4100</v>
      </c>
      <c r="C4074" t="str">
        <f t="shared" si="125"/>
        <v xml:space="preserve"> "ZTF18adccddn",</v>
      </c>
    </row>
    <row r="4075" spans="1:3" x14ac:dyDescent="0.2">
      <c r="A4075" t="s">
        <v>0</v>
      </c>
      <c r="B4075" t="s">
        <v>4101</v>
      </c>
      <c r="C4075" t="str">
        <f t="shared" si="125"/>
        <v xml:space="preserve"> "ZTF18adfakac",</v>
      </c>
    </row>
    <row r="4076" spans="1:3" x14ac:dyDescent="0.2">
      <c r="A4076" t="s">
        <v>0</v>
      </c>
      <c r="B4076" t="s">
        <v>4102</v>
      </c>
      <c r="C4076" t="str">
        <f t="shared" si="125"/>
        <v xml:space="preserve"> "ZTF19aaaapzc",</v>
      </c>
    </row>
    <row r="4077" spans="1:3" x14ac:dyDescent="0.2">
      <c r="A4077" t="s">
        <v>0</v>
      </c>
      <c r="B4077" t="s">
        <v>4103</v>
      </c>
      <c r="C4077" t="str">
        <f t="shared" si="125"/>
        <v xml:space="preserve"> "ZTF19aaagbew",</v>
      </c>
    </row>
    <row r="4078" spans="1:3" x14ac:dyDescent="0.2">
      <c r="A4078" t="s">
        <v>0</v>
      </c>
      <c r="B4078" t="s">
        <v>4104</v>
      </c>
      <c r="C4078" t="str">
        <f t="shared" si="125"/>
        <v xml:space="preserve"> "ZTF19aaahfhs",</v>
      </c>
    </row>
    <row r="4079" spans="1:3" x14ac:dyDescent="0.2">
      <c r="A4079" t="s">
        <v>0</v>
      </c>
      <c r="B4079" t="s">
        <v>4105</v>
      </c>
      <c r="C4079" t="str">
        <f t="shared" si="125"/>
        <v xml:space="preserve"> "ZTF19aaahjhy",</v>
      </c>
    </row>
    <row r="4080" spans="1:3" x14ac:dyDescent="0.2">
      <c r="A4080" t="s">
        <v>0</v>
      </c>
      <c r="B4080" t="s">
        <v>4106</v>
      </c>
      <c r="C4080" t="str">
        <f t="shared" si="125"/>
        <v xml:space="preserve"> "ZTF19aaahjjv",</v>
      </c>
    </row>
    <row r="4081" spans="1:3" x14ac:dyDescent="0.2">
      <c r="A4081" t="s">
        <v>0</v>
      </c>
      <c r="B4081" t="s">
        <v>4107</v>
      </c>
      <c r="C4081" t="str">
        <f t="shared" si="125"/>
        <v xml:space="preserve"> "ZTF19aaahsct",</v>
      </c>
    </row>
    <row r="4082" spans="1:3" x14ac:dyDescent="0.2">
      <c r="A4082" t="s">
        <v>0</v>
      </c>
      <c r="B4082" t="s">
        <v>4108</v>
      </c>
      <c r="C4082" t="str">
        <f t="shared" si="125"/>
        <v xml:space="preserve"> "ZTF19aaahsoz",</v>
      </c>
    </row>
    <row r="4083" spans="1:3" x14ac:dyDescent="0.2">
      <c r="A4083" t="s">
        <v>0</v>
      </c>
      <c r="B4083" t="s">
        <v>4109</v>
      </c>
      <c r="C4083" t="str">
        <f t="shared" si="125"/>
        <v xml:space="preserve"> "ZTF19aaauufv",</v>
      </c>
    </row>
    <row r="4084" spans="1:3" x14ac:dyDescent="0.2">
      <c r="A4084" t="s">
        <v>0</v>
      </c>
      <c r="B4084" t="s">
        <v>4110</v>
      </c>
      <c r="C4084" t="str">
        <f t="shared" si="125"/>
        <v xml:space="preserve"> "ZTF19aaavsmj",</v>
      </c>
    </row>
    <row r="4085" spans="1:3" x14ac:dyDescent="0.2">
      <c r="A4085" t="s">
        <v>0</v>
      </c>
      <c r="B4085" t="s">
        <v>4111</v>
      </c>
      <c r="C4085" t="str">
        <f t="shared" si="125"/>
        <v xml:space="preserve"> "ZTF19aabhwqm",</v>
      </c>
    </row>
    <row r="4086" spans="1:3" x14ac:dyDescent="0.2">
      <c r="A4086" t="s">
        <v>0</v>
      </c>
      <c r="B4086" t="s">
        <v>4112</v>
      </c>
      <c r="C4086" t="str">
        <f t="shared" si="125"/>
        <v xml:space="preserve"> "ZTF19aabjref",</v>
      </c>
    </row>
    <row r="4087" spans="1:3" x14ac:dyDescent="0.2">
      <c r="A4087" t="s">
        <v>0</v>
      </c>
      <c r="B4087" t="s">
        <v>4113</v>
      </c>
      <c r="C4087" t="str">
        <f t="shared" si="125"/>
        <v xml:space="preserve"> "ZTF19aablivc",</v>
      </c>
    </row>
    <row r="4088" spans="1:3" x14ac:dyDescent="0.2">
      <c r="A4088" t="s">
        <v>0</v>
      </c>
      <c r="B4088" t="s">
        <v>4114</v>
      </c>
      <c r="C4088" t="str">
        <f t="shared" si="125"/>
        <v xml:space="preserve"> "ZTF19aaconnc",</v>
      </c>
    </row>
    <row r="4089" spans="1:3" x14ac:dyDescent="0.2">
      <c r="A4089" t="s">
        <v>0</v>
      </c>
      <c r="B4089" t="s">
        <v>4115</v>
      </c>
      <c r="C4089" t="str">
        <f t="shared" si="125"/>
        <v xml:space="preserve"> "ZTF19aacqqwb",</v>
      </c>
    </row>
    <row r="4090" spans="1:3" x14ac:dyDescent="0.2">
      <c r="A4090" t="s">
        <v>0</v>
      </c>
      <c r="B4090" t="s">
        <v>4116</v>
      </c>
      <c r="C4090" t="str">
        <f t="shared" si="125"/>
        <v xml:space="preserve"> "ZTF19aadbcat",</v>
      </c>
    </row>
    <row r="4091" spans="1:3" x14ac:dyDescent="0.2">
      <c r="A4091" t="s">
        <v>0</v>
      </c>
      <c r="B4091" t="s">
        <v>4117</v>
      </c>
      <c r="C4091" t="str">
        <f t="shared" si="125"/>
        <v xml:space="preserve"> "ZTF19aadbcch",</v>
      </c>
    </row>
    <row r="4092" spans="1:3" x14ac:dyDescent="0.2">
      <c r="A4092" t="s">
        <v>0</v>
      </c>
      <c r="B4092" t="s">
        <v>4118</v>
      </c>
      <c r="C4092" t="str">
        <f t="shared" si="125"/>
        <v xml:space="preserve"> "ZTF19aaddogd",</v>
      </c>
    </row>
    <row r="4093" spans="1:3" x14ac:dyDescent="0.2">
      <c r="A4093" t="s">
        <v>0</v>
      </c>
      <c r="B4093" t="s">
        <v>4119</v>
      </c>
      <c r="C4093" t="str">
        <f t="shared" si="125"/>
        <v xml:space="preserve"> "ZTF19aadevks",</v>
      </c>
    </row>
    <row r="4094" spans="1:3" x14ac:dyDescent="0.2">
      <c r="A4094" t="s">
        <v>0</v>
      </c>
      <c r="B4094" t="s">
        <v>4120</v>
      </c>
      <c r="C4094" t="str">
        <f t="shared" si="125"/>
        <v xml:space="preserve"> "ZTF19aadowal",</v>
      </c>
    </row>
    <row r="4095" spans="1:3" x14ac:dyDescent="0.2">
      <c r="A4095" t="s">
        <v>0</v>
      </c>
      <c r="B4095" t="s">
        <v>4121</v>
      </c>
      <c r="C4095" t="str">
        <f t="shared" si="125"/>
        <v xml:space="preserve"> "ZTF19aaefgmq",</v>
      </c>
    </row>
    <row r="4096" spans="1:3" x14ac:dyDescent="0.2">
      <c r="A4096" t="s">
        <v>0</v>
      </c>
      <c r="B4096" t="s">
        <v>4122</v>
      </c>
      <c r="C4096" t="str">
        <f t="shared" si="125"/>
        <v xml:space="preserve"> "ZTF19aaejtwl",</v>
      </c>
    </row>
    <row r="4097" spans="1:3" x14ac:dyDescent="0.2">
      <c r="A4097" t="s">
        <v>0</v>
      </c>
      <c r="B4097" t="s">
        <v>4123</v>
      </c>
      <c r="C4097" t="str">
        <f t="shared" si="125"/>
        <v xml:space="preserve"> "ZTF19aaetyhz",</v>
      </c>
    </row>
    <row r="4098" spans="1:3" x14ac:dyDescent="0.2">
      <c r="A4098" t="s">
        <v>0</v>
      </c>
      <c r="B4098" t="s">
        <v>4124</v>
      </c>
      <c r="C4098" t="str">
        <f t="shared" si="125"/>
        <v xml:space="preserve"> "ZTF19aaflipm",</v>
      </c>
    </row>
    <row r="4099" spans="1:3" x14ac:dyDescent="0.2">
      <c r="A4099" t="s">
        <v>0</v>
      </c>
      <c r="B4099" t="s">
        <v>4125</v>
      </c>
      <c r="C4099" t="str">
        <f t="shared" ref="C4099:C4162" si="126">B4099&amp;","</f>
        <v xml:space="preserve"> "ZTF19aafllxs",</v>
      </c>
    </row>
    <row r="4100" spans="1:3" x14ac:dyDescent="0.2">
      <c r="A4100" t="s">
        <v>0</v>
      </c>
      <c r="B4100" t="s">
        <v>4126</v>
      </c>
      <c r="C4100" t="str">
        <f t="shared" si="126"/>
        <v xml:space="preserve"> "ZTF19aagvzpb",</v>
      </c>
    </row>
    <row r="4101" spans="1:3" x14ac:dyDescent="0.2">
      <c r="A4101" t="s">
        <v>0</v>
      </c>
      <c r="B4101" t="s">
        <v>4127</v>
      </c>
      <c r="C4101" t="str">
        <f t="shared" si="126"/>
        <v xml:space="preserve"> "ZTF19aagwyrc",</v>
      </c>
    </row>
    <row r="4102" spans="1:3" x14ac:dyDescent="0.2">
      <c r="A4102" t="s">
        <v>0</v>
      </c>
      <c r="B4102" t="s">
        <v>4128</v>
      </c>
      <c r="C4102" t="str">
        <f t="shared" si="126"/>
        <v xml:space="preserve"> "ZTF19aahsdlw",</v>
      </c>
    </row>
    <row r="4103" spans="1:3" x14ac:dyDescent="0.2">
      <c r="A4103" t="s">
        <v>0</v>
      </c>
      <c r="B4103" t="s">
        <v>4129</v>
      </c>
      <c r="C4103" t="str">
        <f t="shared" si="126"/>
        <v xml:space="preserve"> "ZTF19aaimigz",</v>
      </c>
    </row>
    <row r="4104" spans="1:3" x14ac:dyDescent="0.2">
      <c r="A4104" t="s">
        <v>0</v>
      </c>
      <c r="B4104" t="s">
        <v>4130</v>
      </c>
      <c r="C4104" t="str">
        <f t="shared" si="126"/>
        <v xml:space="preserve"> "ZTF19aainiik",</v>
      </c>
    </row>
    <row r="4105" spans="1:3" x14ac:dyDescent="0.2">
      <c r="A4105" t="s">
        <v>0</v>
      </c>
      <c r="B4105" t="s">
        <v>4131</v>
      </c>
      <c r="C4105" t="str">
        <f t="shared" si="126"/>
        <v xml:space="preserve"> "ZTF19aaiqrwm",</v>
      </c>
    </row>
    <row r="4106" spans="1:3" x14ac:dyDescent="0.2">
      <c r="A4106" t="s">
        <v>0</v>
      </c>
      <c r="B4106" t="s">
        <v>4132</v>
      </c>
      <c r="C4106" t="str">
        <f t="shared" si="126"/>
        <v xml:space="preserve"> "ZTF19aakqgaj",</v>
      </c>
    </row>
    <row r="4107" spans="1:3" x14ac:dyDescent="0.2">
      <c r="A4107" t="s">
        <v>0</v>
      </c>
      <c r="B4107" t="s">
        <v>4133</v>
      </c>
      <c r="C4107" t="str">
        <f t="shared" si="126"/>
        <v xml:space="preserve"> "ZTF19aakqhzq",</v>
      </c>
    </row>
    <row r="4108" spans="1:3" x14ac:dyDescent="0.2">
      <c r="A4108" t="s">
        <v>0</v>
      </c>
      <c r="B4108" t="s">
        <v>4134</v>
      </c>
      <c r="C4108" t="str">
        <f t="shared" si="126"/>
        <v xml:space="preserve"> "ZTF19aakvivn",</v>
      </c>
    </row>
    <row r="4109" spans="1:3" x14ac:dyDescent="0.2">
      <c r="A4109" t="s">
        <v>0</v>
      </c>
      <c r="B4109" t="s">
        <v>4135</v>
      </c>
      <c r="C4109" t="str">
        <f t="shared" si="126"/>
        <v xml:space="preserve"> "ZTF19aalcuwu",</v>
      </c>
    </row>
    <row r="4110" spans="1:3" x14ac:dyDescent="0.2">
      <c r="A4110" t="s">
        <v>0</v>
      </c>
      <c r="B4110" t="s">
        <v>4136</v>
      </c>
      <c r="C4110" t="str">
        <f t="shared" si="126"/>
        <v xml:space="preserve"> "ZTF19aalcynd",</v>
      </c>
    </row>
    <row r="4111" spans="1:3" x14ac:dyDescent="0.2">
      <c r="A4111" t="s">
        <v>0</v>
      </c>
      <c r="B4111" t="s">
        <v>4137</v>
      </c>
      <c r="C4111" t="str">
        <f t="shared" si="126"/>
        <v xml:space="preserve"> "ZTF19aalggpp",</v>
      </c>
    </row>
    <row r="4112" spans="1:3" x14ac:dyDescent="0.2">
      <c r="A4112" t="s">
        <v>0</v>
      </c>
      <c r="B4112" t="s">
        <v>4138</v>
      </c>
      <c r="C4112" t="str">
        <f t="shared" si="126"/>
        <v xml:space="preserve"> "ZTF19aaljcje",</v>
      </c>
    </row>
    <row r="4113" spans="1:3" x14ac:dyDescent="0.2">
      <c r="A4113" t="s">
        <v>0</v>
      </c>
      <c r="B4113" t="s">
        <v>4139</v>
      </c>
      <c r="C4113" t="str">
        <f t="shared" si="126"/>
        <v xml:space="preserve"> "ZTF19aalxkmg",</v>
      </c>
    </row>
    <row r="4114" spans="1:3" x14ac:dyDescent="0.2">
      <c r="A4114" t="s">
        <v>0</v>
      </c>
      <c r="B4114" t="s">
        <v>4140</v>
      </c>
      <c r="C4114" t="str">
        <f t="shared" si="126"/>
        <v xml:space="preserve"> "ZTF19aamgzuz",</v>
      </c>
    </row>
    <row r="4115" spans="1:3" x14ac:dyDescent="0.2">
      <c r="A4115" t="s">
        <v>0</v>
      </c>
      <c r="B4115" t="s">
        <v>4141</v>
      </c>
      <c r="C4115" t="str">
        <f t="shared" si="126"/>
        <v xml:space="preserve"> "ZTF19aampaby",</v>
      </c>
    </row>
    <row r="4116" spans="1:3" x14ac:dyDescent="0.2">
      <c r="A4116" t="s">
        <v>0</v>
      </c>
      <c r="B4116" t="s">
        <v>4142</v>
      </c>
      <c r="C4116" t="str">
        <f t="shared" si="126"/>
        <v xml:space="preserve"> "ZTF19aandnvu",</v>
      </c>
    </row>
    <row r="4117" spans="1:3" x14ac:dyDescent="0.2">
      <c r="A4117" t="s">
        <v>0</v>
      </c>
      <c r="B4117" t="s">
        <v>4143</v>
      </c>
      <c r="C4117" t="str">
        <f t="shared" si="126"/>
        <v xml:space="preserve"> "ZTF19aanebyj",</v>
      </c>
    </row>
    <row r="4118" spans="1:3" x14ac:dyDescent="0.2">
      <c r="A4118" t="s">
        <v>0</v>
      </c>
      <c r="B4118" t="s">
        <v>4144</v>
      </c>
      <c r="C4118" t="str">
        <f t="shared" si="126"/>
        <v xml:space="preserve"> "ZTF19aanelnp",</v>
      </c>
    </row>
    <row r="4119" spans="1:3" x14ac:dyDescent="0.2">
      <c r="A4119" t="s">
        <v>0</v>
      </c>
      <c r="B4119" t="s">
        <v>4145</v>
      </c>
      <c r="C4119" t="str">
        <f t="shared" si="126"/>
        <v xml:space="preserve"> "ZTF19aanespk",</v>
      </c>
    </row>
    <row r="4120" spans="1:3" x14ac:dyDescent="0.2">
      <c r="A4120" t="s">
        <v>0</v>
      </c>
      <c r="B4120" t="s">
        <v>4146</v>
      </c>
      <c r="C4120" t="str">
        <f t="shared" si="126"/>
        <v xml:space="preserve"> "ZTF19aankolo",</v>
      </c>
    </row>
    <row r="4121" spans="1:3" x14ac:dyDescent="0.2">
      <c r="A4121" t="s">
        <v>0</v>
      </c>
      <c r="B4121" t="s">
        <v>4147</v>
      </c>
      <c r="C4121" t="str">
        <f t="shared" si="126"/>
        <v xml:space="preserve"> "ZTF19aannwar",</v>
      </c>
    </row>
    <row r="4122" spans="1:3" x14ac:dyDescent="0.2">
      <c r="A4122" t="s">
        <v>0</v>
      </c>
      <c r="B4122" t="s">
        <v>4148</v>
      </c>
      <c r="C4122" t="str">
        <f t="shared" si="126"/>
        <v xml:space="preserve"> "ZTF19aanxexh",</v>
      </c>
    </row>
    <row r="4123" spans="1:3" x14ac:dyDescent="0.2">
      <c r="A4123" t="s">
        <v>0</v>
      </c>
      <c r="B4123" t="s">
        <v>4149</v>
      </c>
      <c r="C4123" t="str">
        <f t="shared" si="126"/>
        <v xml:space="preserve"> "ZTF19aaoibau",</v>
      </c>
    </row>
    <row r="4124" spans="1:3" x14ac:dyDescent="0.2">
      <c r="A4124" t="s">
        <v>0</v>
      </c>
      <c r="B4124" t="s">
        <v>4150</v>
      </c>
      <c r="C4124" t="str">
        <f t="shared" si="126"/>
        <v xml:space="preserve"> "ZTF19aapfsyx",</v>
      </c>
    </row>
    <row r="4125" spans="1:3" x14ac:dyDescent="0.2">
      <c r="A4125" t="s">
        <v>0</v>
      </c>
      <c r="B4125" t="s">
        <v>4151</v>
      </c>
      <c r="C4125" t="str">
        <f t="shared" si="126"/>
        <v xml:space="preserve"> "ZTF19aapfxtu",</v>
      </c>
    </row>
    <row r="4126" spans="1:3" x14ac:dyDescent="0.2">
      <c r="A4126" t="s">
        <v>0</v>
      </c>
      <c r="B4126" t="s">
        <v>4152</v>
      </c>
      <c r="C4126" t="str">
        <f t="shared" si="126"/>
        <v xml:space="preserve"> "ZTF19aapkszg",</v>
      </c>
    </row>
    <row r="4127" spans="1:3" x14ac:dyDescent="0.2">
      <c r="A4127" t="s">
        <v>0</v>
      </c>
      <c r="B4127" t="s">
        <v>4153</v>
      </c>
      <c r="C4127" t="str">
        <f t="shared" si="126"/>
        <v xml:space="preserve"> "ZTF19aapkuvx",</v>
      </c>
    </row>
    <row r="4128" spans="1:3" x14ac:dyDescent="0.2">
      <c r="A4128" t="s">
        <v>0</v>
      </c>
      <c r="B4128" t="s">
        <v>4154</v>
      </c>
      <c r="C4128" t="str">
        <f t="shared" si="126"/>
        <v xml:space="preserve"> "ZTF19aapoclv",</v>
      </c>
    </row>
    <row r="4129" spans="1:3" x14ac:dyDescent="0.2">
      <c r="A4129" t="s">
        <v>0</v>
      </c>
      <c r="B4129" t="s">
        <v>4155</v>
      </c>
      <c r="C4129" t="str">
        <f t="shared" si="126"/>
        <v xml:space="preserve"> "ZTF19aappahx",</v>
      </c>
    </row>
    <row r="4130" spans="1:3" x14ac:dyDescent="0.2">
      <c r="A4130" t="s">
        <v>0</v>
      </c>
      <c r="B4130" t="s">
        <v>4156</v>
      </c>
      <c r="C4130" t="str">
        <f t="shared" si="126"/>
        <v xml:space="preserve"> "ZTF19aaprhdy",</v>
      </c>
    </row>
    <row r="4131" spans="1:3" x14ac:dyDescent="0.2">
      <c r="A4131" t="s">
        <v>0</v>
      </c>
      <c r="B4131" t="s">
        <v>4157</v>
      </c>
      <c r="C4131" t="str">
        <f t="shared" si="126"/>
        <v xml:space="preserve"> "ZTF19aaprwon",</v>
      </c>
    </row>
    <row r="4132" spans="1:3" x14ac:dyDescent="0.2">
      <c r="A4132" t="s">
        <v>0</v>
      </c>
      <c r="B4132" t="s">
        <v>4158</v>
      </c>
      <c r="C4132" t="str">
        <f t="shared" si="126"/>
        <v xml:space="preserve"> "ZTF19aapujvc",</v>
      </c>
    </row>
    <row r="4133" spans="1:3" x14ac:dyDescent="0.2">
      <c r="A4133" t="s">
        <v>0</v>
      </c>
      <c r="B4133" t="s">
        <v>4159</v>
      </c>
      <c r="C4133" t="str">
        <f t="shared" si="126"/>
        <v xml:space="preserve"> "ZTF19aapvmfo",</v>
      </c>
    </row>
    <row r="4134" spans="1:3" x14ac:dyDescent="0.2">
      <c r="A4134" t="s">
        <v>0</v>
      </c>
      <c r="B4134" t="s">
        <v>4160</v>
      </c>
      <c r="C4134" t="str">
        <f t="shared" si="126"/>
        <v xml:space="preserve"> "ZTF19aaqaluu",</v>
      </c>
    </row>
    <row r="4135" spans="1:3" x14ac:dyDescent="0.2">
      <c r="A4135" t="s">
        <v>0</v>
      </c>
      <c r="B4135" t="s">
        <v>4161</v>
      </c>
      <c r="C4135" t="str">
        <f t="shared" si="126"/>
        <v xml:space="preserve"> "ZTF19aaqfgjm",</v>
      </c>
    </row>
    <row r="4136" spans="1:3" x14ac:dyDescent="0.2">
      <c r="A4136" t="s">
        <v>0</v>
      </c>
      <c r="B4136" t="s">
        <v>4162</v>
      </c>
      <c r="C4136" t="str">
        <f t="shared" si="126"/>
        <v xml:space="preserve"> "ZTF19aarepdu",</v>
      </c>
    </row>
    <row r="4137" spans="1:3" x14ac:dyDescent="0.2">
      <c r="A4137" t="s">
        <v>0</v>
      </c>
      <c r="B4137" t="s">
        <v>4163</v>
      </c>
      <c r="C4137" t="str">
        <f t="shared" si="126"/>
        <v xml:space="preserve"> "ZTF19aarfrau",</v>
      </c>
    </row>
    <row r="4138" spans="1:3" x14ac:dyDescent="0.2">
      <c r="A4138" t="s">
        <v>0</v>
      </c>
      <c r="B4138" t="s">
        <v>4164</v>
      </c>
      <c r="C4138" t="str">
        <f t="shared" si="126"/>
        <v xml:space="preserve"> "ZTF19aarsgzg",</v>
      </c>
    </row>
    <row r="4139" spans="1:3" x14ac:dyDescent="0.2">
      <c r="A4139" t="s">
        <v>0</v>
      </c>
      <c r="B4139" t="s">
        <v>4165</v>
      </c>
      <c r="C4139" t="str">
        <f t="shared" si="126"/>
        <v xml:space="preserve"> "ZTF19aarspxq",</v>
      </c>
    </row>
    <row r="4140" spans="1:3" x14ac:dyDescent="0.2">
      <c r="A4140" t="s">
        <v>0</v>
      </c>
      <c r="B4140" t="s">
        <v>4166</v>
      </c>
      <c r="C4140" t="str">
        <f t="shared" si="126"/>
        <v xml:space="preserve"> "ZTF19aarsuvf",</v>
      </c>
    </row>
    <row r="4141" spans="1:3" x14ac:dyDescent="0.2">
      <c r="A4141" t="s">
        <v>0</v>
      </c>
      <c r="B4141" t="s">
        <v>4167</v>
      </c>
      <c r="C4141" t="str">
        <f t="shared" si="126"/>
        <v xml:space="preserve"> "ZTF19aaryoyi",</v>
      </c>
    </row>
    <row r="4142" spans="1:3" x14ac:dyDescent="0.2">
      <c r="A4142" t="s">
        <v>0</v>
      </c>
      <c r="B4142" t="s">
        <v>4168</v>
      </c>
      <c r="C4142" t="str">
        <f t="shared" si="126"/>
        <v xml:space="preserve"> "ZTF19aasbyvx",</v>
      </c>
    </row>
    <row r="4143" spans="1:3" x14ac:dyDescent="0.2">
      <c r="A4143" t="s">
        <v>0</v>
      </c>
      <c r="B4143" t="s">
        <v>4169</v>
      </c>
      <c r="C4143" t="str">
        <f t="shared" si="126"/>
        <v xml:space="preserve"> "ZTF19aasceup",</v>
      </c>
    </row>
    <row r="4144" spans="1:3" x14ac:dyDescent="0.2">
      <c r="A4144" t="s">
        <v>0</v>
      </c>
      <c r="B4144" t="s">
        <v>4170</v>
      </c>
      <c r="C4144" t="str">
        <f t="shared" si="126"/>
        <v xml:space="preserve"> "ZTF19aascurw",</v>
      </c>
    </row>
    <row r="4145" spans="1:3" x14ac:dyDescent="0.2">
      <c r="A4145" t="s">
        <v>0</v>
      </c>
      <c r="B4145" t="s">
        <v>4171</v>
      </c>
      <c r="C4145" t="str">
        <f t="shared" si="126"/>
        <v xml:space="preserve"> "ZTF19aaslnyb",</v>
      </c>
    </row>
    <row r="4146" spans="1:3" x14ac:dyDescent="0.2">
      <c r="A4146" t="s">
        <v>0</v>
      </c>
      <c r="B4146" t="s">
        <v>4172</v>
      </c>
      <c r="C4146" t="str">
        <f t="shared" si="126"/>
        <v xml:space="preserve"> "ZTF19aasltwg",</v>
      </c>
    </row>
    <row r="4147" spans="1:3" x14ac:dyDescent="0.2">
      <c r="A4147" t="s">
        <v>0</v>
      </c>
      <c r="B4147" t="s">
        <v>4173</v>
      </c>
      <c r="C4147" t="str">
        <f t="shared" si="126"/>
        <v xml:space="preserve"> "ZTF19aasponr",</v>
      </c>
    </row>
    <row r="4148" spans="1:3" x14ac:dyDescent="0.2">
      <c r="A4148" t="s">
        <v>0</v>
      </c>
      <c r="B4148" t="s">
        <v>4174</v>
      </c>
      <c r="C4148" t="str">
        <f t="shared" si="126"/>
        <v xml:space="preserve"> "ZTF19aatlpwc",</v>
      </c>
    </row>
    <row r="4149" spans="1:3" x14ac:dyDescent="0.2">
      <c r="A4149" t="s">
        <v>0</v>
      </c>
      <c r="B4149" t="s">
        <v>4175</v>
      </c>
      <c r="C4149" t="str">
        <f t="shared" si="126"/>
        <v xml:space="preserve"> "ZTF19aatmggn",</v>
      </c>
    </row>
    <row r="4150" spans="1:3" x14ac:dyDescent="0.2">
      <c r="A4150" t="s">
        <v>0</v>
      </c>
      <c r="B4150" t="s">
        <v>4176</v>
      </c>
      <c r="C4150" t="str">
        <f t="shared" si="126"/>
        <v xml:space="preserve"> "ZTF19aatmgnt",</v>
      </c>
    </row>
    <row r="4151" spans="1:3" x14ac:dyDescent="0.2">
      <c r="A4151" t="s">
        <v>0</v>
      </c>
      <c r="B4151" t="s">
        <v>4177</v>
      </c>
      <c r="C4151" t="str">
        <f t="shared" si="126"/>
        <v xml:space="preserve"> "ZTF19aatvlfq",</v>
      </c>
    </row>
    <row r="4152" spans="1:3" x14ac:dyDescent="0.2">
      <c r="A4152" t="s">
        <v>0</v>
      </c>
      <c r="B4152" t="s">
        <v>4178</v>
      </c>
      <c r="C4152" t="str">
        <f t="shared" si="126"/>
        <v xml:space="preserve"> "ZTF19aatvmds",</v>
      </c>
    </row>
    <row r="4153" spans="1:3" x14ac:dyDescent="0.2">
      <c r="A4153" t="s">
        <v>0</v>
      </c>
      <c r="B4153" t="s">
        <v>4179</v>
      </c>
      <c r="C4153" t="str">
        <f t="shared" si="126"/>
        <v xml:space="preserve"> "ZTF19aatvnzq",</v>
      </c>
    </row>
    <row r="4154" spans="1:3" x14ac:dyDescent="0.2">
      <c r="A4154" t="s">
        <v>0</v>
      </c>
      <c r="B4154" t="s">
        <v>4180</v>
      </c>
      <c r="C4154" t="str">
        <f t="shared" si="126"/>
        <v xml:space="preserve"> "ZTF19aatyheh",</v>
      </c>
    </row>
    <row r="4155" spans="1:3" x14ac:dyDescent="0.2">
      <c r="A4155" t="s">
        <v>0</v>
      </c>
      <c r="B4155" t="s">
        <v>4181</v>
      </c>
      <c r="C4155" t="str">
        <f t="shared" si="126"/>
        <v xml:space="preserve"> "ZTF19aauezmk",</v>
      </c>
    </row>
    <row r="4156" spans="1:3" x14ac:dyDescent="0.2">
      <c r="A4156" t="s">
        <v>0</v>
      </c>
      <c r="B4156" t="s">
        <v>4182</v>
      </c>
      <c r="C4156" t="str">
        <f t="shared" si="126"/>
        <v xml:space="preserve"> "ZTF19aaufyta",</v>
      </c>
    </row>
    <row r="4157" spans="1:3" x14ac:dyDescent="0.2">
      <c r="A4157" t="s">
        <v>0</v>
      </c>
      <c r="B4157" t="s">
        <v>4183</v>
      </c>
      <c r="C4157" t="str">
        <f t="shared" si="126"/>
        <v xml:space="preserve"> "ZTF19aautsng",</v>
      </c>
    </row>
    <row r="4158" spans="1:3" x14ac:dyDescent="0.2">
      <c r="A4158" t="s">
        <v>0</v>
      </c>
      <c r="B4158" t="s">
        <v>4184</v>
      </c>
      <c r="C4158" t="str">
        <f t="shared" si="126"/>
        <v xml:space="preserve"> "ZTF19aavaikt",</v>
      </c>
    </row>
    <row r="4159" spans="1:3" x14ac:dyDescent="0.2">
      <c r="A4159" t="s">
        <v>0</v>
      </c>
      <c r="B4159" t="s">
        <v>4185</v>
      </c>
      <c r="C4159" t="str">
        <f t="shared" si="126"/>
        <v xml:space="preserve"> "ZTF19aavanad",</v>
      </c>
    </row>
    <row r="4160" spans="1:3" x14ac:dyDescent="0.2">
      <c r="A4160" t="s">
        <v>0</v>
      </c>
      <c r="B4160" t="s">
        <v>4186</v>
      </c>
      <c r="C4160" t="str">
        <f t="shared" si="126"/>
        <v xml:space="preserve"> "ZTF19aavofph",</v>
      </c>
    </row>
    <row r="4161" spans="1:3" x14ac:dyDescent="0.2">
      <c r="A4161" t="s">
        <v>0</v>
      </c>
      <c r="B4161" t="s">
        <v>4187</v>
      </c>
      <c r="C4161" t="str">
        <f t="shared" si="126"/>
        <v xml:space="preserve"> "ZTF19aavpqor",</v>
      </c>
    </row>
    <row r="4162" spans="1:3" x14ac:dyDescent="0.2">
      <c r="A4162" t="s">
        <v>0</v>
      </c>
      <c r="B4162" t="s">
        <v>4188</v>
      </c>
      <c r="C4162" t="str">
        <f t="shared" si="126"/>
        <v xml:space="preserve"> "ZTF19aavqnrs",</v>
      </c>
    </row>
    <row r="4163" spans="1:3" x14ac:dyDescent="0.2">
      <c r="A4163" t="s">
        <v>0</v>
      </c>
      <c r="B4163" t="s">
        <v>4189</v>
      </c>
      <c r="C4163" t="str">
        <f t="shared" ref="C4163:C4226" si="127">B4163&amp;","</f>
        <v xml:space="preserve"> "ZTF19aavvvdx",</v>
      </c>
    </row>
    <row r="4164" spans="1:3" x14ac:dyDescent="0.2">
      <c r="A4164" t="s">
        <v>0</v>
      </c>
      <c r="B4164" t="s">
        <v>4190</v>
      </c>
      <c r="C4164" t="str">
        <f t="shared" si="127"/>
        <v xml:space="preserve"> "ZTF19aawfewz",</v>
      </c>
    </row>
    <row r="4165" spans="1:3" x14ac:dyDescent="0.2">
      <c r="A4165" t="s">
        <v>0</v>
      </c>
      <c r="B4165" t="s">
        <v>4191</v>
      </c>
      <c r="C4165" t="str">
        <f t="shared" si="127"/>
        <v xml:space="preserve"> "ZTF19aawfuic",</v>
      </c>
    </row>
    <row r="4166" spans="1:3" x14ac:dyDescent="0.2">
      <c r="A4166" t="s">
        <v>0</v>
      </c>
      <c r="B4166" t="s">
        <v>4192</v>
      </c>
      <c r="C4166" t="str">
        <f t="shared" si="127"/>
        <v xml:space="preserve"> "ZTF19aawfvsd",</v>
      </c>
    </row>
    <row r="4167" spans="1:3" x14ac:dyDescent="0.2">
      <c r="A4167" t="s">
        <v>0</v>
      </c>
      <c r="B4167" t="s">
        <v>4193</v>
      </c>
      <c r="C4167" t="str">
        <f t="shared" si="127"/>
        <v xml:space="preserve"> "ZTF19aawgauy",</v>
      </c>
    </row>
    <row r="4168" spans="1:3" x14ac:dyDescent="0.2">
      <c r="A4168" t="s">
        <v>0</v>
      </c>
      <c r="B4168" t="s">
        <v>4194</v>
      </c>
      <c r="C4168" t="str">
        <f t="shared" si="127"/>
        <v xml:space="preserve"> "ZTF19aawlmtf",</v>
      </c>
    </row>
    <row r="4169" spans="1:3" x14ac:dyDescent="0.2">
      <c r="A4169" t="s">
        <v>0</v>
      </c>
      <c r="B4169" t="s">
        <v>4195</v>
      </c>
      <c r="C4169" t="str">
        <f t="shared" si="127"/>
        <v xml:space="preserve"> "ZTF19aawtdyt",</v>
      </c>
    </row>
    <row r="4170" spans="1:3" x14ac:dyDescent="0.2">
      <c r="A4170" t="s">
        <v>0</v>
      </c>
      <c r="B4170" t="s">
        <v>4196</v>
      </c>
      <c r="C4170" t="str">
        <f t="shared" si="127"/>
        <v xml:space="preserve"> "ZTF19aaxbzza",</v>
      </c>
    </row>
    <row r="4171" spans="1:3" x14ac:dyDescent="0.2">
      <c r="A4171" t="s">
        <v>0</v>
      </c>
      <c r="B4171" t="s">
        <v>4197</v>
      </c>
      <c r="C4171" t="str">
        <f t="shared" si="127"/>
        <v xml:space="preserve"> "ZTF19aaxkohf",</v>
      </c>
    </row>
    <row r="4172" spans="1:3" x14ac:dyDescent="0.2">
      <c r="A4172" t="s">
        <v>0</v>
      </c>
      <c r="B4172" t="s">
        <v>4198</v>
      </c>
      <c r="C4172" t="str">
        <f t="shared" si="127"/>
        <v xml:space="preserve"> "ZTF19aaydqxl",</v>
      </c>
    </row>
    <row r="4173" spans="1:3" x14ac:dyDescent="0.2">
      <c r="A4173" t="s">
        <v>0</v>
      </c>
      <c r="B4173" t="s">
        <v>4199</v>
      </c>
      <c r="C4173" t="str">
        <f t="shared" si="127"/>
        <v xml:space="preserve"> "ZTF19aayiibr",</v>
      </c>
    </row>
    <row r="4174" spans="1:3" x14ac:dyDescent="0.2">
      <c r="A4174" t="s">
        <v>0</v>
      </c>
      <c r="B4174" t="s">
        <v>4200</v>
      </c>
      <c r="C4174" t="str">
        <f t="shared" si="127"/>
        <v xml:space="preserve"> "ZTF19aayiifx",</v>
      </c>
    </row>
    <row r="4175" spans="1:3" x14ac:dyDescent="0.2">
      <c r="A4175" t="s">
        <v>0</v>
      </c>
      <c r="B4175" t="s">
        <v>4201</v>
      </c>
      <c r="C4175" t="str">
        <f t="shared" si="127"/>
        <v xml:space="preserve"> "ZTF19aayijqs",</v>
      </c>
    </row>
    <row r="4176" spans="1:3" x14ac:dyDescent="0.2">
      <c r="A4176" t="s">
        <v>0</v>
      </c>
      <c r="B4176" t="s">
        <v>4202</v>
      </c>
      <c r="C4176" t="str">
        <f t="shared" si="127"/>
        <v xml:space="preserve"> "ZTF19aayjeqq",</v>
      </c>
    </row>
    <row r="4177" spans="1:3" x14ac:dyDescent="0.2">
      <c r="A4177" t="s">
        <v>0</v>
      </c>
      <c r="B4177" t="s">
        <v>4203</v>
      </c>
      <c r="C4177" t="str">
        <f t="shared" si="127"/>
        <v xml:space="preserve"> "ZTF19aayrjsx",</v>
      </c>
    </row>
    <row r="4178" spans="1:3" x14ac:dyDescent="0.2">
      <c r="A4178" t="s">
        <v>0</v>
      </c>
      <c r="B4178" t="s">
        <v>4204</v>
      </c>
      <c r="C4178" t="str">
        <f t="shared" si="127"/>
        <v xml:space="preserve"> "ZTF19aayrvlw",</v>
      </c>
    </row>
    <row r="4179" spans="1:3" x14ac:dyDescent="0.2">
      <c r="A4179" t="s">
        <v>0</v>
      </c>
      <c r="B4179" t="s">
        <v>4205</v>
      </c>
      <c r="C4179" t="str">
        <f t="shared" si="127"/>
        <v xml:space="preserve"> "ZTF19aayulqg",</v>
      </c>
    </row>
    <row r="4180" spans="1:3" x14ac:dyDescent="0.2">
      <c r="A4180" t="s">
        <v>0</v>
      </c>
      <c r="B4180" t="s">
        <v>4206</v>
      </c>
      <c r="C4180" t="str">
        <f t="shared" si="127"/>
        <v xml:space="preserve"> "ZTF19aazlooc",</v>
      </c>
    </row>
    <row r="4181" spans="1:3" x14ac:dyDescent="0.2">
      <c r="A4181" t="s">
        <v>0</v>
      </c>
      <c r="B4181" t="s">
        <v>4207</v>
      </c>
      <c r="C4181" t="str">
        <f t="shared" si="127"/>
        <v xml:space="preserve"> "ZTF19aazlpyl",</v>
      </c>
    </row>
    <row r="4182" spans="1:3" x14ac:dyDescent="0.2">
      <c r="A4182" t="s">
        <v>0</v>
      </c>
      <c r="B4182" t="s">
        <v>4208</v>
      </c>
      <c r="C4182" t="str">
        <f t="shared" si="127"/>
        <v xml:space="preserve"> "ZTF19abaezlx",</v>
      </c>
    </row>
    <row r="4183" spans="1:3" x14ac:dyDescent="0.2">
      <c r="A4183" t="s">
        <v>0</v>
      </c>
      <c r="B4183" t="s">
        <v>4209</v>
      </c>
      <c r="C4183" t="str">
        <f t="shared" si="127"/>
        <v xml:space="preserve"> "ZTF19abahljc",</v>
      </c>
    </row>
    <row r="4184" spans="1:3" x14ac:dyDescent="0.2">
      <c r="A4184" t="s">
        <v>0</v>
      </c>
      <c r="B4184" t="s">
        <v>4210</v>
      </c>
      <c r="C4184" t="str">
        <f t="shared" si="127"/>
        <v xml:space="preserve"> "ZTF19abajmut",</v>
      </c>
    </row>
    <row r="4185" spans="1:3" x14ac:dyDescent="0.2">
      <c r="A4185" t="s">
        <v>0</v>
      </c>
      <c r="B4185" t="s">
        <v>4211</v>
      </c>
      <c r="C4185" t="str">
        <f t="shared" si="127"/>
        <v xml:space="preserve"> "ZTF19abajnvi",</v>
      </c>
    </row>
    <row r="4186" spans="1:3" x14ac:dyDescent="0.2">
      <c r="A4186" t="s">
        <v>0</v>
      </c>
      <c r="B4186" t="s">
        <v>4212</v>
      </c>
      <c r="C4186" t="str">
        <f t="shared" si="127"/>
        <v xml:space="preserve"> "ZTF19abamvng",</v>
      </c>
    </row>
    <row r="4187" spans="1:3" x14ac:dyDescent="0.2">
      <c r="A4187" t="s">
        <v>0</v>
      </c>
      <c r="B4187" t="s">
        <v>4213</v>
      </c>
      <c r="C4187" t="str">
        <f t="shared" si="127"/>
        <v xml:space="preserve"> "ZTF19abapjjx",</v>
      </c>
    </row>
    <row r="4188" spans="1:3" x14ac:dyDescent="0.2">
      <c r="A4188" t="s">
        <v>0</v>
      </c>
      <c r="B4188" t="s">
        <v>4214</v>
      </c>
      <c r="C4188" t="str">
        <f t="shared" si="127"/>
        <v xml:space="preserve"> "ZTF19abauzsd",</v>
      </c>
    </row>
    <row r="4189" spans="1:3" x14ac:dyDescent="0.2">
      <c r="A4189" t="s">
        <v>0</v>
      </c>
      <c r="B4189" t="s">
        <v>4215</v>
      </c>
      <c r="C4189" t="str">
        <f t="shared" si="127"/>
        <v xml:space="preserve"> "ZTF19abbwkeh",</v>
      </c>
    </row>
    <row r="4190" spans="1:3" x14ac:dyDescent="0.2">
      <c r="A4190" t="s">
        <v>0</v>
      </c>
      <c r="B4190" t="s">
        <v>4216</v>
      </c>
      <c r="C4190" t="str">
        <f t="shared" si="127"/>
        <v xml:space="preserve"> "ZTF19abbyjam",</v>
      </c>
    </row>
    <row r="4191" spans="1:3" x14ac:dyDescent="0.2">
      <c r="A4191" t="s">
        <v>0</v>
      </c>
      <c r="B4191" t="s">
        <v>4217</v>
      </c>
      <c r="C4191" t="str">
        <f t="shared" si="127"/>
        <v xml:space="preserve"> "ZTF19abcefma",</v>
      </c>
    </row>
    <row r="4192" spans="1:3" x14ac:dyDescent="0.2">
      <c r="A4192" t="s">
        <v>0</v>
      </c>
      <c r="B4192" t="s">
        <v>4218</v>
      </c>
      <c r="C4192" t="str">
        <f t="shared" si="127"/>
        <v xml:space="preserve"> "ZTF19abceijq",</v>
      </c>
    </row>
    <row r="4193" spans="1:3" x14ac:dyDescent="0.2">
      <c r="A4193" t="s">
        <v>0</v>
      </c>
      <c r="B4193" t="s">
        <v>4219</v>
      </c>
      <c r="C4193" t="str">
        <f t="shared" si="127"/>
        <v xml:space="preserve"> "ZTF19abcekvy",</v>
      </c>
    </row>
    <row r="4194" spans="1:3" x14ac:dyDescent="0.2">
      <c r="A4194" t="s">
        <v>0</v>
      </c>
      <c r="B4194" t="s">
        <v>4220</v>
      </c>
      <c r="C4194" t="str">
        <f t="shared" si="127"/>
        <v xml:space="preserve"> "ZTF19abcextb",</v>
      </c>
    </row>
    <row r="4195" spans="1:3" x14ac:dyDescent="0.2">
      <c r="A4195" t="s">
        <v>0</v>
      </c>
      <c r="B4195" t="s">
        <v>4221</v>
      </c>
      <c r="C4195" t="str">
        <f t="shared" si="127"/>
        <v xml:space="preserve"> "ZTF19abcfguz",</v>
      </c>
    </row>
    <row r="4196" spans="1:3" x14ac:dyDescent="0.2">
      <c r="A4196" t="s">
        <v>0</v>
      </c>
      <c r="B4196" t="s">
        <v>4222</v>
      </c>
      <c r="C4196" t="str">
        <f t="shared" si="127"/>
        <v xml:space="preserve"> "ZTF19abcfgwr",</v>
      </c>
    </row>
    <row r="4197" spans="1:3" x14ac:dyDescent="0.2">
      <c r="A4197" t="s">
        <v>0</v>
      </c>
      <c r="B4197" t="s">
        <v>4223</v>
      </c>
      <c r="C4197" t="str">
        <f t="shared" si="127"/>
        <v xml:space="preserve"> "ZTF19abcqldo",</v>
      </c>
    </row>
    <row r="4198" spans="1:3" x14ac:dyDescent="0.2">
      <c r="A4198" t="s">
        <v>0</v>
      </c>
      <c r="B4198" t="s">
        <v>4224</v>
      </c>
      <c r="C4198" t="str">
        <f t="shared" si="127"/>
        <v xml:space="preserve"> "ZTF19abcudso",</v>
      </c>
    </row>
    <row r="4199" spans="1:3" x14ac:dyDescent="0.2">
      <c r="A4199" t="s">
        <v>0</v>
      </c>
      <c r="B4199" t="s">
        <v>4225</v>
      </c>
      <c r="C4199" t="str">
        <f t="shared" si="127"/>
        <v xml:space="preserve"> "ZTF19abcuyqc",</v>
      </c>
    </row>
    <row r="4200" spans="1:3" x14ac:dyDescent="0.2">
      <c r="A4200" t="s">
        <v>0</v>
      </c>
      <c r="B4200" t="s">
        <v>4226</v>
      </c>
      <c r="C4200" t="str">
        <f t="shared" si="127"/>
        <v xml:space="preserve"> "ZTF19abdjusv",</v>
      </c>
    </row>
    <row r="4201" spans="1:3" x14ac:dyDescent="0.2">
      <c r="A4201" t="s">
        <v>0</v>
      </c>
      <c r="B4201" t="s">
        <v>4227</v>
      </c>
      <c r="C4201" t="str">
        <f t="shared" si="127"/>
        <v xml:space="preserve"> "ZTF19abdjxat",</v>
      </c>
    </row>
    <row r="4202" spans="1:3" x14ac:dyDescent="0.2">
      <c r="A4202" t="s">
        <v>0</v>
      </c>
      <c r="B4202" t="s">
        <v>4228</v>
      </c>
      <c r="C4202" t="str">
        <f t="shared" si="127"/>
        <v xml:space="preserve"> "ZTF19abdkefe",</v>
      </c>
    </row>
    <row r="4203" spans="1:3" x14ac:dyDescent="0.2">
      <c r="A4203" t="s">
        <v>0</v>
      </c>
      <c r="B4203" t="s">
        <v>4229</v>
      </c>
      <c r="C4203" t="str">
        <f t="shared" si="127"/>
        <v xml:space="preserve"> "ZTF19abdohvz",</v>
      </c>
    </row>
    <row r="4204" spans="1:3" x14ac:dyDescent="0.2">
      <c r="A4204" t="s">
        <v>0</v>
      </c>
      <c r="B4204" t="s">
        <v>4230</v>
      </c>
      <c r="C4204" t="str">
        <f t="shared" si="127"/>
        <v xml:space="preserve"> "ZTF19abdvxna",</v>
      </c>
    </row>
    <row r="4205" spans="1:3" x14ac:dyDescent="0.2">
      <c r="A4205" t="s">
        <v>0</v>
      </c>
      <c r="B4205" t="s">
        <v>4231</v>
      </c>
      <c r="C4205" t="str">
        <f t="shared" si="127"/>
        <v xml:space="preserve"> "ZTF19abdxwcu",</v>
      </c>
    </row>
    <row r="4206" spans="1:3" x14ac:dyDescent="0.2">
      <c r="A4206" t="s">
        <v>0</v>
      </c>
      <c r="B4206" t="s">
        <v>4232</v>
      </c>
      <c r="C4206" t="str">
        <f t="shared" si="127"/>
        <v xml:space="preserve"> "ZTF19abdyggx",</v>
      </c>
    </row>
    <row r="4207" spans="1:3" x14ac:dyDescent="0.2">
      <c r="A4207" t="s">
        <v>0</v>
      </c>
      <c r="B4207" t="s">
        <v>4233</v>
      </c>
      <c r="C4207" t="str">
        <f t="shared" si="127"/>
        <v xml:space="preserve"> "ZTF19abegqeb",</v>
      </c>
    </row>
    <row r="4208" spans="1:3" x14ac:dyDescent="0.2">
      <c r="A4208" t="s">
        <v>0</v>
      </c>
      <c r="B4208" t="s">
        <v>4234</v>
      </c>
      <c r="C4208" t="str">
        <f t="shared" si="127"/>
        <v xml:space="preserve"> "ZTF19abegqnr",</v>
      </c>
    </row>
    <row r="4209" spans="1:3" x14ac:dyDescent="0.2">
      <c r="A4209" t="s">
        <v>0</v>
      </c>
      <c r="B4209" t="s">
        <v>4235</v>
      </c>
      <c r="C4209" t="str">
        <f t="shared" si="127"/>
        <v xml:space="preserve"> "ZTF19abegvkv",</v>
      </c>
    </row>
    <row r="4210" spans="1:3" x14ac:dyDescent="0.2">
      <c r="A4210" t="s">
        <v>0</v>
      </c>
      <c r="B4210" t="s">
        <v>4236</v>
      </c>
      <c r="C4210" t="str">
        <f t="shared" si="127"/>
        <v xml:space="preserve"> "ZTF19abehgmx",</v>
      </c>
    </row>
    <row r="4211" spans="1:3" x14ac:dyDescent="0.2">
      <c r="A4211" t="s">
        <v>0</v>
      </c>
      <c r="B4211" t="s">
        <v>4237</v>
      </c>
      <c r="C4211" t="str">
        <f t="shared" si="127"/>
        <v xml:space="preserve"> "ZTF19abeiblr",</v>
      </c>
    </row>
    <row r="4212" spans="1:3" x14ac:dyDescent="0.2">
      <c r="A4212" t="s">
        <v>0</v>
      </c>
      <c r="B4212" t="s">
        <v>4238</v>
      </c>
      <c r="C4212" t="str">
        <f t="shared" si="127"/>
        <v xml:space="preserve"> "ZTF19abeifmy",</v>
      </c>
    </row>
    <row r="4213" spans="1:3" x14ac:dyDescent="0.2">
      <c r="A4213" t="s">
        <v>0</v>
      </c>
      <c r="B4213" t="s">
        <v>4239</v>
      </c>
      <c r="C4213" t="str">
        <f t="shared" si="127"/>
        <v xml:space="preserve"> "ZTF19abewcfn",</v>
      </c>
    </row>
    <row r="4214" spans="1:3" x14ac:dyDescent="0.2">
      <c r="A4214" t="s">
        <v>0</v>
      </c>
      <c r="B4214" t="s">
        <v>4240</v>
      </c>
      <c r="C4214" t="str">
        <f t="shared" si="127"/>
        <v xml:space="preserve"> "ZTF19abfaezt",</v>
      </c>
    </row>
    <row r="4215" spans="1:3" x14ac:dyDescent="0.2">
      <c r="A4215" t="s">
        <v>0</v>
      </c>
      <c r="B4215" t="s">
        <v>4241</v>
      </c>
      <c r="C4215" t="str">
        <f t="shared" si="127"/>
        <v xml:space="preserve"> "ZTF19abfafhh",</v>
      </c>
    </row>
    <row r="4216" spans="1:3" x14ac:dyDescent="0.2">
      <c r="A4216" t="s">
        <v>0</v>
      </c>
      <c r="B4216" t="s">
        <v>4242</v>
      </c>
      <c r="C4216" t="str">
        <f t="shared" si="127"/>
        <v xml:space="preserve"> "ZTF19abfhtmj",</v>
      </c>
    </row>
    <row r="4217" spans="1:3" x14ac:dyDescent="0.2">
      <c r="A4217" t="s">
        <v>0</v>
      </c>
      <c r="B4217" t="s">
        <v>4243</v>
      </c>
      <c r="C4217" t="str">
        <f t="shared" si="127"/>
        <v xml:space="preserve"> "ZTF19abfrmrn",</v>
      </c>
    </row>
    <row r="4218" spans="1:3" x14ac:dyDescent="0.2">
      <c r="A4218" t="s">
        <v>0</v>
      </c>
      <c r="B4218" t="s">
        <v>4244</v>
      </c>
      <c r="C4218" t="str">
        <f t="shared" si="127"/>
        <v xml:space="preserve"> "ZTF19abgezcu",</v>
      </c>
    </row>
    <row r="4219" spans="1:3" x14ac:dyDescent="0.2">
      <c r="A4219" t="s">
        <v>0</v>
      </c>
      <c r="B4219" t="s">
        <v>4245</v>
      </c>
      <c r="C4219" t="str">
        <f t="shared" si="127"/>
        <v xml:space="preserve"> "ZTF19abgftqs",</v>
      </c>
    </row>
    <row r="4220" spans="1:3" x14ac:dyDescent="0.2">
      <c r="A4220" t="s">
        <v>0</v>
      </c>
      <c r="B4220" t="s">
        <v>4246</v>
      </c>
      <c r="C4220" t="str">
        <f t="shared" si="127"/>
        <v xml:space="preserve"> "ZTF19abggdjc",</v>
      </c>
    </row>
    <row r="4221" spans="1:3" x14ac:dyDescent="0.2">
      <c r="A4221" t="s">
        <v>0</v>
      </c>
      <c r="B4221" t="s">
        <v>4247</v>
      </c>
      <c r="C4221" t="str">
        <f t="shared" si="127"/>
        <v xml:space="preserve"> "ZTF19abgqkwy",</v>
      </c>
    </row>
    <row r="4222" spans="1:3" x14ac:dyDescent="0.2">
      <c r="A4222" t="s">
        <v>0</v>
      </c>
      <c r="B4222" t="s">
        <v>4248</v>
      </c>
      <c r="C4222" t="str">
        <f t="shared" si="127"/>
        <v xml:space="preserve"> "ZTF19abhdzhk",</v>
      </c>
    </row>
    <row r="4223" spans="1:3" x14ac:dyDescent="0.2">
      <c r="A4223" t="s">
        <v>0</v>
      </c>
      <c r="B4223" t="s">
        <v>4249</v>
      </c>
      <c r="C4223" t="str">
        <f t="shared" si="127"/>
        <v xml:space="preserve"> "ZTF19abhhpix",</v>
      </c>
    </row>
    <row r="4224" spans="1:3" x14ac:dyDescent="0.2">
      <c r="A4224" t="s">
        <v>0</v>
      </c>
      <c r="B4224" t="s">
        <v>4250</v>
      </c>
      <c r="C4224" t="str">
        <f t="shared" si="127"/>
        <v xml:space="preserve"> "ZTF19abhkgvs",</v>
      </c>
    </row>
    <row r="4225" spans="1:3" x14ac:dyDescent="0.2">
      <c r="A4225" t="s">
        <v>0</v>
      </c>
      <c r="B4225" t="s">
        <v>4251</v>
      </c>
      <c r="C4225" t="str">
        <f t="shared" si="127"/>
        <v xml:space="preserve"> "ZTF19abhuuso",</v>
      </c>
    </row>
    <row r="4226" spans="1:3" x14ac:dyDescent="0.2">
      <c r="A4226" t="s">
        <v>0</v>
      </c>
      <c r="B4226" t="s">
        <v>4252</v>
      </c>
      <c r="C4226" t="str">
        <f t="shared" si="127"/>
        <v xml:space="preserve"> "ZTF19abhwvom",</v>
      </c>
    </row>
    <row r="4227" spans="1:3" x14ac:dyDescent="0.2">
      <c r="A4227" t="s">
        <v>0</v>
      </c>
      <c r="B4227" t="s">
        <v>4253</v>
      </c>
      <c r="C4227" t="str">
        <f t="shared" ref="C4227:C4290" si="128">B4227&amp;","</f>
        <v xml:space="preserve"> "ZTF19abiczhe",</v>
      </c>
    </row>
    <row r="4228" spans="1:3" x14ac:dyDescent="0.2">
      <c r="A4228" t="s">
        <v>0</v>
      </c>
      <c r="B4228" t="s">
        <v>4254</v>
      </c>
      <c r="C4228" t="str">
        <f t="shared" si="128"/>
        <v xml:space="preserve"> "ZTF19abiltsu",</v>
      </c>
    </row>
    <row r="4229" spans="1:3" x14ac:dyDescent="0.2">
      <c r="A4229" t="s">
        <v>0</v>
      </c>
      <c r="B4229" t="s">
        <v>4255</v>
      </c>
      <c r="C4229" t="str">
        <f t="shared" si="128"/>
        <v xml:space="preserve"> "ZTF19abionxx",</v>
      </c>
    </row>
    <row r="4230" spans="1:3" x14ac:dyDescent="0.2">
      <c r="A4230" t="s">
        <v>0</v>
      </c>
      <c r="B4230" t="s">
        <v>4256</v>
      </c>
      <c r="C4230" t="str">
        <f t="shared" si="128"/>
        <v xml:space="preserve"> "ZTF19abipowq",</v>
      </c>
    </row>
    <row r="4231" spans="1:3" x14ac:dyDescent="0.2">
      <c r="A4231" t="s">
        <v>0</v>
      </c>
      <c r="B4231" t="s">
        <v>4257</v>
      </c>
      <c r="C4231" t="str">
        <f t="shared" si="128"/>
        <v xml:space="preserve"> "ZTF19abirkep",</v>
      </c>
    </row>
    <row r="4232" spans="1:3" x14ac:dyDescent="0.2">
      <c r="A4232" t="s">
        <v>0</v>
      </c>
      <c r="B4232" t="s">
        <v>4258</v>
      </c>
      <c r="C4232" t="str">
        <f t="shared" si="128"/>
        <v xml:space="preserve"> "ZTF19abiscga",</v>
      </c>
    </row>
    <row r="4233" spans="1:3" x14ac:dyDescent="0.2">
      <c r="A4233" t="s">
        <v>0</v>
      </c>
      <c r="B4233" t="s">
        <v>4259</v>
      </c>
      <c r="C4233" t="str">
        <f t="shared" si="128"/>
        <v xml:space="preserve"> "ZTF19abisfwx",</v>
      </c>
    </row>
    <row r="4234" spans="1:3" x14ac:dyDescent="0.2">
      <c r="A4234" t="s">
        <v>0</v>
      </c>
      <c r="B4234" t="s">
        <v>4260</v>
      </c>
      <c r="C4234" t="str">
        <f t="shared" si="128"/>
        <v xml:space="preserve"> "ZTF19abisyso",</v>
      </c>
    </row>
    <row r="4235" spans="1:3" x14ac:dyDescent="0.2">
      <c r="A4235" t="s">
        <v>0</v>
      </c>
      <c r="B4235" t="s">
        <v>4261</v>
      </c>
      <c r="C4235" t="str">
        <f t="shared" si="128"/>
        <v xml:space="preserve"> "ZTF19abiweyr",</v>
      </c>
    </row>
    <row r="4236" spans="1:3" x14ac:dyDescent="0.2">
      <c r="A4236" t="s">
        <v>0</v>
      </c>
      <c r="B4236" t="s">
        <v>4262</v>
      </c>
      <c r="C4236" t="str">
        <f t="shared" si="128"/>
        <v xml:space="preserve"> "ZTF19abiypmr",</v>
      </c>
    </row>
    <row r="4237" spans="1:3" x14ac:dyDescent="0.2">
      <c r="A4237" t="s">
        <v>0</v>
      </c>
      <c r="B4237" t="s">
        <v>4263</v>
      </c>
      <c r="C4237" t="str">
        <f t="shared" si="128"/>
        <v xml:space="preserve"> "ZTF19abjaeae",</v>
      </c>
    </row>
    <row r="4238" spans="1:3" x14ac:dyDescent="0.2">
      <c r="A4238" t="s">
        <v>0</v>
      </c>
      <c r="B4238" t="s">
        <v>4264</v>
      </c>
      <c r="C4238" t="str">
        <f t="shared" si="128"/>
        <v xml:space="preserve"> "ZTF19abjarlo",</v>
      </c>
    </row>
    <row r="4239" spans="1:3" x14ac:dyDescent="0.2">
      <c r="A4239" t="s">
        <v>0</v>
      </c>
      <c r="B4239" t="s">
        <v>4265</v>
      </c>
      <c r="C4239" t="str">
        <f t="shared" si="128"/>
        <v xml:space="preserve"> "ZTF19abjarri",</v>
      </c>
    </row>
    <row r="4240" spans="1:3" x14ac:dyDescent="0.2">
      <c r="A4240" t="s">
        <v>0</v>
      </c>
      <c r="B4240" t="s">
        <v>4266</v>
      </c>
      <c r="C4240" t="str">
        <f t="shared" si="128"/>
        <v xml:space="preserve"> "ZTF19abjarys",</v>
      </c>
    </row>
    <row r="4241" spans="1:3" x14ac:dyDescent="0.2">
      <c r="A4241" t="s">
        <v>0</v>
      </c>
      <c r="B4241" t="s">
        <v>4267</v>
      </c>
      <c r="C4241" t="str">
        <f t="shared" si="128"/>
        <v xml:space="preserve"> "ZTF19abjgazt",</v>
      </c>
    </row>
    <row r="4242" spans="1:3" x14ac:dyDescent="0.2">
      <c r="A4242" t="s">
        <v>0</v>
      </c>
      <c r="B4242" t="s">
        <v>4268</v>
      </c>
      <c r="C4242" t="str">
        <f t="shared" si="128"/>
        <v xml:space="preserve"> "ZTF19abjgcby",</v>
      </c>
    </row>
    <row r="4243" spans="1:3" x14ac:dyDescent="0.2">
      <c r="A4243" t="s">
        <v>0</v>
      </c>
      <c r="B4243" t="s">
        <v>4269</v>
      </c>
      <c r="C4243" t="str">
        <f t="shared" si="128"/>
        <v xml:space="preserve"> "ZTF19abjgdxx",</v>
      </c>
    </row>
    <row r="4244" spans="1:3" x14ac:dyDescent="0.2">
      <c r="A4244" t="s">
        <v>0</v>
      </c>
      <c r="B4244" t="s">
        <v>4270</v>
      </c>
      <c r="C4244" t="str">
        <f t="shared" si="128"/>
        <v xml:space="preserve"> "ZTF19abjkjzv",</v>
      </c>
    </row>
    <row r="4245" spans="1:3" x14ac:dyDescent="0.2">
      <c r="A4245" t="s">
        <v>0</v>
      </c>
      <c r="B4245" t="s">
        <v>4271</v>
      </c>
      <c r="C4245" t="str">
        <f t="shared" si="128"/>
        <v xml:space="preserve"> "ZTF19abjooah",</v>
      </c>
    </row>
    <row r="4246" spans="1:3" x14ac:dyDescent="0.2">
      <c r="A4246" t="s">
        <v>0</v>
      </c>
      <c r="B4246" t="s">
        <v>4272</v>
      </c>
      <c r="C4246" t="str">
        <f t="shared" si="128"/>
        <v xml:space="preserve"> "ZTF19abjpeig",</v>
      </c>
    </row>
    <row r="4247" spans="1:3" x14ac:dyDescent="0.2">
      <c r="A4247" t="s">
        <v>0</v>
      </c>
      <c r="B4247" t="s">
        <v>4273</v>
      </c>
      <c r="C4247" t="str">
        <f t="shared" si="128"/>
        <v xml:space="preserve"> "ZTF19abjphdh",</v>
      </c>
    </row>
    <row r="4248" spans="1:3" x14ac:dyDescent="0.2">
      <c r="A4248" t="s">
        <v>0</v>
      </c>
      <c r="B4248" t="s">
        <v>4274</v>
      </c>
      <c r="C4248" t="str">
        <f t="shared" si="128"/>
        <v xml:space="preserve"> "ZTF19abjpirr",</v>
      </c>
    </row>
    <row r="4249" spans="1:3" x14ac:dyDescent="0.2">
      <c r="A4249" t="s">
        <v>0</v>
      </c>
      <c r="B4249" t="s">
        <v>4275</v>
      </c>
      <c r="C4249" t="str">
        <f t="shared" si="128"/>
        <v xml:space="preserve"> "ZTF19abkblxi",</v>
      </c>
    </row>
    <row r="4250" spans="1:3" x14ac:dyDescent="0.2">
      <c r="A4250" t="s">
        <v>0</v>
      </c>
      <c r="B4250" t="s">
        <v>4276</v>
      </c>
      <c r="C4250" t="str">
        <f t="shared" si="128"/>
        <v xml:space="preserve"> "ZTF19abkfquy",</v>
      </c>
    </row>
    <row r="4251" spans="1:3" x14ac:dyDescent="0.2">
      <c r="A4251" t="s">
        <v>0</v>
      </c>
      <c r="B4251" t="s">
        <v>4277</v>
      </c>
      <c r="C4251" t="str">
        <f t="shared" si="128"/>
        <v xml:space="preserve"> "ZTF19abkhodv",</v>
      </c>
    </row>
    <row r="4252" spans="1:3" x14ac:dyDescent="0.2">
      <c r="A4252" t="s">
        <v>0</v>
      </c>
      <c r="B4252" t="s">
        <v>4278</v>
      </c>
      <c r="C4252" t="str">
        <f t="shared" si="128"/>
        <v xml:space="preserve"> "ZTF19ablerqz",</v>
      </c>
    </row>
    <row r="4253" spans="1:3" x14ac:dyDescent="0.2">
      <c r="A4253" t="s">
        <v>0</v>
      </c>
      <c r="B4253" t="s">
        <v>4279</v>
      </c>
      <c r="C4253" t="str">
        <f t="shared" si="128"/>
        <v xml:space="preserve"> "ZTF19ablogzm",</v>
      </c>
    </row>
    <row r="4254" spans="1:3" x14ac:dyDescent="0.2">
      <c r="A4254" t="s">
        <v>0</v>
      </c>
      <c r="B4254" t="s">
        <v>4280</v>
      </c>
      <c r="C4254" t="str">
        <f t="shared" si="128"/>
        <v xml:space="preserve"> "ZTF19abloxje",</v>
      </c>
    </row>
    <row r="4255" spans="1:3" x14ac:dyDescent="0.2">
      <c r="A4255" t="s">
        <v>0</v>
      </c>
      <c r="B4255" t="s">
        <v>4281</v>
      </c>
      <c r="C4255" t="str">
        <f t="shared" si="128"/>
        <v xml:space="preserve"> "ZTF19ablpgcu",</v>
      </c>
    </row>
    <row r="4256" spans="1:3" x14ac:dyDescent="0.2">
      <c r="A4256" t="s">
        <v>0</v>
      </c>
      <c r="B4256" t="s">
        <v>4282</v>
      </c>
      <c r="C4256" t="str">
        <f t="shared" si="128"/>
        <v xml:space="preserve"> "ZTF19ablrblz",</v>
      </c>
    </row>
    <row r="4257" spans="1:3" x14ac:dyDescent="0.2">
      <c r="A4257" t="s">
        <v>0</v>
      </c>
      <c r="B4257" t="s">
        <v>4283</v>
      </c>
      <c r="C4257" t="str">
        <f t="shared" si="128"/>
        <v xml:space="preserve"> "ZTF19ablrgfg",</v>
      </c>
    </row>
    <row r="4258" spans="1:3" x14ac:dyDescent="0.2">
      <c r="A4258" t="s">
        <v>0</v>
      </c>
      <c r="B4258" t="s">
        <v>4284</v>
      </c>
      <c r="C4258" t="str">
        <f t="shared" si="128"/>
        <v xml:space="preserve"> "ZTF19ablzfbh",</v>
      </c>
    </row>
    <row r="4259" spans="1:3" x14ac:dyDescent="0.2">
      <c r="A4259" t="s">
        <v>0</v>
      </c>
      <c r="B4259" t="s">
        <v>4285</v>
      </c>
      <c r="C4259" t="str">
        <f t="shared" si="128"/>
        <v xml:space="preserve"> "ZTF19ablzgia",</v>
      </c>
    </row>
    <row r="4260" spans="1:3" x14ac:dyDescent="0.2">
      <c r="A4260" t="s">
        <v>0</v>
      </c>
      <c r="B4260" t="s">
        <v>4286</v>
      </c>
      <c r="C4260" t="str">
        <f t="shared" si="128"/>
        <v xml:space="preserve"> "ZTF19ablzhhb",</v>
      </c>
    </row>
    <row r="4261" spans="1:3" x14ac:dyDescent="0.2">
      <c r="A4261" t="s">
        <v>0</v>
      </c>
      <c r="B4261" t="s">
        <v>4287</v>
      </c>
      <c r="C4261" t="str">
        <f t="shared" si="128"/>
        <v xml:space="preserve"> "ZTF19abmpqzu",</v>
      </c>
    </row>
    <row r="4262" spans="1:3" x14ac:dyDescent="0.2">
      <c r="A4262" t="s">
        <v>0</v>
      </c>
      <c r="B4262" t="s">
        <v>4288</v>
      </c>
      <c r="C4262" t="str">
        <f t="shared" si="128"/>
        <v xml:space="preserve"> "ZTF19abmpssd",</v>
      </c>
    </row>
    <row r="4263" spans="1:3" x14ac:dyDescent="0.2">
      <c r="A4263" t="s">
        <v>0</v>
      </c>
      <c r="B4263" t="s">
        <v>4289</v>
      </c>
      <c r="C4263" t="str">
        <f t="shared" si="128"/>
        <v xml:space="preserve"> "ZTF19abnibdm",</v>
      </c>
    </row>
    <row r="4264" spans="1:3" x14ac:dyDescent="0.2">
      <c r="A4264" t="s">
        <v>0</v>
      </c>
      <c r="B4264" t="s">
        <v>4290</v>
      </c>
      <c r="C4264" t="str">
        <f t="shared" si="128"/>
        <v xml:space="preserve"> "ZTF19abopops",</v>
      </c>
    </row>
    <row r="4265" spans="1:3" x14ac:dyDescent="0.2">
      <c r="A4265" t="s">
        <v>0</v>
      </c>
      <c r="B4265" t="s">
        <v>4291</v>
      </c>
      <c r="C4265" t="str">
        <f t="shared" si="128"/>
        <v xml:space="preserve"> "ZTF19aboufii",</v>
      </c>
    </row>
    <row r="4266" spans="1:3" x14ac:dyDescent="0.2">
      <c r="A4266" t="s">
        <v>0</v>
      </c>
      <c r="B4266" t="s">
        <v>4292</v>
      </c>
      <c r="C4266" t="str">
        <f t="shared" si="128"/>
        <v xml:space="preserve"> "ZTF19abovlfa",</v>
      </c>
    </row>
    <row r="4267" spans="1:3" x14ac:dyDescent="0.2">
      <c r="A4267" t="s">
        <v>0</v>
      </c>
      <c r="B4267" t="s">
        <v>4293</v>
      </c>
      <c r="C4267" t="str">
        <f t="shared" si="128"/>
        <v xml:space="preserve"> "ZTF19abpasnw",</v>
      </c>
    </row>
    <row r="4268" spans="1:3" x14ac:dyDescent="0.2">
      <c r="A4268" t="s">
        <v>0</v>
      </c>
      <c r="B4268" t="s">
        <v>4294</v>
      </c>
      <c r="C4268" t="str">
        <f t="shared" si="128"/>
        <v xml:space="preserve"> "ZTF19abpaypq",</v>
      </c>
    </row>
    <row r="4269" spans="1:3" x14ac:dyDescent="0.2">
      <c r="A4269" t="s">
        <v>0</v>
      </c>
      <c r="B4269" t="s">
        <v>4295</v>
      </c>
      <c r="C4269" t="str">
        <f t="shared" si="128"/>
        <v xml:space="preserve"> "ZTF19abpfbpe",</v>
      </c>
    </row>
    <row r="4270" spans="1:3" x14ac:dyDescent="0.2">
      <c r="A4270" t="s">
        <v>0</v>
      </c>
      <c r="B4270" t="s">
        <v>4296</v>
      </c>
      <c r="C4270" t="str">
        <f t="shared" si="128"/>
        <v xml:space="preserve"> "ZTF19abpguiw",</v>
      </c>
    </row>
    <row r="4271" spans="1:3" x14ac:dyDescent="0.2">
      <c r="A4271" t="s">
        <v>0</v>
      </c>
      <c r="B4271" t="s">
        <v>4297</v>
      </c>
      <c r="C4271" t="str">
        <f t="shared" si="128"/>
        <v xml:space="preserve"> "ZTF19abpguth",</v>
      </c>
    </row>
    <row r="4272" spans="1:3" x14ac:dyDescent="0.2">
      <c r="A4272" t="s">
        <v>0</v>
      </c>
      <c r="B4272" t="s">
        <v>4298</v>
      </c>
      <c r="C4272" t="str">
        <f t="shared" si="128"/>
        <v xml:space="preserve"> "ZTF19abplego",</v>
      </c>
    </row>
    <row r="4273" spans="1:3" x14ac:dyDescent="0.2">
      <c r="A4273" t="s">
        <v>0</v>
      </c>
      <c r="B4273" t="s">
        <v>4299</v>
      </c>
      <c r="C4273" t="str">
        <f t="shared" si="128"/>
        <v xml:space="preserve"> "ZTF19abpnryh",</v>
      </c>
    </row>
    <row r="4274" spans="1:3" x14ac:dyDescent="0.2">
      <c r="A4274" t="s">
        <v>0</v>
      </c>
      <c r="B4274" t="s">
        <v>4300</v>
      </c>
      <c r="C4274" t="str">
        <f t="shared" si="128"/>
        <v xml:space="preserve"> "ZTF19abpnsam",</v>
      </c>
    </row>
    <row r="4275" spans="1:3" x14ac:dyDescent="0.2">
      <c r="A4275" t="s">
        <v>0</v>
      </c>
      <c r="B4275" t="s">
        <v>4301</v>
      </c>
      <c r="C4275" t="str">
        <f t="shared" si="128"/>
        <v xml:space="preserve"> "ZTF19abqgttv",</v>
      </c>
    </row>
    <row r="4276" spans="1:3" x14ac:dyDescent="0.2">
      <c r="A4276" t="s">
        <v>0</v>
      </c>
      <c r="B4276" t="s">
        <v>4302</v>
      </c>
      <c r="C4276" t="str">
        <f t="shared" si="128"/>
        <v xml:space="preserve"> "ZTF19abqmuvz",</v>
      </c>
    </row>
    <row r="4277" spans="1:3" x14ac:dyDescent="0.2">
      <c r="A4277" t="s">
        <v>0</v>
      </c>
      <c r="B4277" t="s">
        <v>4303</v>
      </c>
      <c r="C4277" t="str">
        <f t="shared" si="128"/>
        <v xml:space="preserve"> "ZTF19abquxhg",</v>
      </c>
    </row>
    <row r="4278" spans="1:3" x14ac:dyDescent="0.2">
      <c r="A4278" t="s">
        <v>0</v>
      </c>
      <c r="B4278" t="s">
        <v>4304</v>
      </c>
      <c r="C4278" t="str">
        <f t="shared" si="128"/>
        <v xml:space="preserve"> "ZTF19abqyolt",</v>
      </c>
    </row>
    <row r="4279" spans="1:3" x14ac:dyDescent="0.2">
      <c r="A4279" t="s">
        <v>0</v>
      </c>
      <c r="B4279" t="s">
        <v>4305</v>
      </c>
      <c r="C4279" t="str">
        <f t="shared" si="128"/>
        <v xml:space="preserve"> "ZTF19abrizkb",</v>
      </c>
    </row>
    <row r="4280" spans="1:3" x14ac:dyDescent="0.2">
      <c r="A4280" t="s">
        <v>0</v>
      </c>
      <c r="B4280" t="s">
        <v>4306</v>
      </c>
      <c r="C4280" t="str">
        <f t="shared" si="128"/>
        <v xml:space="preserve"> "ZTF19abrjpit",</v>
      </c>
    </row>
    <row r="4281" spans="1:3" x14ac:dyDescent="0.2">
      <c r="A4281" t="s">
        <v>0</v>
      </c>
      <c r="B4281" t="s">
        <v>4307</v>
      </c>
      <c r="C4281" t="str">
        <f t="shared" si="128"/>
        <v xml:space="preserve"> "ZTF19abrmnwy",</v>
      </c>
    </row>
    <row r="4282" spans="1:3" x14ac:dyDescent="0.2">
      <c r="A4282" t="s">
        <v>0</v>
      </c>
      <c r="B4282" t="s">
        <v>4308</v>
      </c>
      <c r="C4282" t="str">
        <f t="shared" si="128"/>
        <v xml:space="preserve"> "ZTF19abrnprf",</v>
      </c>
    </row>
    <row r="4283" spans="1:3" x14ac:dyDescent="0.2">
      <c r="A4283" t="s">
        <v>0</v>
      </c>
      <c r="B4283" t="s">
        <v>4309</v>
      </c>
      <c r="C4283" t="str">
        <f t="shared" si="128"/>
        <v xml:space="preserve"> "ZTF19abrokxg",</v>
      </c>
    </row>
    <row r="4284" spans="1:3" x14ac:dyDescent="0.2">
      <c r="A4284" t="s">
        <v>0</v>
      </c>
      <c r="B4284" t="s">
        <v>4310</v>
      </c>
      <c r="C4284" t="str">
        <f t="shared" si="128"/>
        <v xml:space="preserve"> "ZTF19abrorbx",</v>
      </c>
    </row>
    <row r="4285" spans="1:3" x14ac:dyDescent="0.2">
      <c r="A4285" t="s">
        <v>0</v>
      </c>
      <c r="B4285" t="s">
        <v>4311</v>
      </c>
      <c r="C4285" t="str">
        <f t="shared" si="128"/>
        <v xml:space="preserve"> "ZTF19abrtrno",</v>
      </c>
    </row>
    <row r="4286" spans="1:3" x14ac:dyDescent="0.2">
      <c r="A4286" t="s">
        <v>0</v>
      </c>
      <c r="B4286" t="s">
        <v>4312</v>
      </c>
      <c r="C4286" t="str">
        <f t="shared" si="128"/>
        <v xml:space="preserve"> "ZTF19abtqsum",</v>
      </c>
    </row>
    <row r="4287" spans="1:3" x14ac:dyDescent="0.2">
      <c r="A4287" t="s">
        <v>0</v>
      </c>
      <c r="B4287" t="s">
        <v>4313</v>
      </c>
      <c r="C4287" t="str">
        <f t="shared" si="128"/>
        <v xml:space="preserve"> "ZTF19abtrmab",</v>
      </c>
    </row>
    <row r="4288" spans="1:3" x14ac:dyDescent="0.2">
      <c r="A4288" t="s">
        <v>0</v>
      </c>
      <c r="B4288" t="s">
        <v>4314</v>
      </c>
      <c r="C4288" t="str">
        <f t="shared" si="128"/>
        <v xml:space="preserve"> "ZTF19abtrxfn",</v>
      </c>
    </row>
    <row r="4289" spans="1:3" x14ac:dyDescent="0.2">
      <c r="A4289" t="s">
        <v>0</v>
      </c>
      <c r="B4289" t="s">
        <v>4315</v>
      </c>
      <c r="C4289" t="str">
        <f t="shared" si="128"/>
        <v xml:space="preserve"> "ZTF19abtsjlm",</v>
      </c>
    </row>
    <row r="4290" spans="1:3" x14ac:dyDescent="0.2">
      <c r="A4290" t="s">
        <v>0</v>
      </c>
      <c r="B4290" t="s">
        <v>4316</v>
      </c>
      <c r="C4290" t="str">
        <f t="shared" si="128"/>
        <v xml:space="preserve"> "ZTF19abtsset",</v>
      </c>
    </row>
    <row r="4291" spans="1:3" x14ac:dyDescent="0.2">
      <c r="A4291" t="s">
        <v>0</v>
      </c>
      <c r="B4291" t="s">
        <v>4317</v>
      </c>
      <c r="C4291" t="str">
        <f t="shared" ref="C4291:C4354" si="129">B4291&amp;","</f>
        <v xml:space="preserve"> "ZTF19abuadom",</v>
      </c>
    </row>
    <row r="4292" spans="1:3" x14ac:dyDescent="0.2">
      <c r="A4292" t="s">
        <v>0</v>
      </c>
      <c r="B4292" t="s">
        <v>4318</v>
      </c>
      <c r="C4292" t="str">
        <f t="shared" si="129"/>
        <v xml:space="preserve"> "ZTF19abubwvo",</v>
      </c>
    </row>
    <row r="4293" spans="1:3" x14ac:dyDescent="0.2">
      <c r="A4293" t="s">
        <v>0</v>
      </c>
      <c r="B4293" t="s">
        <v>4319</v>
      </c>
      <c r="C4293" t="str">
        <f t="shared" si="129"/>
        <v xml:space="preserve"> "ZTF19abucbmk",</v>
      </c>
    </row>
    <row r="4294" spans="1:3" x14ac:dyDescent="0.2">
      <c r="A4294" t="s">
        <v>0</v>
      </c>
      <c r="B4294" t="s">
        <v>4320</v>
      </c>
      <c r="C4294" t="str">
        <f t="shared" si="129"/>
        <v xml:space="preserve"> "ZTF19abucmuw",</v>
      </c>
    </row>
    <row r="4295" spans="1:3" x14ac:dyDescent="0.2">
      <c r="A4295" t="s">
        <v>0</v>
      </c>
      <c r="B4295" t="s">
        <v>4321</v>
      </c>
      <c r="C4295" t="str">
        <f t="shared" si="129"/>
        <v xml:space="preserve"> "ZTF19abuhqaj",</v>
      </c>
    </row>
    <row r="4296" spans="1:3" x14ac:dyDescent="0.2">
      <c r="A4296" t="s">
        <v>0</v>
      </c>
      <c r="B4296" t="s">
        <v>4322</v>
      </c>
      <c r="C4296" t="str">
        <f t="shared" si="129"/>
        <v xml:space="preserve"> "ZTF19abukbhq",</v>
      </c>
    </row>
    <row r="4297" spans="1:3" x14ac:dyDescent="0.2">
      <c r="A4297" t="s">
        <v>0</v>
      </c>
      <c r="B4297" t="s">
        <v>4323</v>
      </c>
      <c r="C4297" t="str">
        <f t="shared" si="129"/>
        <v xml:space="preserve"> "ZTF19abupfti",</v>
      </c>
    </row>
    <row r="4298" spans="1:3" x14ac:dyDescent="0.2">
      <c r="A4298" t="s">
        <v>0</v>
      </c>
      <c r="B4298" t="s">
        <v>4324</v>
      </c>
      <c r="C4298" t="str">
        <f t="shared" si="129"/>
        <v xml:space="preserve"> "ZTF19abusovt",</v>
      </c>
    </row>
    <row r="4299" spans="1:3" x14ac:dyDescent="0.2">
      <c r="A4299" t="s">
        <v>0</v>
      </c>
      <c r="B4299" t="s">
        <v>4325</v>
      </c>
      <c r="C4299" t="str">
        <f t="shared" si="129"/>
        <v xml:space="preserve"> "ZTF19abuyrfy",</v>
      </c>
    </row>
    <row r="4300" spans="1:3" x14ac:dyDescent="0.2">
      <c r="A4300" t="s">
        <v>0</v>
      </c>
      <c r="B4300" t="s">
        <v>4326</v>
      </c>
      <c r="C4300" t="str">
        <f t="shared" si="129"/>
        <v xml:space="preserve"> "ZTF19abvayal",</v>
      </c>
    </row>
    <row r="4301" spans="1:3" x14ac:dyDescent="0.2">
      <c r="A4301" t="s">
        <v>0</v>
      </c>
      <c r="B4301" t="s">
        <v>4327</v>
      </c>
      <c r="C4301" t="str">
        <f t="shared" si="129"/>
        <v xml:space="preserve"> "ZTF19abvdcis",</v>
      </c>
    </row>
    <row r="4302" spans="1:3" x14ac:dyDescent="0.2">
      <c r="A4302" t="s">
        <v>0</v>
      </c>
      <c r="B4302" t="s">
        <v>4328</v>
      </c>
      <c r="C4302" t="str">
        <f t="shared" si="129"/>
        <v xml:space="preserve"> "ZTF19abvgxsn",</v>
      </c>
    </row>
    <row r="4303" spans="1:3" x14ac:dyDescent="0.2">
      <c r="A4303" t="s">
        <v>0</v>
      </c>
      <c r="B4303" t="s">
        <v>4329</v>
      </c>
      <c r="C4303" t="str">
        <f t="shared" si="129"/>
        <v xml:space="preserve"> "ZTF19abvieiy",</v>
      </c>
    </row>
    <row r="4304" spans="1:3" x14ac:dyDescent="0.2">
      <c r="A4304" t="s">
        <v>0</v>
      </c>
      <c r="B4304" t="s">
        <v>4330</v>
      </c>
      <c r="C4304" t="str">
        <f t="shared" si="129"/>
        <v xml:space="preserve"> "ZTF19abwtgic",</v>
      </c>
    </row>
    <row r="4305" spans="1:3" x14ac:dyDescent="0.2">
      <c r="A4305" t="s">
        <v>0</v>
      </c>
      <c r="B4305" t="s">
        <v>4331</v>
      </c>
      <c r="C4305" t="str">
        <f t="shared" si="129"/>
        <v xml:space="preserve"> "ZTF19abxjqhr",</v>
      </c>
    </row>
    <row r="4306" spans="1:3" x14ac:dyDescent="0.2">
      <c r="A4306" t="s">
        <v>0</v>
      </c>
      <c r="B4306" t="s">
        <v>4332</v>
      </c>
      <c r="C4306" t="str">
        <f t="shared" si="129"/>
        <v xml:space="preserve"> "ZTF19abxmave",</v>
      </c>
    </row>
    <row r="4307" spans="1:3" x14ac:dyDescent="0.2">
      <c r="A4307" t="s">
        <v>0</v>
      </c>
      <c r="B4307" t="s">
        <v>4333</v>
      </c>
      <c r="C4307" t="str">
        <f t="shared" si="129"/>
        <v xml:space="preserve"> "ZTF19abxnpjy",</v>
      </c>
    </row>
    <row r="4308" spans="1:3" x14ac:dyDescent="0.2">
      <c r="A4308" t="s">
        <v>0</v>
      </c>
      <c r="B4308" t="s">
        <v>4334</v>
      </c>
      <c r="C4308" t="str">
        <f t="shared" si="129"/>
        <v xml:space="preserve"> "ZTF19abxnqsm",</v>
      </c>
    </row>
    <row r="4309" spans="1:3" x14ac:dyDescent="0.2">
      <c r="A4309" t="s">
        <v>0</v>
      </c>
      <c r="B4309" t="s">
        <v>4335</v>
      </c>
      <c r="C4309" t="str">
        <f t="shared" si="129"/>
        <v xml:space="preserve"> "ZTF19abxtpdy",</v>
      </c>
    </row>
    <row r="4310" spans="1:3" x14ac:dyDescent="0.2">
      <c r="A4310" t="s">
        <v>0</v>
      </c>
      <c r="B4310" t="s">
        <v>4336</v>
      </c>
      <c r="C4310" t="str">
        <f t="shared" si="129"/>
        <v xml:space="preserve"> "ZTF19abxtslv",</v>
      </c>
    </row>
    <row r="4311" spans="1:3" x14ac:dyDescent="0.2">
      <c r="A4311" t="s">
        <v>0</v>
      </c>
      <c r="B4311" t="s">
        <v>4337</v>
      </c>
      <c r="C4311" t="str">
        <f t="shared" si="129"/>
        <v xml:space="preserve"> "ZTF19abxvtgj",</v>
      </c>
    </row>
    <row r="4312" spans="1:3" x14ac:dyDescent="0.2">
      <c r="A4312" t="s">
        <v>0</v>
      </c>
      <c r="B4312" t="s">
        <v>4338</v>
      </c>
      <c r="C4312" t="str">
        <f t="shared" si="129"/>
        <v xml:space="preserve"> "ZTF19abxvtlw",</v>
      </c>
    </row>
    <row r="4313" spans="1:3" x14ac:dyDescent="0.2">
      <c r="A4313" t="s">
        <v>0</v>
      </c>
      <c r="B4313" t="s">
        <v>4339</v>
      </c>
      <c r="C4313" t="str">
        <f t="shared" si="129"/>
        <v xml:space="preserve"> "ZTF19abxvtyk",</v>
      </c>
    </row>
    <row r="4314" spans="1:3" x14ac:dyDescent="0.2">
      <c r="A4314" t="s">
        <v>0</v>
      </c>
      <c r="B4314" t="s">
        <v>4340</v>
      </c>
      <c r="C4314" t="str">
        <f t="shared" si="129"/>
        <v xml:space="preserve"> "ZTF19abxwbjp",</v>
      </c>
    </row>
    <row r="4315" spans="1:3" x14ac:dyDescent="0.2">
      <c r="A4315" t="s">
        <v>0</v>
      </c>
      <c r="B4315" t="s">
        <v>4341</v>
      </c>
      <c r="C4315" t="str">
        <f t="shared" si="129"/>
        <v xml:space="preserve"> "ZTF19abxyqck",</v>
      </c>
    </row>
    <row r="4316" spans="1:3" x14ac:dyDescent="0.2">
      <c r="A4316" t="s">
        <v>0</v>
      </c>
      <c r="B4316" t="s">
        <v>4342</v>
      </c>
      <c r="C4316" t="str">
        <f t="shared" si="129"/>
        <v xml:space="preserve"> "ZTF19abxzlya",</v>
      </c>
    </row>
    <row r="4317" spans="1:3" x14ac:dyDescent="0.2">
      <c r="A4317" t="s">
        <v>0</v>
      </c>
      <c r="B4317" t="s">
        <v>4343</v>
      </c>
      <c r="C4317" t="str">
        <f t="shared" si="129"/>
        <v xml:space="preserve"> "ZTF19abyjjnh",</v>
      </c>
    </row>
    <row r="4318" spans="1:3" x14ac:dyDescent="0.2">
      <c r="A4318" t="s">
        <v>0</v>
      </c>
      <c r="B4318" t="s">
        <v>4344</v>
      </c>
      <c r="C4318" t="str">
        <f t="shared" si="129"/>
        <v xml:space="preserve"> "ZTF19abyjmei",</v>
      </c>
    </row>
    <row r="4319" spans="1:3" x14ac:dyDescent="0.2">
      <c r="A4319" t="s">
        <v>0</v>
      </c>
      <c r="B4319" t="s">
        <v>4345</v>
      </c>
      <c r="C4319" t="str">
        <f t="shared" si="129"/>
        <v xml:space="preserve"> "ZTF19abymgtm",</v>
      </c>
    </row>
    <row r="4320" spans="1:3" x14ac:dyDescent="0.2">
      <c r="A4320" t="s">
        <v>0</v>
      </c>
      <c r="B4320" t="s">
        <v>4346</v>
      </c>
      <c r="C4320" t="str">
        <f t="shared" si="129"/>
        <v xml:space="preserve"> "ZTF19abymugv",</v>
      </c>
    </row>
    <row r="4321" spans="1:3" x14ac:dyDescent="0.2">
      <c r="A4321" t="s">
        <v>0</v>
      </c>
      <c r="B4321" t="s">
        <v>4347</v>
      </c>
      <c r="C4321" t="str">
        <f t="shared" si="129"/>
        <v xml:space="preserve"> "ZTF19abymuhl",</v>
      </c>
    </row>
    <row r="4322" spans="1:3" x14ac:dyDescent="0.2">
      <c r="A4322" t="s">
        <v>0</v>
      </c>
      <c r="B4322" t="s">
        <v>4348</v>
      </c>
      <c r="C4322" t="str">
        <f t="shared" si="129"/>
        <v xml:space="preserve"> "ZTF19abymvpu",</v>
      </c>
    </row>
    <row r="4323" spans="1:3" x14ac:dyDescent="0.2">
      <c r="A4323" t="s">
        <v>0</v>
      </c>
      <c r="B4323" t="s">
        <v>4349</v>
      </c>
      <c r="C4323" t="str">
        <f t="shared" si="129"/>
        <v xml:space="preserve"> "ZTF19abyvuyy",</v>
      </c>
    </row>
    <row r="4324" spans="1:3" x14ac:dyDescent="0.2">
      <c r="A4324" t="s">
        <v>0</v>
      </c>
      <c r="B4324" t="s">
        <v>4350</v>
      </c>
      <c r="C4324" t="str">
        <f t="shared" si="129"/>
        <v xml:space="preserve"> "ZTF19abywyyz",</v>
      </c>
    </row>
    <row r="4325" spans="1:3" x14ac:dyDescent="0.2">
      <c r="A4325" t="s">
        <v>0</v>
      </c>
      <c r="B4325" t="s">
        <v>4351</v>
      </c>
      <c r="C4325" t="str">
        <f t="shared" si="129"/>
        <v xml:space="preserve"> "ZTF19abzqxyu",</v>
      </c>
    </row>
    <row r="4326" spans="1:3" x14ac:dyDescent="0.2">
      <c r="A4326" t="s">
        <v>0</v>
      </c>
      <c r="B4326" t="s">
        <v>4352</v>
      </c>
      <c r="C4326" t="str">
        <f t="shared" si="129"/>
        <v xml:space="preserve"> "ZTF19abzrzbc",</v>
      </c>
    </row>
    <row r="4327" spans="1:3" x14ac:dyDescent="0.2">
      <c r="A4327" t="s">
        <v>0</v>
      </c>
      <c r="B4327" t="s">
        <v>4353</v>
      </c>
      <c r="C4327" t="str">
        <f t="shared" si="129"/>
        <v xml:space="preserve"> "ZTF19abzzunk",</v>
      </c>
    </row>
    <row r="4328" spans="1:3" x14ac:dyDescent="0.2">
      <c r="A4328" t="s">
        <v>0</v>
      </c>
      <c r="B4328" t="s">
        <v>4354</v>
      </c>
      <c r="C4328" t="str">
        <f t="shared" si="129"/>
        <v xml:space="preserve"> "ZTF19abzzylo",</v>
      </c>
    </row>
    <row r="4329" spans="1:3" x14ac:dyDescent="0.2">
      <c r="A4329" t="s">
        <v>0</v>
      </c>
      <c r="B4329" t="s">
        <v>4355</v>
      </c>
      <c r="C4329" t="str">
        <f t="shared" si="129"/>
        <v xml:space="preserve"> "ZTF19acagplz",</v>
      </c>
    </row>
    <row r="4330" spans="1:3" x14ac:dyDescent="0.2">
      <c r="A4330" t="s">
        <v>0</v>
      </c>
      <c r="B4330" t="s">
        <v>4356</v>
      </c>
      <c r="C4330" t="str">
        <f t="shared" si="129"/>
        <v xml:space="preserve"> "ZTF19acahttr",</v>
      </c>
    </row>
    <row r="4331" spans="1:3" x14ac:dyDescent="0.2">
      <c r="A4331" t="s">
        <v>0</v>
      </c>
      <c r="B4331" t="s">
        <v>4357</v>
      </c>
      <c r="C4331" t="str">
        <f t="shared" si="129"/>
        <v xml:space="preserve"> "ZTF19acamwhl",</v>
      </c>
    </row>
    <row r="4332" spans="1:3" x14ac:dyDescent="0.2">
      <c r="A4332" t="s">
        <v>0</v>
      </c>
      <c r="B4332" t="s">
        <v>4358</v>
      </c>
      <c r="C4332" t="str">
        <f t="shared" si="129"/>
        <v xml:space="preserve"> "ZTF19acaozzf",</v>
      </c>
    </row>
    <row r="4333" spans="1:3" x14ac:dyDescent="0.2">
      <c r="A4333" t="s">
        <v>0</v>
      </c>
      <c r="B4333" t="s">
        <v>4359</v>
      </c>
      <c r="C4333" t="str">
        <f t="shared" si="129"/>
        <v xml:space="preserve"> "ZTF19acauxdk",</v>
      </c>
    </row>
    <row r="4334" spans="1:3" x14ac:dyDescent="0.2">
      <c r="A4334" t="s">
        <v>0</v>
      </c>
      <c r="B4334" t="s">
        <v>4360</v>
      </c>
      <c r="C4334" t="str">
        <f t="shared" si="129"/>
        <v xml:space="preserve"> "ZTF19acbkmle",</v>
      </c>
    </row>
    <row r="4335" spans="1:3" x14ac:dyDescent="0.2">
      <c r="A4335" t="s">
        <v>0</v>
      </c>
      <c r="B4335" t="s">
        <v>4361</v>
      </c>
      <c r="C4335" t="str">
        <f t="shared" si="129"/>
        <v xml:space="preserve"> "ZTF19acbmqoj",</v>
      </c>
    </row>
    <row r="4336" spans="1:3" x14ac:dyDescent="0.2">
      <c r="A4336" t="s">
        <v>0</v>
      </c>
      <c r="B4336" t="s">
        <v>4362</v>
      </c>
      <c r="C4336" t="str">
        <f t="shared" si="129"/>
        <v xml:space="preserve"> "ZTF19acbolha",</v>
      </c>
    </row>
    <row r="4337" spans="1:3" x14ac:dyDescent="0.2">
      <c r="A4337" t="s">
        <v>0</v>
      </c>
      <c r="B4337" t="s">
        <v>4363</v>
      </c>
      <c r="C4337" t="str">
        <f t="shared" si="129"/>
        <v xml:space="preserve"> "ZTF19acbtawn",</v>
      </c>
    </row>
    <row r="4338" spans="1:3" x14ac:dyDescent="0.2">
      <c r="A4338" t="s">
        <v>0</v>
      </c>
      <c r="B4338" t="s">
        <v>4364</v>
      </c>
      <c r="C4338" t="str">
        <f t="shared" si="129"/>
        <v xml:space="preserve"> "ZTF19acbuzzd",</v>
      </c>
    </row>
    <row r="4339" spans="1:3" x14ac:dyDescent="0.2">
      <c r="A4339" t="s">
        <v>0</v>
      </c>
      <c r="B4339" t="s">
        <v>4365</v>
      </c>
      <c r="C4339" t="str">
        <f t="shared" si="129"/>
        <v xml:space="preserve"> "ZTF19acbvbxb",</v>
      </c>
    </row>
    <row r="4340" spans="1:3" x14ac:dyDescent="0.2">
      <c r="A4340" t="s">
        <v>0</v>
      </c>
      <c r="B4340" t="s">
        <v>4366</v>
      </c>
      <c r="C4340" t="str">
        <f t="shared" si="129"/>
        <v xml:space="preserve"> "ZTF19acbvick",</v>
      </c>
    </row>
    <row r="4341" spans="1:3" x14ac:dyDescent="0.2">
      <c r="A4341" t="s">
        <v>0</v>
      </c>
      <c r="B4341" t="s">
        <v>4367</v>
      </c>
      <c r="C4341" t="str">
        <f t="shared" si="129"/>
        <v xml:space="preserve"> "ZTF19acbvlry",</v>
      </c>
    </row>
    <row r="4342" spans="1:3" x14ac:dyDescent="0.2">
      <c r="A4342" t="s">
        <v>0</v>
      </c>
      <c r="B4342" t="s">
        <v>4368</v>
      </c>
      <c r="C4342" t="str">
        <f t="shared" si="129"/>
        <v xml:space="preserve"> "ZTF19acbvqgo",</v>
      </c>
    </row>
    <row r="4343" spans="1:3" x14ac:dyDescent="0.2">
      <c r="A4343" t="s">
        <v>0</v>
      </c>
      <c r="B4343" t="s">
        <v>4369</v>
      </c>
      <c r="C4343" t="str">
        <f t="shared" si="129"/>
        <v xml:space="preserve"> "ZTF19acbvsgl",</v>
      </c>
    </row>
    <row r="4344" spans="1:3" x14ac:dyDescent="0.2">
      <c r="A4344" t="s">
        <v>0</v>
      </c>
      <c r="B4344" t="s">
        <v>4370</v>
      </c>
      <c r="C4344" t="str">
        <f t="shared" si="129"/>
        <v xml:space="preserve"> "ZTF19acbvtcx",</v>
      </c>
    </row>
    <row r="4345" spans="1:3" x14ac:dyDescent="0.2">
      <c r="A4345" t="s">
        <v>0</v>
      </c>
      <c r="B4345" t="s">
        <v>4371</v>
      </c>
      <c r="C4345" t="str">
        <f t="shared" si="129"/>
        <v xml:space="preserve"> "ZTF19acbvtyd",</v>
      </c>
    </row>
    <row r="4346" spans="1:3" x14ac:dyDescent="0.2">
      <c r="A4346" t="s">
        <v>0</v>
      </c>
      <c r="B4346" t="s">
        <v>4372</v>
      </c>
      <c r="C4346" t="str">
        <f t="shared" si="129"/>
        <v xml:space="preserve"> "ZTF19acbvzzw",</v>
      </c>
    </row>
    <row r="4347" spans="1:3" x14ac:dyDescent="0.2">
      <c r="A4347" t="s">
        <v>0</v>
      </c>
      <c r="B4347" t="s">
        <v>4373</v>
      </c>
      <c r="C4347" t="str">
        <f t="shared" si="129"/>
        <v xml:space="preserve"> "ZTF19acbyxlz",</v>
      </c>
    </row>
    <row r="4348" spans="1:3" x14ac:dyDescent="0.2">
      <c r="A4348" t="s">
        <v>0</v>
      </c>
      <c r="B4348" t="s">
        <v>4374</v>
      </c>
      <c r="C4348" t="str">
        <f t="shared" si="129"/>
        <v xml:space="preserve"> "ZTF19acbzihg",</v>
      </c>
    </row>
    <row r="4349" spans="1:3" x14ac:dyDescent="0.2">
      <c r="A4349" t="s">
        <v>0</v>
      </c>
      <c r="B4349" t="s">
        <v>4375</v>
      </c>
      <c r="C4349" t="str">
        <f t="shared" si="129"/>
        <v xml:space="preserve"> "ZTF19accczko",</v>
      </c>
    </row>
    <row r="4350" spans="1:3" x14ac:dyDescent="0.2">
      <c r="A4350" t="s">
        <v>0</v>
      </c>
      <c r="B4350" t="s">
        <v>4376</v>
      </c>
      <c r="C4350" t="str">
        <f t="shared" si="129"/>
        <v xml:space="preserve"> "ZTF19accczyn",</v>
      </c>
    </row>
    <row r="4351" spans="1:3" x14ac:dyDescent="0.2">
      <c r="A4351" t="s">
        <v>0</v>
      </c>
      <c r="B4351" t="s">
        <v>4377</v>
      </c>
      <c r="C4351" t="str">
        <f t="shared" si="129"/>
        <v xml:space="preserve"> "ZTF19accdaam",</v>
      </c>
    </row>
    <row r="4352" spans="1:3" x14ac:dyDescent="0.2">
      <c r="A4352" t="s">
        <v>0</v>
      </c>
      <c r="B4352" t="s">
        <v>4378</v>
      </c>
      <c r="C4352" t="str">
        <f t="shared" si="129"/>
        <v xml:space="preserve"> "ZTF19accdewc",</v>
      </c>
    </row>
    <row r="4353" spans="1:3" x14ac:dyDescent="0.2">
      <c r="A4353" t="s">
        <v>0</v>
      </c>
      <c r="B4353" t="s">
        <v>4379</v>
      </c>
      <c r="C4353" t="str">
        <f t="shared" si="129"/>
        <v xml:space="preserve"> "ZTF19accdfdh",</v>
      </c>
    </row>
    <row r="4354" spans="1:3" x14ac:dyDescent="0.2">
      <c r="A4354" t="s">
        <v>0</v>
      </c>
      <c r="B4354" t="s">
        <v>4380</v>
      </c>
      <c r="C4354" t="str">
        <f t="shared" si="129"/>
        <v xml:space="preserve"> "ZTF19accmgvk",</v>
      </c>
    </row>
    <row r="4355" spans="1:3" x14ac:dyDescent="0.2">
      <c r="A4355" t="s">
        <v>0</v>
      </c>
      <c r="B4355" t="s">
        <v>4381</v>
      </c>
      <c r="C4355" t="str">
        <f t="shared" ref="C4355:C4418" si="130">B4355&amp;","</f>
        <v xml:space="preserve"> "ZTF19accqfon",</v>
      </c>
    </row>
    <row r="4356" spans="1:3" x14ac:dyDescent="0.2">
      <c r="A4356" t="s">
        <v>0</v>
      </c>
      <c r="B4356" t="s">
        <v>4382</v>
      </c>
      <c r="C4356" t="str">
        <f t="shared" si="130"/>
        <v xml:space="preserve"> "ZTF19acczyyt",</v>
      </c>
    </row>
    <row r="4357" spans="1:3" x14ac:dyDescent="0.2">
      <c r="A4357" t="s">
        <v>0</v>
      </c>
      <c r="B4357" t="s">
        <v>4383</v>
      </c>
      <c r="C4357" t="str">
        <f t="shared" si="130"/>
        <v xml:space="preserve"> "ZTF19acdifaq",</v>
      </c>
    </row>
    <row r="4358" spans="1:3" x14ac:dyDescent="0.2">
      <c r="A4358" t="s">
        <v>0</v>
      </c>
      <c r="B4358" t="s">
        <v>4384</v>
      </c>
      <c r="C4358" t="str">
        <f t="shared" si="130"/>
        <v xml:space="preserve"> "ZTF19acdjweq",</v>
      </c>
    </row>
    <row r="4359" spans="1:3" x14ac:dyDescent="0.2">
      <c r="A4359" t="s">
        <v>0</v>
      </c>
      <c r="B4359" t="s">
        <v>4385</v>
      </c>
      <c r="C4359" t="str">
        <f t="shared" si="130"/>
        <v xml:space="preserve"> "ZTF19acdqslf",</v>
      </c>
    </row>
    <row r="4360" spans="1:3" x14ac:dyDescent="0.2">
      <c r="A4360" t="s">
        <v>0</v>
      </c>
      <c r="B4360" t="s">
        <v>4386</v>
      </c>
      <c r="C4360" t="str">
        <f t="shared" si="130"/>
        <v xml:space="preserve"> "ZTF19acdskkz",</v>
      </c>
    </row>
    <row r="4361" spans="1:3" x14ac:dyDescent="0.2">
      <c r="A4361" t="s">
        <v>0</v>
      </c>
      <c r="B4361" t="s">
        <v>4387</v>
      </c>
      <c r="C4361" t="str">
        <f t="shared" si="130"/>
        <v xml:space="preserve"> "ZTF19acdtohw",</v>
      </c>
    </row>
    <row r="4362" spans="1:3" x14ac:dyDescent="0.2">
      <c r="A4362" t="s">
        <v>0</v>
      </c>
      <c r="B4362" t="s">
        <v>4388</v>
      </c>
      <c r="C4362" t="str">
        <f t="shared" si="130"/>
        <v xml:space="preserve"> "ZTF19acdtvzh",</v>
      </c>
    </row>
    <row r="4363" spans="1:3" x14ac:dyDescent="0.2">
      <c r="A4363" t="s">
        <v>0</v>
      </c>
      <c r="B4363" t="s">
        <v>4389</v>
      </c>
      <c r="C4363" t="str">
        <f t="shared" si="130"/>
        <v xml:space="preserve"> "ZTF19acdtzdd",</v>
      </c>
    </row>
    <row r="4364" spans="1:3" x14ac:dyDescent="0.2">
      <c r="A4364" t="s">
        <v>0</v>
      </c>
      <c r="B4364" t="s">
        <v>4390</v>
      </c>
      <c r="C4364" t="str">
        <f t="shared" si="130"/>
        <v xml:space="preserve"> "ZTF19acdubom",</v>
      </c>
    </row>
    <row r="4365" spans="1:3" x14ac:dyDescent="0.2">
      <c r="A4365" t="s">
        <v>0</v>
      </c>
      <c r="B4365" t="s">
        <v>4391</v>
      </c>
      <c r="C4365" t="str">
        <f t="shared" si="130"/>
        <v xml:space="preserve"> "ZTF19acdufcg",</v>
      </c>
    </row>
    <row r="4366" spans="1:3" x14ac:dyDescent="0.2">
      <c r="A4366" t="s">
        <v>0</v>
      </c>
      <c r="B4366" t="s">
        <v>4392</v>
      </c>
      <c r="C4366" t="str">
        <f t="shared" si="130"/>
        <v xml:space="preserve"> "ZTF19acecglo",</v>
      </c>
    </row>
    <row r="4367" spans="1:3" x14ac:dyDescent="0.2">
      <c r="A4367" t="s">
        <v>0</v>
      </c>
      <c r="B4367" t="s">
        <v>4393</v>
      </c>
      <c r="C4367" t="str">
        <f t="shared" si="130"/>
        <v xml:space="preserve"> "ZTF19acefxbv",</v>
      </c>
    </row>
    <row r="4368" spans="1:3" x14ac:dyDescent="0.2">
      <c r="A4368" t="s">
        <v>0</v>
      </c>
      <c r="B4368" t="s">
        <v>4394</v>
      </c>
      <c r="C4368" t="str">
        <f t="shared" si="130"/>
        <v xml:space="preserve"> "ZTF19acejrwr",</v>
      </c>
    </row>
    <row r="4369" spans="1:3" x14ac:dyDescent="0.2">
      <c r="A4369" t="s">
        <v>0</v>
      </c>
      <c r="B4369" t="s">
        <v>4395</v>
      </c>
      <c r="C4369" t="str">
        <f t="shared" si="130"/>
        <v xml:space="preserve"> "ZTF19aceynku",</v>
      </c>
    </row>
    <row r="4370" spans="1:3" x14ac:dyDescent="0.2">
      <c r="A4370" t="s">
        <v>0</v>
      </c>
      <c r="B4370" t="s">
        <v>4396</v>
      </c>
      <c r="C4370" t="str">
        <f t="shared" si="130"/>
        <v xml:space="preserve"> "ZTF19acgckqn",</v>
      </c>
    </row>
    <row r="4371" spans="1:3" x14ac:dyDescent="0.2">
      <c r="A4371" t="s">
        <v>0</v>
      </c>
      <c r="B4371" t="s">
        <v>4397</v>
      </c>
      <c r="C4371" t="str">
        <f t="shared" si="130"/>
        <v xml:space="preserve"> "ZTF19acgdowv",</v>
      </c>
    </row>
    <row r="4372" spans="1:3" x14ac:dyDescent="0.2">
      <c r="A4372" t="s">
        <v>0</v>
      </c>
      <c r="B4372" t="s">
        <v>4398</v>
      </c>
      <c r="C4372" t="str">
        <f t="shared" si="130"/>
        <v xml:space="preserve"> "ZTF19acgizhx",</v>
      </c>
    </row>
    <row r="4373" spans="1:3" x14ac:dyDescent="0.2">
      <c r="A4373" t="s">
        <v>0</v>
      </c>
      <c r="B4373" t="s">
        <v>4399</v>
      </c>
      <c r="C4373" t="str">
        <f t="shared" si="130"/>
        <v xml:space="preserve"> "ZTF19acgjngo",</v>
      </c>
    </row>
    <row r="4374" spans="1:3" x14ac:dyDescent="0.2">
      <c r="A4374" t="s">
        <v>0</v>
      </c>
      <c r="B4374" t="s">
        <v>4400</v>
      </c>
      <c r="C4374" t="str">
        <f t="shared" si="130"/>
        <v xml:space="preserve"> "ZTF19acguhlj",</v>
      </c>
    </row>
    <row r="4375" spans="1:3" x14ac:dyDescent="0.2">
      <c r="A4375" t="s">
        <v>0</v>
      </c>
      <c r="B4375" t="s">
        <v>4401</v>
      </c>
      <c r="C4375" t="str">
        <f t="shared" si="130"/>
        <v xml:space="preserve"> "ZTF19achtemo",</v>
      </c>
    </row>
    <row r="4376" spans="1:3" x14ac:dyDescent="0.2">
      <c r="A4376" t="s">
        <v>0</v>
      </c>
      <c r="B4376" t="s">
        <v>4402</v>
      </c>
      <c r="C4376" t="str">
        <f t="shared" si="130"/>
        <v xml:space="preserve"> "ZTF19achtfcw",</v>
      </c>
    </row>
    <row r="4377" spans="1:3" x14ac:dyDescent="0.2">
      <c r="A4377" t="s">
        <v>0</v>
      </c>
      <c r="B4377" t="s">
        <v>4403</v>
      </c>
      <c r="C4377" t="str">
        <f t="shared" si="130"/>
        <v xml:space="preserve"> "ZTF19ackqrjw",</v>
      </c>
    </row>
    <row r="4378" spans="1:3" x14ac:dyDescent="0.2">
      <c r="A4378" t="s">
        <v>0</v>
      </c>
      <c r="B4378" t="s">
        <v>4404</v>
      </c>
      <c r="C4378" t="str">
        <f t="shared" si="130"/>
        <v xml:space="preserve"> "ZTF19acmbvqd",</v>
      </c>
    </row>
    <row r="4379" spans="1:3" x14ac:dyDescent="0.2">
      <c r="A4379" t="s">
        <v>0</v>
      </c>
      <c r="B4379" t="s">
        <v>4405</v>
      </c>
      <c r="C4379" t="str">
        <f t="shared" si="130"/>
        <v xml:space="preserve"> "ZTF19acnplmb",</v>
      </c>
    </row>
    <row r="4380" spans="1:3" x14ac:dyDescent="0.2">
      <c r="A4380" t="s">
        <v>0</v>
      </c>
      <c r="B4380" t="s">
        <v>4406</v>
      </c>
      <c r="C4380" t="str">
        <f t="shared" si="130"/>
        <v xml:space="preserve"> "ZTF19acqebea",</v>
      </c>
    </row>
    <row r="4381" spans="1:3" x14ac:dyDescent="0.2">
      <c r="A4381" t="s">
        <v>0</v>
      </c>
      <c r="B4381" t="s">
        <v>4407</v>
      </c>
      <c r="C4381" t="str">
        <f t="shared" si="130"/>
        <v xml:space="preserve"> "ZTF19acqxkzn",</v>
      </c>
    </row>
    <row r="4382" spans="1:3" x14ac:dyDescent="0.2">
      <c r="A4382" t="s">
        <v>0</v>
      </c>
      <c r="B4382" t="s">
        <v>4408</v>
      </c>
      <c r="C4382" t="str">
        <f t="shared" si="130"/>
        <v xml:space="preserve"> "ZTF19acqzkly",</v>
      </c>
    </row>
    <row r="4383" spans="1:3" x14ac:dyDescent="0.2">
      <c r="A4383" t="s">
        <v>0</v>
      </c>
      <c r="B4383" t="s">
        <v>4409</v>
      </c>
      <c r="C4383" t="str">
        <f t="shared" si="130"/>
        <v xml:space="preserve"> "ZTF19acrhlvb",</v>
      </c>
    </row>
    <row r="4384" spans="1:3" x14ac:dyDescent="0.2">
      <c r="A4384" t="s">
        <v>0</v>
      </c>
      <c r="B4384" t="s">
        <v>4410</v>
      </c>
      <c r="C4384" t="str">
        <f t="shared" si="130"/>
        <v xml:space="preserve"> "ZTF19acrmoax",</v>
      </c>
    </row>
    <row r="4385" spans="1:3" x14ac:dyDescent="0.2">
      <c r="A4385" t="s">
        <v>0</v>
      </c>
      <c r="B4385" t="s">
        <v>4411</v>
      </c>
      <c r="C4385" t="str">
        <f t="shared" si="130"/>
        <v xml:space="preserve"> "ZTF19acszojn",</v>
      </c>
    </row>
    <row r="4386" spans="1:3" x14ac:dyDescent="0.2">
      <c r="A4386" t="s">
        <v>0</v>
      </c>
      <c r="B4386" t="s">
        <v>4412</v>
      </c>
      <c r="C4386" t="str">
        <f t="shared" si="130"/>
        <v xml:space="preserve"> "ZTF19acukpvr",</v>
      </c>
    </row>
    <row r="4387" spans="1:3" x14ac:dyDescent="0.2">
      <c r="A4387" t="s">
        <v>0</v>
      </c>
      <c r="B4387" t="s">
        <v>4413</v>
      </c>
      <c r="C4387" t="str">
        <f t="shared" si="130"/>
        <v xml:space="preserve"> "ZTF19acukvxd",</v>
      </c>
    </row>
    <row r="4388" spans="1:3" x14ac:dyDescent="0.2">
      <c r="A4388" t="s">
        <v>0</v>
      </c>
      <c r="B4388" t="s">
        <v>4414</v>
      </c>
      <c r="C4388" t="str">
        <f t="shared" si="130"/>
        <v xml:space="preserve"> "ZTF19acvrgcw",</v>
      </c>
    </row>
    <row r="4389" spans="1:3" x14ac:dyDescent="0.2">
      <c r="A4389" t="s">
        <v>0</v>
      </c>
      <c r="B4389" t="s">
        <v>4415</v>
      </c>
      <c r="C4389" t="str">
        <f t="shared" si="130"/>
        <v xml:space="preserve"> "ZTF19acvrgjl",</v>
      </c>
    </row>
    <row r="4390" spans="1:3" x14ac:dyDescent="0.2">
      <c r="A4390" t="s">
        <v>0</v>
      </c>
      <c r="B4390" t="s">
        <v>4416</v>
      </c>
      <c r="C4390" t="str">
        <f t="shared" si="130"/>
        <v xml:space="preserve"> "ZTF19acvttuv",</v>
      </c>
    </row>
    <row r="4391" spans="1:3" x14ac:dyDescent="0.2">
      <c r="A4391" t="s">
        <v>0</v>
      </c>
      <c r="B4391" t="s">
        <v>4417</v>
      </c>
      <c r="C4391" t="str">
        <f t="shared" si="130"/>
        <v xml:space="preserve"> "ZTF19acygske",</v>
      </c>
    </row>
    <row r="4392" spans="1:3" x14ac:dyDescent="0.2">
      <c r="A4392" t="s">
        <v>0</v>
      </c>
      <c r="B4392" t="s">
        <v>4418</v>
      </c>
      <c r="C4392" t="str">
        <f t="shared" si="130"/>
        <v xml:space="preserve"> "ZTF19adafnzz",</v>
      </c>
    </row>
    <row r="4393" spans="1:3" x14ac:dyDescent="0.2">
      <c r="A4393" t="s">
        <v>0</v>
      </c>
      <c r="B4393" t="s">
        <v>4419</v>
      </c>
      <c r="C4393" t="str">
        <f t="shared" si="130"/>
        <v xml:space="preserve"> "ZTF20aaqgwbc",</v>
      </c>
    </row>
    <row r="4394" spans="1:3" x14ac:dyDescent="0.2">
      <c r="A4394" t="s">
        <v>0</v>
      </c>
      <c r="B4394" t="s">
        <v>4420</v>
      </c>
      <c r="C4394" t="str">
        <f t="shared" si="130"/>
        <v xml:space="preserve"> "ZTF20aawhozm",</v>
      </c>
    </row>
    <row r="4395" spans="1:3" x14ac:dyDescent="0.2">
      <c r="A4395" t="s">
        <v>0</v>
      </c>
      <c r="B4395" t="s">
        <v>4421</v>
      </c>
      <c r="C4395" t="str">
        <f t="shared" si="130"/>
        <v xml:space="preserve"> "ZTF18aayfoev",</v>
      </c>
    </row>
    <row r="4396" spans="1:3" x14ac:dyDescent="0.2">
      <c r="A4396" t="s">
        <v>0</v>
      </c>
      <c r="B4396" t="s">
        <v>4422</v>
      </c>
      <c r="C4396" t="str">
        <f t="shared" si="130"/>
        <v xml:space="preserve"> "ZTF18adcajvh",</v>
      </c>
    </row>
    <row r="4397" spans="1:3" x14ac:dyDescent="0.2">
      <c r="A4397" t="s">
        <v>0</v>
      </c>
      <c r="B4397" t="s">
        <v>4423</v>
      </c>
      <c r="C4397" t="str">
        <f t="shared" si="130"/>
        <v xml:space="preserve"> "ZTF19aaafqgp",</v>
      </c>
    </row>
    <row r="4398" spans="1:3" x14ac:dyDescent="0.2">
      <c r="A4398" t="s">
        <v>0</v>
      </c>
      <c r="B4398" t="s">
        <v>4424</v>
      </c>
      <c r="C4398" t="str">
        <f t="shared" si="130"/>
        <v xml:space="preserve"> "ZTF18aachpcu",</v>
      </c>
    </row>
    <row r="4399" spans="1:3" x14ac:dyDescent="0.2">
      <c r="A4399" t="s">
        <v>0</v>
      </c>
      <c r="B4399" t="s">
        <v>4425</v>
      </c>
      <c r="C4399" t="str">
        <f t="shared" si="130"/>
        <v xml:space="preserve"> "ZTF18aaybvhx",</v>
      </c>
    </row>
    <row r="4400" spans="1:3" x14ac:dyDescent="0.2">
      <c r="A4400" t="s">
        <v>0</v>
      </c>
      <c r="B4400" t="s">
        <v>4426</v>
      </c>
      <c r="C4400" t="str">
        <f t="shared" si="130"/>
        <v xml:space="preserve"> "ZTF19aaingkb",</v>
      </c>
    </row>
    <row r="4401" spans="1:3" x14ac:dyDescent="0.2">
      <c r="A4401" t="s">
        <v>0</v>
      </c>
      <c r="B4401" t="s">
        <v>4427</v>
      </c>
      <c r="C4401" t="str">
        <f t="shared" si="130"/>
        <v xml:space="preserve"> "ZTF19aaflcgn",</v>
      </c>
    </row>
    <row r="4402" spans="1:3" x14ac:dyDescent="0.2">
      <c r="A4402" t="s">
        <v>0</v>
      </c>
      <c r="B4402" t="s">
        <v>4428</v>
      </c>
      <c r="C4402" t="str">
        <f t="shared" si="130"/>
        <v xml:space="preserve"> "ZTF19abitexk",</v>
      </c>
    </row>
    <row r="4403" spans="1:3" x14ac:dyDescent="0.2">
      <c r="A4403" t="s">
        <v>0</v>
      </c>
      <c r="B4403" t="s">
        <v>4429</v>
      </c>
      <c r="C4403" t="str">
        <f t="shared" si="130"/>
        <v xml:space="preserve"> "ZTF18acdwwlm",</v>
      </c>
    </row>
    <row r="4404" spans="1:3" x14ac:dyDescent="0.2">
      <c r="A4404" t="s">
        <v>0</v>
      </c>
      <c r="B4404" t="s">
        <v>4430</v>
      </c>
      <c r="C4404" t="str">
        <f t="shared" si="130"/>
        <v xml:space="preserve"> "ZTF18abtvinn",</v>
      </c>
    </row>
    <row r="4405" spans="1:3" x14ac:dyDescent="0.2">
      <c r="A4405" t="s">
        <v>0</v>
      </c>
      <c r="B4405" t="s">
        <v>4431</v>
      </c>
      <c r="C4405" t="str">
        <f t="shared" si="130"/>
        <v xml:space="preserve"> "ZTF18abobvfp",</v>
      </c>
    </row>
    <row r="4406" spans="1:3" x14ac:dyDescent="0.2">
      <c r="A4406" t="s">
        <v>0</v>
      </c>
      <c r="B4406" t="s">
        <v>4432</v>
      </c>
      <c r="C4406" t="str">
        <f t="shared" si="130"/>
        <v xml:space="preserve"> "ZTF18aalsiir",</v>
      </c>
    </row>
    <row r="4407" spans="1:3" x14ac:dyDescent="0.2">
      <c r="A4407" t="s">
        <v>0</v>
      </c>
      <c r="B4407" t="s">
        <v>4433</v>
      </c>
      <c r="C4407" t="str">
        <f t="shared" si="130"/>
        <v xml:space="preserve"> "ZTF19aayvyfa",</v>
      </c>
    </row>
    <row r="4408" spans="1:3" x14ac:dyDescent="0.2">
      <c r="A4408" t="s">
        <v>0</v>
      </c>
      <c r="B4408" t="s">
        <v>4434</v>
      </c>
      <c r="C4408" t="str">
        <f t="shared" si="130"/>
        <v xml:space="preserve"> "ZTF18aawnoaz",</v>
      </c>
    </row>
    <row r="4409" spans="1:3" x14ac:dyDescent="0.2">
      <c r="A4409" t="s">
        <v>0</v>
      </c>
      <c r="B4409" t="s">
        <v>4435</v>
      </c>
      <c r="C4409" t="str">
        <f t="shared" si="130"/>
        <v xml:space="preserve"> "ZTF18abotthu",</v>
      </c>
    </row>
    <row r="4410" spans="1:3" x14ac:dyDescent="0.2">
      <c r="A4410" t="s">
        <v>0</v>
      </c>
      <c r="B4410" t="s">
        <v>4436</v>
      </c>
      <c r="C4410" t="str">
        <f t="shared" si="130"/>
        <v xml:space="preserve"> "ZTF19aaowmuz",</v>
      </c>
    </row>
    <row r="4411" spans="1:3" x14ac:dyDescent="0.2">
      <c r="A4411" t="s">
        <v>0</v>
      </c>
      <c r="B4411" t="s">
        <v>4437</v>
      </c>
      <c r="C4411" t="str">
        <f t="shared" si="130"/>
        <v xml:space="preserve"> "ZTF19abiofob",</v>
      </c>
    </row>
    <row r="4412" spans="1:3" x14ac:dyDescent="0.2">
      <c r="A4412" t="s">
        <v>0</v>
      </c>
      <c r="B4412" t="s">
        <v>4438</v>
      </c>
      <c r="C4412" t="str">
        <f t="shared" si="130"/>
        <v xml:space="preserve"> "ZTF18aahubaw",</v>
      </c>
    </row>
    <row r="4413" spans="1:3" x14ac:dyDescent="0.2">
      <c r="A4413" t="s">
        <v>0</v>
      </c>
      <c r="B4413" t="s">
        <v>4439</v>
      </c>
      <c r="C4413" t="str">
        <f t="shared" si="130"/>
        <v xml:space="preserve"> "ZTF18aaisuxd",</v>
      </c>
    </row>
    <row r="4414" spans="1:3" x14ac:dyDescent="0.2">
      <c r="A4414" t="s">
        <v>0</v>
      </c>
      <c r="B4414" t="s">
        <v>4440</v>
      </c>
      <c r="C4414" t="str">
        <f t="shared" si="130"/>
        <v xml:space="preserve"> "ZTF18aajznsw",</v>
      </c>
    </row>
    <row r="4415" spans="1:3" x14ac:dyDescent="0.2">
      <c r="A4415" t="s">
        <v>0</v>
      </c>
      <c r="B4415" t="s">
        <v>4441</v>
      </c>
      <c r="C4415" t="str">
        <f t="shared" si="130"/>
        <v xml:space="preserve"> "ZTF18aauczjp",</v>
      </c>
    </row>
    <row r="4416" spans="1:3" x14ac:dyDescent="0.2">
      <c r="A4416" t="s">
        <v>0</v>
      </c>
      <c r="B4416" t="s">
        <v>4442</v>
      </c>
      <c r="C4416" t="str">
        <f t="shared" si="130"/>
        <v xml:space="preserve"> "ZTF18aaxsgaq",</v>
      </c>
    </row>
    <row r="4417" spans="1:3" x14ac:dyDescent="0.2">
      <c r="A4417" t="s">
        <v>0</v>
      </c>
      <c r="B4417" t="s">
        <v>4443</v>
      </c>
      <c r="C4417" t="str">
        <f t="shared" si="130"/>
        <v xml:space="preserve"> "ZTF18aayhyqf",</v>
      </c>
    </row>
    <row r="4418" spans="1:3" x14ac:dyDescent="0.2">
      <c r="A4418" t="s">
        <v>0</v>
      </c>
      <c r="B4418" t="s">
        <v>4444</v>
      </c>
      <c r="C4418" t="str">
        <f t="shared" si="130"/>
        <v xml:space="preserve"> "ZTF18aazecru",</v>
      </c>
    </row>
    <row r="4419" spans="1:3" x14ac:dyDescent="0.2">
      <c r="A4419" t="s">
        <v>0</v>
      </c>
      <c r="B4419" t="s">
        <v>4445</v>
      </c>
      <c r="C4419" t="str">
        <f t="shared" ref="C4419:C4482" si="131">B4419&amp;","</f>
        <v xml:space="preserve"> "ZTF18abbpwdn",</v>
      </c>
    </row>
    <row r="4420" spans="1:3" x14ac:dyDescent="0.2">
      <c r="A4420" t="s">
        <v>0</v>
      </c>
      <c r="B4420" t="s">
        <v>4446</v>
      </c>
      <c r="C4420" t="str">
        <f t="shared" si="131"/>
        <v xml:space="preserve"> "ZTF18abjzfwh",</v>
      </c>
    </row>
    <row r="4421" spans="1:3" x14ac:dyDescent="0.2">
      <c r="A4421" t="s">
        <v>0</v>
      </c>
      <c r="B4421" t="s">
        <v>4447</v>
      </c>
      <c r="C4421" t="str">
        <f t="shared" si="131"/>
        <v xml:space="preserve"> "ZTF18abmntwe",</v>
      </c>
    </row>
    <row r="4422" spans="1:3" x14ac:dyDescent="0.2">
      <c r="A4422" t="s">
        <v>0</v>
      </c>
      <c r="B4422" t="s">
        <v>4448</v>
      </c>
      <c r="C4422" t="str">
        <f t="shared" si="131"/>
        <v xml:space="preserve"> "ZTF18abnbwwp",</v>
      </c>
    </row>
    <row r="4423" spans="1:3" x14ac:dyDescent="0.2">
      <c r="A4423" t="s">
        <v>0</v>
      </c>
      <c r="B4423" t="s">
        <v>4449</v>
      </c>
      <c r="C4423" t="str">
        <f t="shared" si="131"/>
        <v xml:space="preserve"> "ZTF18abtclfv",</v>
      </c>
    </row>
    <row r="4424" spans="1:3" x14ac:dyDescent="0.2">
      <c r="A4424" t="s">
        <v>0</v>
      </c>
      <c r="B4424" t="s">
        <v>4450</v>
      </c>
      <c r="C4424" t="str">
        <f t="shared" si="131"/>
        <v xml:space="preserve"> "ZTF18abtjavh",</v>
      </c>
    </row>
    <row r="4425" spans="1:3" x14ac:dyDescent="0.2">
      <c r="A4425" t="s">
        <v>0</v>
      </c>
      <c r="B4425" t="s">
        <v>4451</v>
      </c>
      <c r="C4425" t="str">
        <f t="shared" si="131"/>
        <v xml:space="preserve"> "ZTF18abtmixs",</v>
      </c>
    </row>
    <row r="4426" spans="1:3" x14ac:dyDescent="0.2">
      <c r="A4426" t="s">
        <v>0</v>
      </c>
      <c r="B4426" t="s">
        <v>4452</v>
      </c>
      <c r="C4426" t="str">
        <f t="shared" si="131"/>
        <v xml:space="preserve"> "ZTF18abtmnip",</v>
      </c>
    </row>
    <row r="4427" spans="1:3" x14ac:dyDescent="0.2">
      <c r="A4427" t="s">
        <v>0</v>
      </c>
      <c r="B4427" t="s">
        <v>4453</v>
      </c>
      <c r="C4427" t="str">
        <f t="shared" si="131"/>
        <v xml:space="preserve"> "ZTF18abtqapc",</v>
      </c>
    </row>
    <row r="4428" spans="1:3" x14ac:dyDescent="0.2">
      <c r="A4428" t="s">
        <v>0</v>
      </c>
      <c r="B4428" t="s">
        <v>4454</v>
      </c>
      <c r="C4428" t="str">
        <f t="shared" si="131"/>
        <v xml:space="preserve"> "ZTF18abvzqwo",</v>
      </c>
    </row>
    <row r="4429" spans="1:3" x14ac:dyDescent="0.2">
      <c r="A4429" t="s">
        <v>0</v>
      </c>
      <c r="B4429" t="s">
        <v>4455</v>
      </c>
      <c r="C4429" t="str">
        <f t="shared" si="131"/>
        <v xml:space="preserve"> "ZTF18abwepfj",</v>
      </c>
    </row>
    <row r="4430" spans="1:3" x14ac:dyDescent="0.2">
      <c r="A4430" t="s">
        <v>0</v>
      </c>
      <c r="B4430" t="s">
        <v>4456</v>
      </c>
      <c r="C4430" t="str">
        <f t="shared" si="131"/>
        <v xml:space="preserve"> "ZTF18acakqot",</v>
      </c>
    </row>
    <row r="4431" spans="1:3" x14ac:dyDescent="0.2">
      <c r="A4431" t="s">
        <v>0</v>
      </c>
      <c r="B4431" t="s">
        <v>4457</v>
      </c>
      <c r="C4431" t="str">
        <f t="shared" si="131"/>
        <v xml:space="preserve"> "ZTF18acatizc",</v>
      </c>
    </row>
    <row r="4432" spans="1:3" x14ac:dyDescent="0.2">
      <c r="A4432" t="s">
        <v>0</v>
      </c>
      <c r="B4432" t="s">
        <v>4458</v>
      </c>
      <c r="C4432" t="str">
        <f t="shared" si="131"/>
        <v xml:space="preserve"> "ZTF18accdnfn",</v>
      </c>
    </row>
    <row r="4433" spans="1:3" x14ac:dyDescent="0.2">
      <c r="A4433" t="s">
        <v>0</v>
      </c>
      <c r="B4433" t="s">
        <v>4459</v>
      </c>
      <c r="C4433" t="str">
        <f t="shared" si="131"/>
        <v xml:space="preserve"> "ZTF18aceacqp",</v>
      </c>
    </row>
    <row r="4434" spans="1:3" x14ac:dyDescent="0.2">
      <c r="A4434" t="s">
        <v>0</v>
      </c>
      <c r="B4434" t="s">
        <v>4460</v>
      </c>
      <c r="C4434" t="str">
        <f t="shared" si="131"/>
        <v xml:space="preserve"> "ZTF18acefilb",</v>
      </c>
    </row>
    <row r="4435" spans="1:3" x14ac:dyDescent="0.2">
      <c r="A4435" t="s">
        <v>0</v>
      </c>
      <c r="B4435" t="s">
        <v>4461</v>
      </c>
      <c r="C4435" t="str">
        <f t="shared" si="131"/>
        <v xml:space="preserve"> "ZTF18acefvyb",</v>
      </c>
    </row>
    <row r="4436" spans="1:3" x14ac:dyDescent="0.2">
      <c r="A4436" t="s">
        <v>0</v>
      </c>
      <c r="B4436" t="s">
        <v>4462</v>
      </c>
      <c r="C4436" t="str">
        <f t="shared" si="131"/>
        <v xml:space="preserve"> "ZTF18acegfcv",</v>
      </c>
    </row>
    <row r="4437" spans="1:3" x14ac:dyDescent="0.2">
      <c r="A4437" t="s">
        <v>0</v>
      </c>
      <c r="B4437" t="s">
        <v>4463</v>
      </c>
      <c r="C4437" t="str">
        <f t="shared" si="131"/>
        <v xml:space="preserve"> "ZTF18acehcnp",</v>
      </c>
    </row>
    <row r="4438" spans="1:3" x14ac:dyDescent="0.2">
      <c r="A4438" t="s">
        <v>0</v>
      </c>
      <c r="B4438" t="s">
        <v>4464</v>
      </c>
      <c r="C4438" t="str">
        <f t="shared" si="131"/>
        <v xml:space="preserve"> "ZTF18acetvcr",</v>
      </c>
    </row>
    <row r="4439" spans="1:3" x14ac:dyDescent="0.2">
      <c r="A4439" t="s">
        <v>0</v>
      </c>
      <c r="B4439" t="s">
        <v>4465</v>
      </c>
      <c r="C4439" t="str">
        <f t="shared" si="131"/>
        <v xml:space="preserve"> "ZTF18acezafs",</v>
      </c>
    </row>
    <row r="4440" spans="1:3" x14ac:dyDescent="0.2">
      <c r="A4440" t="s">
        <v>0</v>
      </c>
      <c r="B4440" t="s">
        <v>4466</v>
      </c>
      <c r="C4440" t="str">
        <f t="shared" si="131"/>
        <v xml:space="preserve"> "ZTF18acpjddi",</v>
      </c>
    </row>
    <row r="4441" spans="1:3" x14ac:dyDescent="0.2">
      <c r="A4441" t="s">
        <v>0</v>
      </c>
      <c r="B4441" t="s">
        <v>4467</v>
      </c>
      <c r="C4441" t="str">
        <f t="shared" si="131"/>
        <v xml:space="preserve"> "ZTF18acrygry",</v>
      </c>
    </row>
    <row r="4442" spans="1:3" x14ac:dyDescent="0.2">
      <c r="A4442" t="s">
        <v>0</v>
      </c>
      <c r="B4442" t="s">
        <v>4468</v>
      </c>
      <c r="C4442" t="str">
        <f t="shared" si="131"/>
        <v xml:space="preserve"> "ZTF18acusyne",</v>
      </c>
    </row>
    <row r="4443" spans="1:3" x14ac:dyDescent="0.2">
      <c r="A4443" t="s">
        <v>0</v>
      </c>
      <c r="B4443" t="s">
        <v>4469</v>
      </c>
      <c r="C4443" t="str">
        <f t="shared" si="131"/>
        <v xml:space="preserve"> "ZTF19aaagpoc",</v>
      </c>
    </row>
    <row r="4444" spans="1:3" x14ac:dyDescent="0.2">
      <c r="A4444" t="s">
        <v>0</v>
      </c>
      <c r="B4444" t="s">
        <v>4470</v>
      </c>
      <c r="C4444" t="str">
        <f t="shared" si="131"/>
        <v xml:space="preserve"> "ZTF19aaaqfxr",</v>
      </c>
    </row>
    <row r="4445" spans="1:3" x14ac:dyDescent="0.2">
      <c r="A4445" t="s">
        <v>0</v>
      </c>
      <c r="B4445" t="s">
        <v>4471</v>
      </c>
      <c r="C4445" t="str">
        <f t="shared" si="131"/>
        <v xml:space="preserve"> "ZTF19aacjerv",</v>
      </c>
    </row>
    <row r="4446" spans="1:3" x14ac:dyDescent="0.2">
      <c r="A4446" t="s">
        <v>0</v>
      </c>
      <c r="B4446" t="s">
        <v>4472</v>
      </c>
      <c r="C4446" t="str">
        <f t="shared" si="131"/>
        <v xml:space="preserve"> "ZTF19aacqcrq",</v>
      </c>
    </row>
    <row r="4447" spans="1:3" x14ac:dyDescent="0.2">
      <c r="A4447" t="s">
        <v>0</v>
      </c>
      <c r="B4447" t="s">
        <v>4473</v>
      </c>
      <c r="C4447" t="str">
        <f t="shared" si="131"/>
        <v xml:space="preserve"> "ZTF19aacxfna",</v>
      </c>
    </row>
    <row r="4448" spans="1:3" x14ac:dyDescent="0.2">
      <c r="A4448" t="s">
        <v>0</v>
      </c>
      <c r="B4448" t="s">
        <v>4474</v>
      </c>
      <c r="C4448" t="str">
        <f t="shared" si="131"/>
        <v xml:space="preserve"> "ZTF19aadbmum",</v>
      </c>
    </row>
    <row r="4449" spans="1:3" x14ac:dyDescent="0.2">
      <c r="A4449" t="s">
        <v>0</v>
      </c>
      <c r="B4449" t="s">
        <v>4475</v>
      </c>
      <c r="C4449" t="str">
        <f t="shared" si="131"/>
        <v xml:space="preserve"> "ZTF19aadgigp",</v>
      </c>
    </row>
    <row r="4450" spans="1:3" x14ac:dyDescent="0.2">
      <c r="A4450" t="s">
        <v>0</v>
      </c>
      <c r="B4450" t="s">
        <v>4476</v>
      </c>
      <c r="C4450" t="str">
        <f t="shared" si="131"/>
        <v xml:space="preserve"> "ZTF19aaeisqz",</v>
      </c>
    </row>
    <row r="4451" spans="1:3" x14ac:dyDescent="0.2">
      <c r="A4451" t="s">
        <v>0</v>
      </c>
      <c r="B4451" t="s">
        <v>4477</v>
      </c>
      <c r="C4451" t="str">
        <f t="shared" si="131"/>
        <v xml:space="preserve"> "ZTF19aagwzdl",</v>
      </c>
    </row>
    <row r="4452" spans="1:3" x14ac:dyDescent="0.2">
      <c r="A4452" t="s">
        <v>0</v>
      </c>
      <c r="B4452" t="s">
        <v>4478</v>
      </c>
      <c r="C4452" t="str">
        <f t="shared" si="131"/>
        <v xml:space="preserve"> "ZTF19aahsapy",</v>
      </c>
    </row>
    <row r="4453" spans="1:3" x14ac:dyDescent="0.2">
      <c r="A4453" t="s">
        <v>0</v>
      </c>
      <c r="B4453" t="s">
        <v>4479</v>
      </c>
      <c r="C4453" t="str">
        <f t="shared" si="131"/>
        <v xml:space="preserve"> "ZTF19aanhgfc",</v>
      </c>
    </row>
    <row r="4454" spans="1:3" x14ac:dyDescent="0.2">
      <c r="A4454" t="s">
        <v>0</v>
      </c>
      <c r="B4454" t="s">
        <v>4480</v>
      </c>
      <c r="C4454" t="str">
        <f t="shared" si="131"/>
        <v xml:space="preserve"> "ZTF19aanvdka",</v>
      </c>
    </row>
    <row r="4455" spans="1:3" x14ac:dyDescent="0.2">
      <c r="A4455" t="s">
        <v>0</v>
      </c>
      <c r="B4455" t="s">
        <v>4481</v>
      </c>
      <c r="C4455" t="str">
        <f t="shared" si="131"/>
        <v xml:space="preserve"> "ZTF19aaozlut",</v>
      </c>
    </row>
    <row r="4456" spans="1:3" x14ac:dyDescent="0.2">
      <c r="A4456" t="s">
        <v>0</v>
      </c>
      <c r="B4456" t="s">
        <v>4482</v>
      </c>
      <c r="C4456" t="str">
        <f t="shared" si="131"/>
        <v xml:space="preserve"> "ZTF19aappiqn",</v>
      </c>
    </row>
    <row r="4457" spans="1:3" x14ac:dyDescent="0.2">
      <c r="A4457" t="s">
        <v>0</v>
      </c>
      <c r="B4457" t="s">
        <v>4483</v>
      </c>
      <c r="C4457" t="str">
        <f t="shared" si="131"/>
        <v xml:space="preserve"> "ZTF19aarimai",</v>
      </c>
    </row>
    <row r="4458" spans="1:3" x14ac:dyDescent="0.2">
      <c r="A4458" t="s">
        <v>0</v>
      </c>
      <c r="B4458" t="s">
        <v>4484</v>
      </c>
      <c r="C4458" t="str">
        <f t="shared" si="131"/>
        <v xml:space="preserve"> "ZTF19aarxskf",</v>
      </c>
    </row>
    <row r="4459" spans="1:3" x14ac:dyDescent="0.2">
      <c r="A4459" t="s">
        <v>0</v>
      </c>
      <c r="B4459" t="s">
        <v>4485</v>
      </c>
      <c r="C4459" t="str">
        <f t="shared" si="131"/>
        <v xml:space="preserve"> "ZTF19aasbums",</v>
      </c>
    </row>
    <row r="4460" spans="1:3" x14ac:dyDescent="0.2">
      <c r="A4460" t="s">
        <v>0</v>
      </c>
      <c r="B4460" t="s">
        <v>4486</v>
      </c>
      <c r="C4460" t="str">
        <f t="shared" si="131"/>
        <v xml:space="preserve"> "ZTF19aasbxon",</v>
      </c>
    </row>
    <row r="4461" spans="1:3" x14ac:dyDescent="0.2">
      <c r="A4461" t="s">
        <v>0</v>
      </c>
      <c r="B4461" t="s">
        <v>4487</v>
      </c>
      <c r="C4461" t="str">
        <f t="shared" si="131"/>
        <v xml:space="preserve"> "ZTF19aascmgp",</v>
      </c>
    </row>
    <row r="4462" spans="1:3" x14ac:dyDescent="0.2">
      <c r="A4462" t="s">
        <v>0</v>
      </c>
      <c r="B4462" t="s">
        <v>4488</v>
      </c>
      <c r="C4462" t="str">
        <f t="shared" si="131"/>
        <v xml:space="preserve"> "ZTF19aasfdyz",</v>
      </c>
    </row>
    <row r="4463" spans="1:3" x14ac:dyDescent="0.2">
      <c r="A4463" t="s">
        <v>0</v>
      </c>
      <c r="B4463" t="s">
        <v>4489</v>
      </c>
      <c r="C4463" t="str">
        <f t="shared" si="131"/>
        <v xml:space="preserve"> "ZTF19aatpwww",</v>
      </c>
    </row>
    <row r="4464" spans="1:3" x14ac:dyDescent="0.2">
      <c r="A4464" t="s">
        <v>0</v>
      </c>
      <c r="B4464" t="s">
        <v>4490</v>
      </c>
      <c r="C4464" t="str">
        <f t="shared" si="131"/>
        <v xml:space="preserve"> "ZTF19aatvmyz",</v>
      </c>
    </row>
    <row r="4465" spans="1:3" x14ac:dyDescent="0.2">
      <c r="A4465" t="s">
        <v>0</v>
      </c>
      <c r="B4465" t="s">
        <v>4491</v>
      </c>
      <c r="C4465" t="str">
        <f t="shared" si="131"/>
        <v xml:space="preserve"> "ZTF19aavlvye",</v>
      </c>
    </row>
    <row r="4466" spans="1:3" x14ac:dyDescent="0.2">
      <c r="A4466" t="s">
        <v>0</v>
      </c>
      <c r="B4466" t="s">
        <v>4492</v>
      </c>
      <c r="C4466" t="str">
        <f t="shared" si="131"/>
        <v xml:space="preserve"> "ZTF19aavvuze",</v>
      </c>
    </row>
    <row r="4467" spans="1:3" x14ac:dyDescent="0.2">
      <c r="A4467" t="s">
        <v>0</v>
      </c>
      <c r="B4467" t="s">
        <v>4493</v>
      </c>
      <c r="C4467" t="str">
        <f t="shared" si="131"/>
        <v xml:space="preserve"> "ZTF19aavxsdx",</v>
      </c>
    </row>
    <row r="4468" spans="1:3" x14ac:dyDescent="0.2">
      <c r="A4468" t="s">
        <v>0</v>
      </c>
      <c r="B4468" t="s">
        <v>4494</v>
      </c>
      <c r="C4468" t="str">
        <f t="shared" si="131"/>
        <v xml:space="preserve"> "ZTF19aavxunv",</v>
      </c>
    </row>
    <row r="4469" spans="1:3" x14ac:dyDescent="0.2">
      <c r="A4469" t="s">
        <v>0</v>
      </c>
      <c r="B4469" t="s">
        <v>4495</v>
      </c>
      <c r="C4469" t="str">
        <f t="shared" si="131"/>
        <v xml:space="preserve"> "ZTF19aawgckg",</v>
      </c>
    </row>
    <row r="4470" spans="1:3" x14ac:dyDescent="0.2">
      <c r="A4470" t="s">
        <v>0</v>
      </c>
      <c r="B4470" t="s">
        <v>4496</v>
      </c>
      <c r="C4470" t="str">
        <f t="shared" si="131"/>
        <v xml:space="preserve"> "ZTF19aawgczv",</v>
      </c>
    </row>
    <row r="4471" spans="1:3" x14ac:dyDescent="0.2">
      <c r="A4471" t="s">
        <v>0</v>
      </c>
      <c r="B4471" t="s">
        <v>4497</v>
      </c>
      <c r="C4471" t="str">
        <f t="shared" si="131"/>
        <v xml:space="preserve"> "ZTF19aaycnog",</v>
      </c>
    </row>
    <row r="4472" spans="1:3" x14ac:dyDescent="0.2">
      <c r="A4472" t="s">
        <v>0</v>
      </c>
      <c r="B4472" t="s">
        <v>4498</v>
      </c>
      <c r="C4472" t="str">
        <f t="shared" si="131"/>
        <v xml:space="preserve"> "ZTF19aayikjo",</v>
      </c>
    </row>
    <row r="4473" spans="1:3" x14ac:dyDescent="0.2">
      <c r="A4473" t="s">
        <v>0</v>
      </c>
      <c r="B4473" t="s">
        <v>4499</v>
      </c>
      <c r="C4473" t="str">
        <f t="shared" si="131"/>
        <v xml:space="preserve"> "ZTF19aazdsch",</v>
      </c>
    </row>
    <row r="4474" spans="1:3" x14ac:dyDescent="0.2">
      <c r="A4474" t="s">
        <v>0</v>
      </c>
      <c r="B4474" t="s">
        <v>4500</v>
      </c>
      <c r="C4474" t="str">
        <f t="shared" si="131"/>
        <v xml:space="preserve"> "ZTF19aazdvov",</v>
      </c>
    </row>
    <row r="4475" spans="1:3" x14ac:dyDescent="0.2">
      <c r="A4475" t="s">
        <v>0</v>
      </c>
      <c r="B4475" t="s">
        <v>4501</v>
      </c>
      <c r="C4475" t="str">
        <f t="shared" si="131"/>
        <v xml:space="preserve"> "ZTF19aazecfz",</v>
      </c>
    </row>
    <row r="4476" spans="1:3" x14ac:dyDescent="0.2">
      <c r="A4476" t="s">
        <v>0</v>
      </c>
      <c r="B4476" t="s">
        <v>4502</v>
      </c>
      <c r="C4476" t="str">
        <f t="shared" si="131"/>
        <v xml:space="preserve"> "ZTF19abcegxw",</v>
      </c>
    </row>
    <row r="4477" spans="1:3" x14ac:dyDescent="0.2">
      <c r="A4477" t="s">
        <v>0</v>
      </c>
      <c r="B4477" t="s">
        <v>4503</v>
      </c>
      <c r="C4477" t="str">
        <f t="shared" si="131"/>
        <v xml:space="preserve"> "ZTF19abcelav",</v>
      </c>
    </row>
    <row r="4478" spans="1:3" x14ac:dyDescent="0.2">
      <c r="A4478" t="s">
        <v>0</v>
      </c>
      <c r="B4478" t="s">
        <v>4504</v>
      </c>
      <c r="C4478" t="str">
        <f t="shared" si="131"/>
        <v xml:space="preserve"> "ZTF19abdkdjp",</v>
      </c>
    </row>
    <row r="4479" spans="1:3" x14ac:dyDescent="0.2">
      <c r="A4479" t="s">
        <v>0</v>
      </c>
      <c r="B4479" t="s">
        <v>4505</v>
      </c>
      <c r="C4479" t="str">
        <f t="shared" si="131"/>
        <v xml:space="preserve"> "ZTF19abegxlv",</v>
      </c>
    </row>
    <row r="4480" spans="1:3" x14ac:dyDescent="0.2">
      <c r="A4480" t="s">
        <v>0</v>
      </c>
      <c r="B4480" t="s">
        <v>4506</v>
      </c>
      <c r="C4480" t="str">
        <f t="shared" si="131"/>
        <v xml:space="preserve"> "ZTF19abfqiaq",</v>
      </c>
    </row>
    <row r="4481" spans="1:3" x14ac:dyDescent="0.2">
      <c r="A4481" t="s">
        <v>0</v>
      </c>
      <c r="B4481" t="s">
        <v>4507</v>
      </c>
      <c r="C4481" t="str">
        <f t="shared" si="131"/>
        <v xml:space="preserve"> "ZTF19abixawb",</v>
      </c>
    </row>
    <row r="4482" spans="1:3" x14ac:dyDescent="0.2">
      <c r="A4482" t="s">
        <v>0</v>
      </c>
      <c r="B4482" t="s">
        <v>4508</v>
      </c>
      <c r="C4482" t="str">
        <f t="shared" si="131"/>
        <v xml:space="preserve"> "ZTF19abjgcxh",</v>
      </c>
    </row>
    <row r="4483" spans="1:3" x14ac:dyDescent="0.2">
      <c r="A4483" t="s">
        <v>0</v>
      </c>
      <c r="B4483" t="s">
        <v>4509</v>
      </c>
      <c r="C4483" t="str">
        <f t="shared" ref="C4483:C4546" si="132">B4483&amp;","</f>
        <v xml:space="preserve"> "ZTF19abjpqfg",</v>
      </c>
    </row>
    <row r="4484" spans="1:3" x14ac:dyDescent="0.2">
      <c r="A4484" t="s">
        <v>0</v>
      </c>
      <c r="B4484" t="s">
        <v>4510</v>
      </c>
      <c r="C4484" t="str">
        <f t="shared" si="132"/>
        <v xml:space="preserve"> "ZTF18abwkiyp",</v>
      </c>
    </row>
    <row r="4485" spans="1:3" x14ac:dyDescent="0.2">
      <c r="A4485" t="s">
        <v>0</v>
      </c>
      <c r="B4485" t="s">
        <v>4511</v>
      </c>
      <c r="C4485" t="str">
        <f t="shared" si="132"/>
        <v xml:space="preserve"> "ZTF19aabjrvg",</v>
      </c>
    </row>
    <row r="4486" spans="1:3" x14ac:dyDescent="0.2">
      <c r="A4486" t="s">
        <v>0</v>
      </c>
      <c r="B4486" t="s">
        <v>4512</v>
      </c>
      <c r="C4486" t="str">
        <f t="shared" si="132"/>
        <v xml:space="preserve"> "ZTF19abdkfia",</v>
      </c>
    </row>
    <row r="4487" spans="1:3" x14ac:dyDescent="0.2">
      <c r="A4487" t="s">
        <v>0</v>
      </c>
      <c r="B4487" t="s">
        <v>4513</v>
      </c>
      <c r="C4487" t="str">
        <f t="shared" si="132"/>
        <v xml:space="preserve"> "ZTF18aamfryk",</v>
      </c>
    </row>
    <row r="4488" spans="1:3" x14ac:dyDescent="0.2">
      <c r="A4488" t="s">
        <v>0</v>
      </c>
      <c r="B4488" t="s">
        <v>4514</v>
      </c>
      <c r="C4488" t="str">
        <f t="shared" si="132"/>
        <v xml:space="preserve"> "ZTF18abzsimu",</v>
      </c>
    </row>
    <row r="4489" spans="1:3" x14ac:dyDescent="0.2">
      <c r="A4489" t="s">
        <v>0</v>
      </c>
      <c r="B4489" t="s">
        <v>4515</v>
      </c>
      <c r="C4489" t="str">
        <f t="shared" si="132"/>
        <v xml:space="preserve"> "ZTF19abisdgx",</v>
      </c>
    </row>
    <row r="4490" spans="1:3" x14ac:dyDescent="0.2">
      <c r="A4490" t="s">
        <v>0</v>
      </c>
      <c r="B4490" t="s">
        <v>4516</v>
      </c>
      <c r="C4490" t="str">
        <f t="shared" si="132"/>
        <v xml:space="preserve"> "ZTF18abltfvl",</v>
      </c>
    </row>
    <row r="4491" spans="1:3" x14ac:dyDescent="0.2">
      <c r="A4491" t="s">
        <v>0</v>
      </c>
      <c r="B4491" t="s">
        <v>4517</v>
      </c>
      <c r="C4491" t="str">
        <f t="shared" si="132"/>
        <v xml:space="preserve"> "ZTF18aavtgxs",</v>
      </c>
    </row>
    <row r="4492" spans="1:3" x14ac:dyDescent="0.2">
      <c r="A4492" t="s">
        <v>0</v>
      </c>
      <c r="B4492" t="s">
        <v>4518</v>
      </c>
      <c r="C4492" t="str">
        <f t="shared" si="132"/>
        <v xml:space="preserve"> "ZTF18abaujut",</v>
      </c>
    </row>
    <row r="4493" spans="1:3" x14ac:dyDescent="0.2">
      <c r="A4493" t="s">
        <v>0</v>
      </c>
      <c r="B4493" t="s">
        <v>4519</v>
      </c>
      <c r="C4493" t="str">
        <f t="shared" si="132"/>
        <v xml:space="preserve"> "ZTF18abtmnrx",</v>
      </c>
    </row>
    <row r="4494" spans="1:3" x14ac:dyDescent="0.2">
      <c r="A4494" t="s">
        <v>0</v>
      </c>
      <c r="B4494" t="s">
        <v>4520</v>
      </c>
      <c r="C4494" t="str">
        <f t="shared" si="132"/>
        <v xml:space="preserve"> "ZTF18abtrgsu",</v>
      </c>
    </row>
    <row r="4495" spans="1:3" x14ac:dyDescent="0.2">
      <c r="A4495" t="s">
        <v>0</v>
      </c>
      <c r="B4495" t="s">
        <v>4521</v>
      </c>
      <c r="C4495" t="str">
        <f t="shared" si="132"/>
        <v xml:space="preserve"> "ZTF18abuvrzu",</v>
      </c>
    </row>
    <row r="4496" spans="1:3" x14ac:dyDescent="0.2">
      <c r="A4496" t="s">
        <v>0</v>
      </c>
      <c r="B4496" t="s">
        <v>4522</v>
      </c>
      <c r="C4496" t="str">
        <f t="shared" si="132"/>
        <v xml:space="preserve"> "ZTF18abvjusq",</v>
      </c>
    </row>
    <row r="4497" spans="1:3" x14ac:dyDescent="0.2">
      <c r="A4497" t="s">
        <v>0</v>
      </c>
      <c r="B4497" t="s">
        <v>4523</v>
      </c>
      <c r="C4497" t="str">
        <f t="shared" si="132"/>
        <v xml:space="preserve"> "ZTF18abzvgmk",</v>
      </c>
    </row>
    <row r="4498" spans="1:3" x14ac:dyDescent="0.2">
      <c r="A4498" t="s">
        <v>0</v>
      </c>
      <c r="B4498" t="s">
        <v>4524</v>
      </c>
      <c r="C4498" t="str">
        <f t="shared" si="132"/>
        <v xml:space="preserve"> "ZTF18acbznow",</v>
      </c>
    </row>
    <row r="4499" spans="1:3" x14ac:dyDescent="0.2">
      <c r="A4499" t="s">
        <v>0</v>
      </c>
      <c r="B4499" t="s">
        <v>4525</v>
      </c>
      <c r="C4499" t="str">
        <f t="shared" si="132"/>
        <v xml:space="preserve"> "ZTF18accnfqk",</v>
      </c>
    </row>
    <row r="4500" spans="1:3" x14ac:dyDescent="0.2">
      <c r="A4500" t="s">
        <v>0</v>
      </c>
      <c r="B4500" t="s">
        <v>4526</v>
      </c>
      <c r="C4500" t="str">
        <f t="shared" si="132"/>
        <v xml:space="preserve"> "ZTF18accvkbp",</v>
      </c>
    </row>
    <row r="4501" spans="1:3" x14ac:dyDescent="0.2">
      <c r="A4501" t="s">
        <v>0</v>
      </c>
      <c r="B4501" t="s">
        <v>4527</v>
      </c>
      <c r="C4501" t="str">
        <f t="shared" si="132"/>
        <v xml:space="preserve"> "ZTF18acetljy",</v>
      </c>
    </row>
    <row r="4502" spans="1:3" x14ac:dyDescent="0.2">
      <c r="A4502" t="s">
        <v>0</v>
      </c>
      <c r="B4502" t="s">
        <v>4528</v>
      </c>
      <c r="C4502" t="str">
        <f t="shared" si="132"/>
        <v xml:space="preserve"> "ZTF18aceyana",</v>
      </c>
    </row>
    <row r="4503" spans="1:3" x14ac:dyDescent="0.2">
      <c r="A4503" t="s">
        <v>0</v>
      </c>
      <c r="B4503" t="s">
        <v>4529</v>
      </c>
      <c r="C4503" t="str">
        <f t="shared" si="132"/>
        <v xml:space="preserve"> "ZTF18ackvijw",</v>
      </c>
    </row>
    <row r="4504" spans="1:3" x14ac:dyDescent="0.2">
      <c r="A4504" t="s">
        <v>0</v>
      </c>
      <c r="B4504" t="s">
        <v>4530</v>
      </c>
      <c r="C4504" t="str">
        <f t="shared" si="132"/>
        <v xml:space="preserve"> "ZTF18acxgtro",</v>
      </c>
    </row>
    <row r="4505" spans="1:3" x14ac:dyDescent="0.2">
      <c r="A4505" t="s">
        <v>0</v>
      </c>
      <c r="B4505" t="s">
        <v>4531</v>
      </c>
      <c r="C4505" t="str">
        <f t="shared" si="132"/>
        <v xml:space="preserve"> "ZTF19aaabtkg",</v>
      </c>
    </row>
    <row r="4506" spans="1:3" x14ac:dyDescent="0.2">
      <c r="A4506" t="s">
        <v>0</v>
      </c>
      <c r="B4506" t="s">
        <v>4532</v>
      </c>
      <c r="C4506" t="str">
        <f t="shared" si="132"/>
        <v xml:space="preserve"> "ZTF19aaaqfkn",</v>
      </c>
    </row>
    <row r="4507" spans="1:3" x14ac:dyDescent="0.2">
      <c r="A4507" t="s">
        <v>0</v>
      </c>
      <c r="B4507" t="s">
        <v>4533</v>
      </c>
      <c r="C4507" t="str">
        <f t="shared" si="132"/>
        <v xml:space="preserve"> "ZTF19aaaqmvx",</v>
      </c>
    </row>
    <row r="4508" spans="1:3" x14ac:dyDescent="0.2">
      <c r="A4508" t="s">
        <v>0</v>
      </c>
      <c r="B4508" t="s">
        <v>4534</v>
      </c>
      <c r="C4508" t="str">
        <f t="shared" si="132"/>
        <v xml:space="preserve"> "ZTF19aaaujez",</v>
      </c>
    </row>
    <row r="4509" spans="1:3" x14ac:dyDescent="0.2">
      <c r="A4509" t="s">
        <v>0</v>
      </c>
      <c r="B4509" t="s">
        <v>4535</v>
      </c>
      <c r="C4509" t="str">
        <f t="shared" si="132"/>
        <v xml:space="preserve"> "ZTF19aanhosb",</v>
      </c>
    </row>
    <row r="4510" spans="1:3" x14ac:dyDescent="0.2">
      <c r="A4510" t="s">
        <v>0</v>
      </c>
      <c r="B4510" t="s">
        <v>4536</v>
      </c>
      <c r="C4510" t="str">
        <f t="shared" si="132"/>
        <v xml:space="preserve"> "ZTF19aanjkko",</v>
      </c>
    </row>
    <row r="4511" spans="1:3" x14ac:dyDescent="0.2">
      <c r="A4511" t="s">
        <v>0</v>
      </c>
      <c r="B4511" t="s">
        <v>4537</v>
      </c>
      <c r="C4511" t="str">
        <f t="shared" si="132"/>
        <v xml:space="preserve"> "ZTF19aapanah",</v>
      </c>
    </row>
    <row r="4512" spans="1:3" x14ac:dyDescent="0.2">
      <c r="A4512" t="s">
        <v>0</v>
      </c>
      <c r="B4512" t="s">
        <v>4538</v>
      </c>
      <c r="C4512" t="str">
        <f t="shared" si="132"/>
        <v xml:space="preserve"> "ZTF19aapzmzm",</v>
      </c>
    </row>
    <row r="4513" spans="1:3" x14ac:dyDescent="0.2">
      <c r="A4513" t="s">
        <v>0</v>
      </c>
      <c r="B4513" t="s">
        <v>4539</v>
      </c>
      <c r="C4513" t="str">
        <f t="shared" si="132"/>
        <v xml:space="preserve"> "ZTF19aarmyyl",</v>
      </c>
    </row>
    <row r="4514" spans="1:3" x14ac:dyDescent="0.2">
      <c r="A4514" t="s">
        <v>0</v>
      </c>
      <c r="B4514" t="s">
        <v>4540</v>
      </c>
      <c r="C4514" t="str">
        <f t="shared" si="132"/>
        <v xml:space="preserve"> "ZTF19aarrrup",</v>
      </c>
    </row>
    <row r="4515" spans="1:3" x14ac:dyDescent="0.2">
      <c r="A4515" t="s">
        <v>0</v>
      </c>
      <c r="B4515" t="s">
        <v>4541</v>
      </c>
      <c r="C4515" t="str">
        <f t="shared" si="132"/>
        <v xml:space="preserve"> "ZTF19aaspzxo",</v>
      </c>
    </row>
    <row r="4516" spans="1:3" x14ac:dyDescent="0.2">
      <c r="A4516" t="s">
        <v>0</v>
      </c>
      <c r="B4516" t="s">
        <v>4542</v>
      </c>
      <c r="C4516" t="str">
        <f t="shared" si="132"/>
        <v xml:space="preserve"> "ZTF19aatvmnb",</v>
      </c>
    </row>
    <row r="4517" spans="1:3" x14ac:dyDescent="0.2">
      <c r="A4517" t="s">
        <v>0</v>
      </c>
      <c r="B4517" t="s">
        <v>4543</v>
      </c>
      <c r="C4517" t="str">
        <f t="shared" si="132"/>
        <v xml:space="preserve"> "ZTF19aavwtcb",</v>
      </c>
    </row>
    <row r="4518" spans="1:3" x14ac:dyDescent="0.2">
      <c r="A4518" t="s">
        <v>0</v>
      </c>
      <c r="B4518" t="s">
        <v>4544</v>
      </c>
      <c r="C4518" t="str">
        <f t="shared" si="132"/>
        <v xml:space="preserve"> "ZTF19aawtgib",</v>
      </c>
    </row>
    <row r="4519" spans="1:3" x14ac:dyDescent="0.2">
      <c r="A4519" t="s">
        <v>0</v>
      </c>
      <c r="B4519" t="s">
        <v>4545</v>
      </c>
      <c r="C4519" t="str">
        <f t="shared" si="132"/>
        <v xml:space="preserve"> "ZTF19aayrjmu",</v>
      </c>
    </row>
    <row r="4520" spans="1:3" x14ac:dyDescent="0.2">
      <c r="A4520" t="s">
        <v>0</v>
      </c>
      <c r="B4520" t="s">
        <v>4546</v>
      </c>
      <c r="C4520" t="str">
        <f t="shared" si="132"/>
        <v xml:space="preserve"> "ZTF19aazccor",</v>
      </c>
    </row>
    <row r="4521" spans="1:3" x14ac:dyDescent="0.2">
      <c r="A4521" t="s">
        <v>0</v>
      </c>
      <c r="B4521" t="s">
        <v>4547</v>
      </c>
      <c r="C4521" t="str">
        <f t="shared" si="132"/>
        <v xml:space="preserve"> "ZTF19aazdveh",</v>
      </c>
    </row>
    <row r="4522" spans="1:3" x14ac:dyDescent="0.2">
      <c r="A4522" t="s">
        <v>0</v>
      </c>
      <c r="B4522" t="s">
        <v>4548</v>
      </c>
      <c r="C4522" t="str">
        <f t="shared" si="132"/>
        <v xml:space="preserve"> "ZTF19abbxpzs",</v>
      </c>
    </row>
    <row r="4523" spans="1:3" x14ac:dyDescent="0.2">
      <c r="A4523" t="s">
        <v>0</v>
      </c>
      <c r="B4523" t="s">
        <v>4549</v>
      </c>
      <c r="C4523" t="str">
        <f t="shared" si="132"/>
        <v xml:space="preserve"> "ZTF19abdjynk",</v>
      </c>
    </row>
    <row r="4524" spans="1:3" x14ac:dyDescent="0.2">
      <c r="A4524" t="s">
        <v>0</v>
      </c>
      <c r="B4524" t="s">
        <v>4550</v>
      </c>
      <c r="C4524" t="str">
        <f t="shared" si="132"/>
        <v xml:space="preserve"> "ZTF19abdktcl",</v>
      </c>
    </row>
    <row r="4525" spans="1:3" x14ac:dyDescent="0.2">
      <c r="A4525" t="s">
        <v>0</v>
      </c>
      <c r="B4525" t="s">
        <v>4551</v>
      </c>
      <c r="C4525" t="str">
        <f t="shared" si="132"/>
        <v xml:space="preserve"> "ZTF19abdrtby",</v>
      </c>
    </row>
    <row r="4526" spans="1:3" x14ac:dyDescent="0.2">
      <c r="A4526" t="s">
        <v>0</v>
      </c>
      <c r="B4526" t="s">
        <v>4552</v>
      </c>
      <c r="C4526" t="str">
        <f t="shared" si="132"/>
        <v xml:space="preserve"> "ZTF19abkflgh",</v>
      </c>
    </row>
    <row r="4527" spans="1:3" x14ac:dyDescent="0.2">
      <c r="A4527" t="s">
        <v>0</v>
      </c>
      <c r="B4527" t="s">
        <v>4553</v>
      </c>
      <c r="C4527" t="str">
        <f t="shared" si="132"/>
        <v xml:space="preserve"> "ZTF19abkfmhq",</v>
      </c>
    </row>
    <row r="4528" spans="1:3" x14ac:dyDescent="0.2">
      <c r="A4528" t="s">
        <v>0</v>
      </c>
      <c r="B4528" t="s">
        <v>4554</v>
      </c>
      <c r="C4528" t="str">
        <f t="shared" si="132"/>
        <v xml:space="preserve"> "ZTF18abrzzyk",</v>
      </c>
    </row>
    <row r="4529" spans="1:3" x14ac:dyDescent="0.2">
      <c r="A4529" t="s">
        <v>0</v>
      </c>
      <c r="B4529" t="s">
        <v>4555</v>
      </c>
      <c r="C4529" t="str">
        <f t="shared" si="132"/>
        <v xml:space="preserve"> "ZTF18abugfbc",</v>
      </c>
    </row>
    <row r="4530" spans="1:3" x14ac:dyDescent="0.2">
      <c r="A4530" t="s">
        <v>0</v>
      </c>
      <c r="B4530" t="s">
        <v>4556</v>
      </c>
      <c r="C4530" t="str">
        <f t="shared" si="132"/>
        <v xml:space="preserve"> "ZTF18acckqig",</v>
      </c>
    </row>
    <row r="4531" spans="1:3" x14ac:dyDescent="0.2">
      <c r="A4531" t="s">
        <v>0</v>
      </c>
      <c r="B4531" t="s">
        <v>4557</v>
      </c>
      <c r="C4531" t="str">
        <f t="shared" si="132"/>
        <v xml:space="preserve"> "ZTF18acplben",</v>
      </c>
    </row>
    <row r="4532" spans="1:3" x14ac:dyDescent="0.2">
      <c r="A4532" t="s">
        <v>0</v>
      </c>
      <c r="B4532" t="s">
        <v>4558</v>
      </c>
      <c r="C4532" t="str">
        <f t="shared" si="132"/>
        <v xml:space="preserve"> "ZTF18acejssk",</v>
      </c>
    </row>
    <row r="4533" spans="1:3" x14ac:dyDescent="0.2">
      <c r="A4533" t="s">
        <v>0</v>
      </c>
      <c r="B4533" t="s">
        <v>4559</v>
      </c>
      <c r="C4533" t="str">
        <f t="shared" si="132"/>
        <v xml:space="preserve"> "ZTF18abvtbms",</v>
      </c>
    </row>
    <row r="4534" spans="1:3" x14ac:dyDescent="0.2">
      <c r="A4534" t="s">
        <v>0</v>
      </c>
      <c r="B4534" t="s">
        <v>4560</v>
      </c>
      <c r="C4534" t="str">
        <f t="shared" si="132"/>
        <v xml:space="preserve"> "ZTF18abxpxes",</v>
      </c>
    </row>
    <row r="4535" spans="1:3" x14ac:dyDescent="0.2">
      <c r="A4535" t="s">
        <v>0</v>
      </c>
      <c r="B4535" t="s">
        <v>4561</v>
      </c>
      <c r="C4535" t="str">
        <f t="shared" si="132"/>
        <v xml:space="preserve"> "ZTF18abyfajg",</v>
      </c>
    </row>
    <row r="4536" spans="1:3" x14ac:dyDescent="0.2">
      <c r="A4536" t="s">
        <v>0</v>
      </c>
      <c r="B4536" t="s">
        <v>4562</v>
      </c>
      <c r="C4536" t="str">
        <f t="shared" si="132"/>
        <v xml:space="preserve"> "ZTF19abwqfoj",</v>
      </c>
    </row>
    <row r="4537" spans="1:3" x14ac:dyDescent="0.2">
      <c r="A4537" t="s">
        <v>0</v>
      </c>
      <c r="B4537" t="s">
        <v>4563</v>
      </c>
      <c r="C4537" t="str">
        <f t="shared" si="132"/>
        <v xml:space="preserve"> "ZTF17aaazbbb",</v>
      </c>
    </row>
    <row r="4538" spans="1:3" x14ac:dyDescent="0.2">
      <c r="A4538" t="s">
        <v>0</v>
      </c>
      <c r="B4538" t="s">
        <v>4564</v>
      </c>
      <c r="C4538" t="str">
        <f t="shared" si="132"/>
        <v xml:space="preserve"> "ZTF18aacbkwp",</v>
      </c>
    </row>
    <row r="4539" spans="1:3" x14ac:dyDescent="0.2">
      <c r="A4539" t="s">
        <v>0</v>
      </c>
      <c r="B4539" t="s">
        <v>4565</v>
      </c>
      <c r="C4539" t="str">
        <f t="shared" si="132"/>
        <v xml:space="preserve"> "ZTF18aacgddp",</v>
      </c>
    </row>
    <row r="4540" spans="1:3" x14ac:dyDescent="0.2">
      <c r="A4540" t="s">
        <v>0</v>
      </c>
      <c r="B4540" t="s">
        <v>4566</v>
      </c>
      <c r="C4540" t="str">
        <f t="shared" si="132"/>
        <v xml:space="preserve"> "ZTF18aaclfbv",</v>
      </c>
    </row>
    <row r="4541" spans="1:3" x14ac:dyDescent="0.2">
      <c r="A4541" t="s">
        <v>0</v>
      </c>
      <c r="B4541" t="s">
        <v>4567</v>
      </c>
      <c r="C4541" t="str">
        <f t="shared" si="132"/>
        <v xml:space="preserve"> "ZTF18aacrkse",</v>
      </c>
    </row>
    <row r="4542" spans="1:3" x14ac:dyDescent="0.2">
      <c r="A4542" t="s">
        <v>0</v>
      </c>
      <c r="B4542" t="s">
        <v>4568</v>
      </c>
      <c r="C4542" t="str">
        <f t="shared" si="132"/>
        <v xml:space="preserve"> "ZTF18aacvzbc",</v>
      </c>
    </row>
    <row r="4543" spans="1:3" x14ac:dyDescent="0.2">
      <c r="A4543" t="s">
        <v>0</v>
      </c>
      <c r="B4543" t="s">
        <v>4569</v>
      </c>
      <c r="C4543" t="str">
        <f t="shared" si="132"/>
        <v xml:space="preserve"> "ZTF18aadppob",</v>
      </c>
    </row>
    <row r="4544" spans="1:3" x14ac:dyDescent="0.2">
      <c r="A4544" t="s">
        <v>0</v>
      </c>
      <c r="B4544" t="s">
        <v>4570</v>
      </c>
      <c r="C4544" t="str">
        <f t="shared" si="132"/>
        <v xml:space="preserve"> "ZTF18aakqist",</v>
      </c>
    </row>
    <row r="4545" spans="1:3" x14ac:dyDescent="0.2">
      <c r="A4545" t="s">
        <v>0</v>
      </c>
      <c r="B4545" t="s">
        <v>4571</v>
      </c>
      <c r="C4545" t="str">
        <f t="shared" si="132"/>
        <v xml:space="preserve"> "ZTF18aalmtum",</v>
      </c>
    </row>
    <row r="4546" spans="1:3" x14ac:dyDescent="0.2">
      <c r="A4546" t="s">
        <v>0</v>
      </c>
      <c r="B4546" t="s">
        <v>4572</v>
      </c>
      <c r="C4546" t="str">
        <f t="shared" si="132"/>
        <v xml:space="preserve"> "ZTF18aamtcmw",</v>
      </c>
    </row>
    <row r="4547" spans="1:3" x14ac:dyDescent="0.2">
      <c r="A4547" t="s">
        <v>0</v>
      </c>
      <c r="B4547" t="s">
        <v>4573</v>
      </c>
      <c r="C4547" t="str">
        <f t="shared" ref="C4547:C4610" si="133">B4547&amp;","</f>
        <v xml:space="preserve"> "ZTF18aaqcuul",</v>
      </c>
    </row>
    <row r="4548" spans="1:3" x14ac:dyDescent="0.2">
      <c r="A4548" t="s">
        <v>0</v>
      </c>
      <c r="B4548" t="s">
        <v>4574</v>
      </c>
      <c r="C4548" t="str">
        <f t="shared" si="133"/>
        <v xml:space="preserve"> "ZTF18aaqmayn",</v>
      </c>
    </row>
    <row r="4549" spans="1:3" x14ac:dyDescent="0.2">
      <c r="A4549" t="s">
        <v>0</v>
      </c>
      <c r="B4549" t="s">
        <v>4575</v>
      </c>
      <c r="C4549" t="str">
        <f t="shared" si="133"/>
        <v xml:space="preserve"> "ZTF18aasqlbt",</v>
      </c>
    </row>
    <row r="4550" spans="1:3" x14ac:dyDescent="0.2">
      <c r="A4550" t="s">
        <v>0</v>
      </c>
      <c r="B4550" t="s">
        <v>4576</v>
      </c>
      <c r="C4550" t="str">
        <f t="shared" si="133"/>
        <v xml:space="preserve"> "ZTF18aatnuln",</v>
      </c>
    </row>
    <row r="4551" spans="1:3" x14ac:dyDescent="0.2">
      <c r="A4551" t="s">
        <v>0</v>
      </c>
      <c r="B4551" t="s">
        <v>4577</v>
      </c>
      <c r="C4551" t="str">
        <f t="shared" si="133"/>
        <v xml:space="preserve"> "ZTF18aauadpj",</v>
      </c>
    </row>
    <row r="4552" spans="1:3" x14ac:dyDescent="0.2">
      <c r="A4552" t="s">
        <v>0</v>
      </c>
      <c r="B4552" t="s">
        <v>4578</v>
      </c>
      <c r="C4552" t="str">
        <f t="shared" si="133"/>
        <v xml:space="preserve"> "ZTF18aavmzlo",</v>
      </c>
    </row>
    <row r="4553" spans="1:3" x14ac:dyDescent="0.2">
      <c r="A4553" t="s">
        <v>0</v>
      </c>
      <c r="B4553" t="s">
        <v>4579</v>
      </c>
      <c r="C4553" t="str">
        <f t="shared" si="133"/>
        <v xml:space="preserve"> "ZTF18aavrcje",</v>
      </c>
    </row>
    <row r="4554" spans="1:3" x14ac:dyDescent="0.2">
      <c r="A4554" t="s">
        <v>0</v>
      </c>
      <c r="B4554" t="s">
        <v>4580</v>
      </c>
      <c r="C4554" t="str">
        <f t="shared" si="133"/>
        <v xml:space="preserve"> "ZTF18aawnrne",</v>
      </c>
    </row>
    <row r="4555" spans="1:3" x14ac:dyDescent="0.2">
      <c r="A4555" t="s">
        <v>0</v>
      </c>
      <c r="B4555" t="s">
        <v>4581</v>
      </c>
      <c r="C4555" t="str">
        <f t="shared" si="133"/>
        <v xml:space="preserve"> "ZTF18aawriud",</v>
      </c>
    </row>
    <row r="4556" spans="1:3" x14ac:dyDescent="0.2">
      <c r="A4556" t="s">
        <v>0</v>
      </c>
      <c r="B4556" t="s">
        <v>4582</v>
      </c>
      <c r="C4556" t="str">
        <f t="shared" si="133"/>
        <v xml:space="preserve"> "ZTF18aaxgvyy",</v>
      </c>
    </row>
    <row r="4557" spans="1:3" x14ac:dyDescent="0.2">
      <c r="A4557" t="s">
        <v>0</v>
      </c>
      <c r="B4557" t="s">
        <v>4583</v>
      </c>
      <c r="C4557" t="str">
        <f t="shared" si="133"/>
        <v xml:space="preserve"> "ZTF18aaxrnpq",</v>
      </c>
    </row>
    <row r="4558" spans="1:3" x14ac:dyDescent="0.2">
      <c r="A4558" t="s">
        <v>0</v>
      </c>
      <c r="B4558" t="s">
        <v>4584</v>
      </c>
      <c r="C4558" t="str">
        <f t="shared" si="133"/>
        <v xml:space="preserve"> "ZTF18aayblma",</v>
      </c>
    </row>
    <row r="4559" spans="1:3" x14ac:dyDescent="0.2">
      <c r="A4559" t="s">
        <v>0</v>
      </c>
      <c r="B4559" t="s">
        <v>4585</v>
      </c>
      <c r="C4559" t="str">
        <f t="shared" si="133"/>
        <v xml:space="preserve"> "ZTF18aazbnsl",</v>
      </c>
    </row>
    <row r="4560" spans="1:3" x14ac:dyDescent="0.2">
      <c r="A4560" t="s">
        <v>0</v>
      </c>
      <c r="B4560" t="s">
        <v>4586</v>
      </c>
      <c r="C4560" t="str">
        <f t="shared" si="133"/>
        <v xml:space="preserve"> "ZTF18aazgwpo",</v>
      </c>
    </row>
    <row r="4561" spans="1:3" x14ac:dyDescent="0.2">
      <c r="A4561" t="s">
        <v>0</v>
      </c>
      <c r="B4561" t="s">
        <v>4587</v>
      </c>
      <c r="C4561" t="str">
        <f t="shared" si="133"/>
        <v xml:space="preserve"> "ZTF18abddufz",</v>
      </c>
    </row>
    <row r="4562" spans="1:3" x14ac:dyDescent="0.2">
      <c r="A4562" t="s">
        <v>0</v>
      </c>
      <c r="B4562" t="s">
        <v>4588</v>
      </c>
      <c r="C4562" t="str">
        <f t="shared" si="133"/>
        <v xml:space="preserve"> "ZTF18abdrdbz",</v>
      </c>
    </row>
    <row r="4563" spans="1:3" x14ac:dyDescent="0.2">
      <c r="A4563" t="s">
        <v>0</v>
      </c>
      <c r="B4563" t="s">
        <v>4589</v>
      </c>
      <c r="C4563" t="str">
        <f t="shared" si="133"/>
        <v xml:space="preserve"> "ZTF18abeeaht",</v>
      </c>
    </row>
    <row r="4564" spans="1:3" x14ac:dyDescent="0.2">
      <c r="A4564" t="s">
        <v>0</v>
      </c>
      <c r="B4564" t="s">
        <v>4590</v>
      </c>
      <c r="C4564" t="str">
        <f t="shared" si="133"/>
        <v xml:space="preserve"> "ZTF18abeeidh",</v>
      </c>
    </row>
    <row r="4565" spans="1:3" x14ac:dyDescent="0.2">
      <c r="A4565" t="s">
        <v>0</v>
      </c>
      <c r="B4565" t="s">
        <v>4591</v>
      </c>
      <c r="C4565" t="str">
        <f t="shared" si="133"/>
        <v xml:space="preserve"> "ZTF18abeilom",</v>
      </c>
    </row>
    <row r="4566" spans="1:3" x14ac:dyDescent="0.2">
      <c r="A4566" t="s">
        <v>0</v>
      </c>
      <c r="B4566" t="s">
        <v>4592</v>
      </c>
      <c r="C4566" t="str">
        <f t="shared" si="133"/>
        <v xml:space="preserve"> "ZTF18abiicmz",</v>
      </c>
    </row>
    <row r="4567" spans="1:3" x14ac:dyDescent="0.2">
      <c r="A4567" t="s">
        <v>0</v>
      </c>
      <c r="B4567" t="s">
        <v>4593</v>
      </c>
      <c r="C4567" t="str">
        <f t="shared" si="133"/>
        <v xml:space="preserve"> "ZTF18ablwavx",</v>
      </c>
    </row>
    <row r="4568" spans="1:3" x14ac:dyDescent="0.2">
      <c r="A4568" t="s">
        <v>0</v>
      </c>
      <c r="B4568" t="s">
        <v>4594</v>
      </c>
      <c r="C4568" t="str">
        <f t="shared" si="133"/>
        <v xml:space="preserve"> "ZTF18abmqujt",</v>
      </c>
    </row>
    <row r="4569" spans="1:3" x14ac:dyDescent="0.2">
      <c r="A4569" t="s">
        <v>0</v>
      </c>
      <c r="B4569" t="s">
        <v>4595</v>
      </c>
      <c r="C4569" t="str">
        <f t="shared" si="133"/>
        <v xml:space="preserve"> "ZTF18abnbywt",</v>
      </c>
    </row>
    <row r="4570" spans="1:3" x14ac:dyDescent="0.2">
      <c r="A4570" t="s">
        <v>0</v>
      </c>
      <c r="B4570" t="s">
        <v>4596</v>
      </c>
      <c r="C4570" t="str">
        <f t="shared" si="133"/>
        <v xml:space="preserve"> "ZTF18abncrkh",</v>
      </c>
    </row>
    <row r="4571" spans="1:3" x14ac:dyDescent="0.2">
      <c r="A4571" t="s">
        <v>0</v>
      </c>
      <c r="B4571" t="s">
        <v>4597</v>
      </c>
      <c r="C4571" t="str">
        <f t="shared" si="133"/>
        <v xml:space="preserve"> "ZTF18abnoseg",</v>
      </c>
    </row>
    <row r="4572" spans="1:3" x14ac:dyDescent="0.2">
      <c r="A4572" t="s">
        <v>0</v>
      </c>
      <c r="B4572" t="s">
        <v>4598</v>
      </c>
      <c r="C4572" t="str">
        <f t="shared" si="133"/>
        <v xml:space="preserve"> "ZTF18abnuqbb",</v>
      </c>
    </row>
    <row r="4573" spans="1:3" x14ac:dyDescent="0.2">
      <c r="A4573" t="s">
        <v>0</v>
      </c>
      <c r="B4573" t="s">
        <v>4599</v>
      </c>
      <c r="C4573" t="str">
        <f t="shared" si="133"/>
        <v xml:space="preserve"> "ZTF18abnyfuq",</v>
      </c>
    </row>
    <row r="4574" spans="1:3" x14ac:dyDescent="0.2">
      <c r="A4574" t="s">
        <v>0</v>
      </c>
      <c r="B4574" t="s">
        <v>4600</v>
      </c>
      <c r="C4574" t="str">
        <f t="shared" si="133"/>
        <v xml:space="preserve"> "ZTF18abodmqn",</v>
      </c>
    </row>
    <row r="4575" spans="1:3" x14ac:dyDescent="0.2">
      <c r="A4575" t="s">
        <v>0</v>
      </c>
      <c r="B4575" t="s">
        <v>4601</v>
      </c>
      <c r="C4575" t="str">
        <f t="shared" si="133"/>
        <v xml:space="preserve"> "ZTF18abpcyft",</v>
      </c>
    </row>
    <row r="4576" spans="1:3" x14ac:dyDescent="0.2">
      <c r="A4576" t="s">
        <v>0</v>
      </c>
      <c r="B4576" t="s">
        <v>4602</v>
      </c>
      <c r="C4576" t="str">
        <f t="shared" si="133"/>
        <v xml:space="preserve"> "ZTF18abqzlbk",</v>
      </c>
    </row>
    <row r="4577" spans="1:3" x14ac:dyDescent="0.2">
      <c r="A4577" t="s">
        <v>0</v>
      </c>
      <c r="B4577" t="s">
        <v>4603</v>
      </c>
      <c r="C4577" t="str">
        <f t="shared" si="133"/>
        <v xml:space="preserve"> "ZTF18abshgbq",</v>
      </c>
    </row>
    <row r="4578" spans="1:3" x14ac:dyDescent="0.2">
      <c r="A4578" t="s">
        <v>0</v>
      </c>
      <c r="B4578" t="s">
        <v>4604</v>
      </c>
      <c r="C4578" t="str">
        <f t="shared" si="133"/>
        <v xml:space="preserve"> "ZTF18abskrdj",</v>
      </c>
    </row>
    <row r="4579" spans="1:3" x14ac:dyDescent="0.2">
      <c r="A4579" t="s">
        <v>0</v>
      </c>
      <c r="B4579" t="s">
        <v>4605</v>
      </c>
      <c r="C4579" t="str">
        <f t="shared" si="133"/>
        <v xml:space="preserve"> "ZTF18absmgtx",</v>
      </c>
    </row>
    <row r="4580" spans="1:3" x14ac:dyDescent="0.2">
      <c r="A4580" t="s">
        <v>0</v>
      </c>
      <c r="B4580" t="s">
        <v>4606</v>
      </c>
      <c r="C4580" t="str">
        <f t="shared" si="133"/>
        <v xml:space="preserve"> "ZTF18absoiyh",</v>
      </c>
    </row>
    <row r="4581" spans="1:3" x14ac:dyDescent="0.2">
      <c r="A4581" t="s">
        <v>0</v>
      </c>
      <c r="B4581" t="s">
        <v>4607</v>
      </c>
      <c r="C4581" t="str">
        <f t="shared" si="133"/>
        <v xml:space="preserve"> "ZTF18absrnjk",</v>
      </c>
    </row>
    <row r="4582" spans="1:3" x14ac:dyDescent="0.2">
      <c r="A4582" t="s">
        <v>0</v>
      </c>
      <c r="B4582" t="s">
        <v>4608</v>
      </c>
      <c r="C4582" t="str">
        <f t="shared" si="133"/>
        <v xml:space="preserve"> "ZTF18absyioa",</v>
      </c>
    </row>
    <row r="4583" spans="1:3" x14ac:dyDescent="0.2">
      <c r="A4583" t="s">
        <v>0</v>
      </c>
      <c r="B4583" t="s">
        <v>4609</v>
      </c>
      <c r="C4583" t="str">
        <f t="shared" si="133"/>
        <v xml:space="preserve"> "ZTF18abtdtkd",</v>
      </c>
    </row>
    <row r="4584" spans="1:3" x14ac:dyDescent="0.2">
      <c r="A4584" t="s">
        <v>0</v>
      </c>
      <c r="B4584" t="s">
        <v>4610</v>
      </c>
      <c r="C4584" t="str">
        <f t="shared" si="133"/>
        <v xml:space="preserve"> "ZTF18abteekn",</v>
      </c>
    </row>
    <row r="4585" spans="1:3" x14ac:dyDescent="0.2">
      <c r="A4585" t="s">
        <v>0</v>
      </c>
      <c r="B4585" t="s">
        <v>4611</v>
      </c>
      <c r="C4585" t="str">
        <f t="shared" si="133"/>
        <v xml:space="preserve"> "ZTF18abtlrrt",</v>
      </c>
    </row>
    <row r="4586" spans="1:3" x14ac:dyDescent="0.2">
      <c r="A4586" t="s">
        <v>0</v>
      </c>
      <c r="B4586" t="s">
        <v>4612</v>
      </c>
      <c r="C4586" t="str">
        <f t="shared" si="133"/>
        <v xml:space="preserve"> "ZTF18abtnggb",</v>
      </c>
    </row>
    <row r="4587" spans="1:3" x14ac:dyDescent="0.2">
      <c r="A4587" t="s">
        <v>0</v>
      </c>
      <c r="B4587" t="s">
        <v>4613</v>
      </c>
      <c r="C4587" t="str">
        <f t="shared" si="133"/>
        <v xml:space="preserve"> "ZTF18abtnryk",</v>
      </c>
    </row>
    <row r="4588" spans="1:3" x14ac:dyDescent="0.2">
      <c r="A4588" t="s">
        <v>0</v>
      </c>
      <c r="B4588" t="s">
        <v>4614</v>
      </c>
      <c r="C4588" t="str">
        <f t="shared" si="133"/>
        <v xml:space="preserve"> "ZTF18abtomal",</v>
      </c>
    </row>
    <row r="4589" spans="1:3" x14ac:dyDescent="0.2">
      <c r="A4589" t="s">
        <v>0</v>
      </c>
      <c r="B4589" t="s">
        <v>4615</v>
      </c>
      <c r="C4589" t="str">
        <f t="shared" si="133"/>
        <v xml:space="preserve"> "ZTF18abtpiap",</v>
      </c>
    </row>
    <row r="4590" spans="1:3" x14ac:dyDescent="0.2">
      <c r="A4590" t="s">
        <v>0</v>
      </c>
      <c r="B4590" t="s">
        <v>4616</v>
      </c>
      <c r="C4590" t="str">
        <f t="shared" si="133"/>
        <v xml:space="preserve"> "ZTF18abtpjdr",</v>
      </c>
    </row>
    <row r="4591" spans="1:3" x14ac:dyDescent="0.2">
      <c r="A4591" t="s">
        <v>0</v>
      </c>
      <c r="B4591" t="s">
        <v>4617</v>
      </c>
      <c r="C4591" t="str">
        <f t="shared" si="133"/>
        <v xml:space="preserve"> "ZTF18abugfdc",</v>
      </c>
    </row>
    <row r="4592" spans="1:3" x14ac:dyDescent="0.2">
      <c r="A4592" t="s">
        <v>0</v>
      </c>
      <c r="B4592" t="s">
        <v>4618</v>
      </c>
      <c r="C4592" t="str">
        <f t="shared" si="133"/>
        <v xml:space="preserve"> "ZTF18abvgjos",</v>
      </c>
    </row>
    <row r="4593" spans="1:3" x14ac:dyDescent="0.2">
      <c r="A4593" t="s">
        <v>0</v>
      </c>
      <c r="B4593" t="s">
        <v>4619</v>
      </c>
      <c r="C4593" t="str">
        <f t="shared" si="133"/>
        <v xml:space="preserve"> "ZTF18abvpkqt",</v>
      </c>
    </row>
    <row r="4594" spans="1:3" x14ac:dyDescent="0.2">
      <c r="A4594" t="s">
        <v>0</v>
      </c>
      <c r="B4594" t="s">
        <v>4620</v>
      </c>
      <c r="C4594" t="str">
        <f t="shared" si="133"/>
        <v xml:space="preserve"> "ZTF18abvtyhd",</v>
      </c>
    </row>
    <row r="4595" spans="1:3" x14ac:dyDescent="0.2">
      <c r="A4595" t="s">
        <v>0</v>
      </c>
      <c r="B4595" t="s">
        <v>4621</v>
      </c>
      <c r="C4595" t="str">
        <f t="shared" si="133"/>
        <v xml:space="preserve"> "ZTF18abvucco",</v>
      </c>
    </row>
    <row r="4596" spans="1:3" x14ac:dyDescent="0.2">
      <c r="A4596" t="s">
        <v>0</v>
      </c>
      <c r="B4596" t="s">
        <v>4622</v>
      </c>
      <c r="C4596" t="str">
        <f t="shared" si="133"/>
        <v xml:space="preserve"> "ZTF18abvxpdw",</v>
      </c>
    </row>
    <row r="4597" spans="1:3" x14ac:dyDescent="0.2">
      <c r="A4597" t="s">
        <v>0</v>
      </c>
      <c r="B4597" t="s">
        <v>4623</v>
      </c>
      <c r="C4597" t="str">
        <f t="shared" si="133"/>
        <v xml:space="preserve"> "ZTF18abwkhhq",</v>
      </c>
    </row>
    <row r="4598" spans="1:3" x14ac:dyDescent="0.2">
      <c r="A4598" t="s">
        <v>0</v>
      </c>
      <c r="B4598" t="s">
        <v>4624</v>
      </c>
      <c r="C4598" t="str">
        <f t="shared" si="133"/>
        <v xml:space="preserve"> "ZTF18abwsinz",</v>
      </c>
    </row>
    <row r="4599" spans="1:3" x14ac:dyDescent="0.2">
      <c r="A4599" t="s">
        <v>0</v>
      </c>
      <c r="B4599" t="s">
        <v>4625</v>
      </c>
      <c r="C4599" t="str">
        <f t="shared" si="133"/>
        <v xml:space="preserve"> "ZTF18abxiugx",</v>
      </c>
    </row>
    <row r="4600" spans="1:3" x14ac:dyDescent="0.2">
      <c r="A4600" t="s">
        <v>0</v>
      </c>
      <c r="B4600" t="s">
        <v>4626</v>
      </c>
      <c r="C4600" t="str">
        <f t="shared" si="133"/>
        <v xml:space="preserve"> "ZTF18abxszan",</v>
      </c>
    </row>
    <row r="4601" spans="1:3" x14ac:dyDescent="0.2">
      <c r="A4601" t="s">
        <v>0</v>
      </c>
      <c r="B4601" t="s">
        <v>4627</v>
      </c>
      <c r="C4601" t="str">
        <f t="shared" si="133"/>
        <v xml:space="preserve"> "ZTF18abxzjim",</v>
      </c>
    </row>
    <row r="4602" spans="1:3" x14ac:dyDescent="0.2">
      <c r="A4602" t="s">
        <v>0</v>
      </c>
      <c r="B4602" t="s">
        <v>4628</v>
      </c>
      <c r="C4602" t="str">
        <f t="shared" si="133"/>
        <v xml:space="preserve"> "ZTF18abycbme",</v>
      </c>
    </row>
    <row r="4603" spans="1:3" x14ac:dyDescent="0.2">
      <c r="A4603" t="s">
        <v>0</v>
      </c>
      <c r="B4603" t="s">
        <v>4629</v>
      </c>
      <c r="C4603" t="str">
        <f t="shared" si="133"/>
        <v xml:space="preserve"> "ZTF18abzaolo",</v>
      </c>
    </row>
    <row r="4604" spans="1:3" x14ac:dyDescent="0.2">
      <c r="A4604" t="s">
        <v>0</v>
      </c>
      <c r="B4604" t="s">
        <v>4630</v>
      </c>
      <c r="C4604" t="str">
        <f t="shared" si="133"/>
        <v xml:space="preserve"> "ZTF18abzbwlw",</v>
      </c>
    </row>
    <row r="4605" spans="1:3" x14ac:dyDescent="0.2">
      <c r="A4605" t="s">
        <v>0</v>
      </c>
      <c r="B4605" t="s">
        <v>4631</v>
      </c>
      <c r="C4605" t="str">
        <f t="shared" si="133"/>
        <v xml:space="preserve"> "ZTF18abzqpvo",</v>
      </c>
    </row>
    <row r="4606" spans="1:3" x14ac:dyDescent="0.2">
      <c r="A4606" t="s">
        <v>0</v>
      </c>
      <c r="B4606" t="s">
        <v>4632</v>
      </c>
      <c r="C4606" t="str">
        <f t="shared" si="133"/>
        <v xml:space="preserve"> "ZTF18acabykw",</v>
      </c>
    </row>
    <row r="4607" spans="1:3" x14ac:dyDescent="0.2">
      <c r="A4607" t="s">
        <v>0</v>
      </c>
      <c r="B4607" t="s">
        <v>4633</v>
      </c>
      <c r="C4607" t="str">
        <f t="shared" si="133"/>
        <v xml:space="preserve"> "ZTF18acajloc",</v>
      </c>
    </row>
    <row r="4608" spans="1:3" x14ac:dyDescent="0.2">
      <c r="A4608" t="s">
        <v>0</v>
      </c>
      <c r="B4608" t="s">
        <v>4634</v>
      </c>
      <c r="C4608" t="str">
        <f t="shared" si="133"/>
        <v xml:space="preserve"> "ZTF18acakgpd",</v>
      </c>
    </row>
    <row r="4609" spans="1:3" x14ac:dyDescent="0.2">
      <c r="A4609" t="s">
        <v>0</v>
      </c>
      <c r="B4609" t="s">
        <v>4635</v>
      </c>
      <c r="C4609" t="str">
        <f t="shared" si="133"/>
        <v xml:space="preserve"> "ZTF18acauuqz",</v>
      </c>
    </row>
    <row r="4610" spans="1:3" x14ac:dyDescent="0.2">
      <c r="A4610" t="s">
        <v>0</v>
      </c>
      <c r="B4610" t="s">
        <v>4636</v>
      </c>
      <c r="C4610" t="str">
        <f t="shared" si="133"/>
        <v xml:space="preserve"> "ZTF18acaxfmq",</v>
      </c>
    </row>
    <row r="4611" spans="1:3" x14ac:dyDescent="0.2">
      <c r="A4611" t="s">
        <v>0</v>
      </c>
      <c r="B4611" t="s">
        <v>4637</v>
      </c>
      <c r="C4611" t="str">
        <f t="shared" ref="C4611:C4674" si="134">B4611&amp;","</f>
        <v xml:space="preserve"> "ZTF18acdxtan",</v>
      </c>
    </row>
    <row r="4612" spans="1:3" x14ac:dyDescent="0.2">
      <c r="A4612" t="s">
        <v>0</v>
      </c>
      <c r="B4612" t="s">
        <v>4638</v>
      </c>
      <c r="C4612" t="str">
        <f t="shared" si="134"/>
        <v xml:space="preserve"> "ZTF18acdzehd",</v>
      </c>
    </row>
    <row r="4613" spans="1:3" x14ac:dyDescent="0.2">
      <c r="A4613" t="s">
        <v>0</v>
      </c>
      <c r="B4613" t="s">
        <v>4639</v>
      </c>
      <c r="C4613" t="str">
        <f t="shared" si="134"/>
        <v xml:space="preserve"> "ZTF18aceaukz",</v>
      </c>
    </row>
    <row r="4614" spans="1:3" x14ac:dyDescent="0.2">
      <c r="A4614" t="s">
        <v>0</v>
      </c>
      <c r="B4614" t="s">
        <v>4640</v>
      </c>
      <c r="C4614" t="str">
        <f t="shared" si="134"/>
        <v xml:space="preserve"> "ZTF18acehfkd",</v>
      </c>
    </row>
    <row r="4615" spans="1:3" x14ac:dyDescent="0.2">
      <c r="A4615" t="s">
        <v>0</v>
      </c>
      <c r="B4615" t="s">
        <v>4641</v>
      </c>
      <c r="C4615" t="str">
        <f t="shared" si="134"/>
        <v xml:space="preserve"> "ZTF18aceirak",</v>
      </c>
    </row>
    <row r="4616" spans="1:3" x14ac:dyDescent="0.2">
      <c r="A4616" t="s">
        <v>0</v>
      </c>
      <c r="B4616" t="s">
        <v>4642</v>
      </c>
      <c r="C4616" t="str">
        <f t="shared" si="134"/>
        <v xml:space="preserve"> "ZTF18acejeow",</v>
      </c>
    </row>
    <row r="4617" spans="1:3" x14ac:dyDescent="0.2">
      <c r="A4617" t="s">
        <v>0</v>
      </c>
      <c r="B4617" t="s">
        <v>4643</v>
      </c>
      <c r="C4617" t="str">
        <f t="shared" si="134"/>
        <v xml:space="preserve"> "ZTF18aceqhwn",</v>
      </c>
    </row>
    <row r="4618" spans="1:3" x14ac:dyDescent="0.2">
      <c r="A4618" t="s">
        <v>0</v>
      </c>
      <c r="B4618" t="s">
        <v>4644</v>
      </c>
      <c r="C4618" t="str">
        <f t="shared" si="134"/>
        <v xml:space="preserve"> "ZTF18aceqrsl",</v>
      </c>
    </row>
    <row r="4619" spans="1:3" x14ac:dyDescent="0.2">
      <c r="A4619" t="s">
        <v>0</v>
      </c>
      <c r="B4619" t="s">
        <v>4645</v>
      </c>
      <c r="C4619" t="str">
        <f t="shared" si="134"/>
        <v xml:space="preserve"> "ZTF18acrukfi",</v>
      </c>
    </row>
    <row r="4620" spans="1:3" x14ac:dyDescent="0.2">
      <c r="A4620" t="s">
        <v>0</v>
      </c>
      <c r="B4620" t="s">
        <v>4646</v>
      </c>
      <c r="C4620" t="str">
        <f t="shared" si="134"/>
        <v xml:space="preserve"> "ZTF18acukwld",</v>
      </c>
    </row>
    <row r="4621" spans="1:3" x14ac:dyDescent="0.2">
      <c r="A4621" t="s">
        <v>0</v>
      </c>
      <c r="B4621" t="s">
        <v>4647</v>
      </c>
      <c r="C4621" t="str">
        <f t="shared" si="134"/>
        <v xml:space="preserve"> "ZTF18aculhfq",</v>
      </c>
    </row>
    <row r="4622" spans="1:3" x14ac:dyDescent="0.2">
      <c r="A4622" t="s">
        <v>0</v>
      </c>
      <c r="B4622" t="s">
        <v>4648</v>
      </c>
      <c r="C4622" t="str">
        <f t="shared" si="134"/>
        <v xml:space="preserve"> "ZTF18acvhjkh",</v>
      </c>
    </row>
    <row r="4623" spans="1:3" x14ac:dyDescent="0.2">
      <c r="A4623" t="s">
        <v>0</v>
      </c>
      <c r="B4623" t="s">
        <v>4649</v>
      </c>
      <c r="C4623" t="str">
        <f t="shared" si="134"/>
        <v xml:space="preserve"> "ZTF18acwwpzv",</v>
      </c>
    </row>
    <row r="4624" spans="1:3" x14ac:dyDescent="0.2">
      <c r="A4624" t="s">
        <v>0</v>
      </c>
      <c r="B4624" t="s">
        <v>4650</v>
      </c>
      <c r="C4624" t="str">
        <f t="shared" si="134"/>
        <v xml:space="preserve"> "ZTF18acxglqo",</v>
      </c>
    </row>
    <row r="4625" spans="1:3" x14ac:dyDescent="0.2">
      <c r="A4625" t="s">
        <v>0</v>
      </c>
      <c r="B4625" t="s">
        <v>4651</v>
      </c>
      <c r="C4625" t="str">
        <f t="shared" si="134"/>
        <v xml:space="preserve"> "ZTF18acxxarb",</v>
      </c>
    </row>
    <row r="4626" spans="1:3" x14ac:dyDescent="0.2">
      <c r="A4626" t="s">
        <v>0</v>
      </c>
      <c r="B4626" t="s">
        <v>4652</v>
      </c>
      <c r="C4626" t="str">
        <f t="shared" si="134"/>
        <v xml:space="preserve"> "ZTF18aczehxt",</v>
      </c>
    </row>
    <row r="4627" spans="1:3" x14ac:dyDescent="0.2">
      <c r="A4627" t="s">
        <v>0</v>
      </c>
      <c r="B4627" t="s">
        <v>4653</v>
      </c>
      <c r="C4627" t="str">
        <f t="shared" si="134"/>
        <v xml:space="preserve"> "ZTF18adaivps",</v>
      </c>
    </row>
    <row r="4628" spans="1:3" x14ac:dyDescent="0.2">
      <c r="A4628" t="s">
        <v>0</v>
      </c>
      <c r="B4628" t="s">
        <v>4654</v>
      </c>
      <c r="C4628" t="str">
        <f t="shared" si="134"/>
        <v xml:space="preserve"> "ZTF18adfjzbr",</v>
      </c>
    </row>
    <row r="4629" spans="1:3" x14ac:dyDescent="0.2">
      <c r="A4629" t="s">
        <v>0</v>
      </c>
      <c r="B4629" t="s">
        <v>4655</v>
      </c>
      <c r="C4629" t="str">
        <f t="shared" si="134"/>
        <v xml:space="preserve"> "ZTF19aaaanpc",</v>
      </c>
    </row>
    <row r="4630" spans="1:3" x14ac:dyDescent="0.2">
      <c r="A4630" t="s">
        <v>0</v>
      </c>
      <c r="B4630" t="s">
        <v>4656</v>
      </c>
      <c r="C4630" t="str">
        <f t="shared" si="134"/>
        <v xml:space="preserve"> "ZTF19aaaitgl",</v>
      </c>
    </row>
    <row r="4631" spans="1:3" x14ac:dyDescent="0.2">
      <c r="A4631" t="s">
        <v>0</v>
      </c>
      <c r="B4631" t="s">
        <v>4657</v>
      </c>
      <c r="C4631" t="str">
        <f t="shared" si="134"/>
        <v xml:space="preserve"> "ZTF19aaajcpz",</v>
      </c>
    </row>
    <row r="4632" spans="1:3" x14ac:dyDescent="0.2">
      <c r="A4632" t="s">
        <v>0</v>
      </c>
      <c r="B4632" t="s">
        <v>4658</v>
      </c>
      <c r="C4632" t="str">
        <f t="shared" si="134"/>
        <v xml:space="preserve"> "ZTF19aabzfqe",</v>
      </c>
    </row>
    <row r="4633" spans="1:3" x14ac:dyDescent="0.2">
      <c r="A4633" t="s">
        <v>0</v>
      </c>
      <c r="B4633" t="s">
        <v>4659</v>
      </c>
      <c r="C4633" t="str">
        <f t="shared" si="134"/>
        <v xml:space="preserve"> "ZTF19aaciqsc",</v>
      </c>
    </row>
    <row r="4634" spans="1:3" x14ac:dyDescent="0.2">
      <c r="A4634" t="s">
        <v>0</v>
      </c>
      <c r="B4634" t="s">
        <v>4660</v>
      </c>
      <c r="C4634" t="str">
        <f t="shared" si="134"/>
        <v xml:space="preserve"> "ZTF19aacytky",</v>
      </c>
    </row>
    <row r="4635" spans="1:3" x14ac:dyDescent="0.2">
      <c r="A4635" t="s">
        <v>0</v>
      </c>
      <c r="B4635" t="s">
        <v>4661</v>
      </c>
      <c r="C4635" t="str">
        <f t="shared" si="134"/>
        <v xml:space="preserve"> "ZTF19aadgohz",</v>
      </c>
    </row>
    <row r="4636" spans="1:3" x14ac:dyDescent="0.2">
      <c r="A4636" t="s">
        <v>0</v>
      </c>
      <c r="B4636" t="s">
        <v>4662</v>
      </c>
      <c r="C4636" t="str">
        <f t="shared" si="134"/>
        <v xml:space="preserve"> "ZTF19aaeglgp",</v>
      </c>
    </row>
    <row r="4637" spans="1:3" x14ac:dyDescent="0.2">
      <c r="A4637" t="s">
        <v>0</v>
      </c>
      <c r="B4637" t="s">
        <v>4663</v>
      </c>
      <c r="C4637" t="str">
        <f t="shared" si="134"/>
        <v xml:space="preserve"> "ZTF19aafnogq",</v>
      </c>
    </row>
    <row r="4638" spans="1:3" x14ac:dyDescent="0.2">
      <c r="A4638" t="s">
        <v>0</v>
      </c>
      <c r="B4638" t="s">
        <v>4664</v>
      </c>
      <c r="C4638" t="str">
        <f t="shared" si="134"/>
        <v xml:space="preserve"> "ZTF19aagzegm",</v>
      </c>
    </row>
    <row r="4639" spans="1:3" x14ac:dyDescent="0.2">
      <c r="A4639" t="s">
        <v>0</v>
      </c>
      <c r="B4639" t="s">
        <v>4665</v>
      </c>
      <c r="C4639" t="str">
        <f t="shared" si="134"/>
        <v xml:space="preserve"> "ZTF19aakpusk",</v>
      </c>
    </row>
    <row r="4640" spans="1:3" x14ac:dyDescent="0.2">
      <c r="A4640" t="s">
        <v>0</v>
      </c>
      <c r="B4640" t="s">
        <v>4666</v>
      </c>
      <c r="C4640" t="str">
        <f t="shared" si="134"/>
        <v xml:space="preserve"> "ZTF19aakxyxx",</v>
      </c>
    </row>
    <row r="4641" spans="1:3" x14ac:dyDescent="0.2">
      <c r="A4641" t="s">
        <v>0</v>
      </c>
      <c r="B4641" t="s">
        <v>4667</v>
      </c>
      <c r="C4641" t="str">
        <f t="shared" si="134"/>
        <v xml:space="preserve"> "ZTF19aalfwho",</v>
      </c>
    </row>
    <row r="4642" spans="1:3" x14ac:dyDescent="0.2">
      <c r="A4642" t="s">
        <v>0</v>
      </c>
      <c r="B4642" t="s">
        <v>4668</v>
      </c>
      <c r="C4642" t="str">
        <f t="shared" si="134"/>
        <v xml:space="preserve"> "ZTF19aalxxmt",</v>
      </c>
    </row>
    <row r="4643" spans="1:3" x14ac:dyDescent="0.2">
      <c r="A4643" t="s">
        <v>0</v>
      </c>
      <c r="B4643" t="s">
        <v>4669</v>
      </c>
      <c r="C4643" t="str">
        <f t="shared" si="134"/>
        <v xml:space="preserve"> "ZTF19aanmgst",</v>
      </c>
    </row>
    <row r="4644" spans="1:3" x14ac:dyDescent="0.2">
      <c r="A4644" t="s">
        <v>0</v>
      </c>
      <c r="B4644" t="s">
        <v>4670</v>
      </c>
      <c r="C4644" t="str">
        <f t="shared" si="134"/>
        <v xml:space="preserve"> "ZTF19aanopxp",</v>
      </c>
    </row>
    <row r="4645" spans="1:3" x14ac:dyDescent="0.2">
      <c r="A4645" t="s">
        <v>0</v>
      </c>
      <c r="B4645" t="s">
        <v>4671</v>
      </c>
      <c r="C4645" t="str">
        <f t="shared" si="134"/>
        <v xml:space="preserve"> "ZTF19aanvdlz",</v>
      </c>
    </row>
    <row r="4646" spans="1:3" x14ac:dyDescent="0.2">
      <c r="A4646" t="s">
        <v>0</v>
      </c>
      <c r="B4646" t="s">
        <v>4672</v>
      </c>
      <c r="C4646" t="str">
        <f t="shared" si="134"/>
        <v xml:space="preserve"> "ZTF19aanvdwg",</v>
      </c>
    </row>
    <row r="4647" spans="1:3" x14ac:dyDescent="0.2">
      <c r="A4647" t="s">
        <v>0</v>
      </c>
      <c r="B4647" t="s">
        <v>4673</v>
      </c>
      <c r="C4647" t="str">
        <f t="shared" si="134"/>
        <v xml:space="preserve"> "ZTF19aanydik",</v>
      </c>
    </row>
    <row r="4648" spans="1:3" x14ac:dyDescent="0.2">
      <c r="A4648" t="s">
        <v>0</v>
      </c>
      <c r="B4648" t="s">
        <v>4674</v>
      </c>
      <c r="C4648" t="str">
        <f t="shared" si="134"/>
        <v xml:space="preserve"> "ZTF19aapkqqc",</v>
      </c>
    </row>
    <row r="4649" spans="1:3" x14ac:dyDescent="0.2">
      <c r="A4649" t="s">
        <v>0</v>
      </c>
      <c r="B4649" t="s">
        <v>4675</v>
      </c>
      <c r="C4649" t="str">
        <f t="shared" si="134"/>
        <v xml:space="preserve"> "ZTF19aaqfeqt",</v>
      </c>
    </row>
    <row r="4650" spans="1:3" x14ac:dyDescent="0.2">
      <c r="A4650" t="s">
        <v>0</v>
      </c>
      <c r="B4650" t="s">
        <v>4676</v>
      </c>
      <c r="C4650" t="str">
        <f t="shared" si="134"/>
        <v xml:space="preserve"> "ZTF19aarnent",</v>
      </c>
    </row>
    <row r="4651" spans="1:3" x14ac:dyDescent="0.2">
      <c r="A4651" t="s">
        <v>0</v>
      </c>
      <c r="B4651" t="s">
        <v>4677</v>
      </c>
      <c r="C4651" t="str">
        <f t="shared" si="134"/>
        <v xml:space="preserve"> "ZTF19aascznb",</v>
      </c>
    </row>
    <row r="4652" spans="1:3" x14ac:dyDescent="0.2">
      <c r="A4652" t="s">
        <v>0</v>
      </c>
      <c r="B4652" t="s">
        <v>4678</v>
      </c>
      <c r="C4652" t="str">
        <f t="shared" si="134"/>
        <v xml:space="preserve"> "ZTF19aaskhrb",</v>
      </c>
    </row>
    <row r="4653" spans="1:3" x14ac:dyDescent="0.2">
      <c r="A4653" t="s">
        <v>0</v>
      </c>
      <c r="B4653" t="s">
        <v>4679</v>
      </c>
      <c r="C4653" t="str">
        <f t="shared" si="134"/>
        <v xml:space="preserve"> "ZTF19aassunq",</v>
      </c>
    </row>
    <row r="4654" spans="1:3" x14ac:dyDescent="0.2">
      <c r="A4654" t="s">
        <v>0</v>
      </c>
      <c r="B4654" t="s">
        <v>4680</v>
      </c>
      <c r="C4654" t="str">
        <f t="shared" si="134"/>
        <v xml:space="preserve"> "ZTF19aastary",</v>
      </c>
    </row>
    <row r="4655" spans="1:3" x14ac:dyDescent="0.2">
      <c r="A4655" t="s">
        <v>0</v>
      </c>
      <c r="B4655" t="s">
        <v>4681</v>
      </c>
      <c r="C4655" t="str">
        <f t="shared" si="134"/>
        <v xml:space="preserve"> "ZTF19aatllxr",</v>
      </c>
    </row>
    <row r="4656" spans="1:3" x14ac:dyDescent="0.2">
      <c r="A4656" t="s">
        <v>0</v>
      </c>
      <c r="B4656" t="s">
        <v>4682</v>
      </c>
      <c r="C4656" t="str">
        <f t="shared" si="134"/>
        <v xml:space="preserve"> "ZTF19aatvkdy",</v>
      </c>
    </row>
    <row r="4657" spans="1:3" x14ac:dyDescent="0.2">
      <c r="A4657" t="s">
        <v>0</v>
      </c>
      <c r="B4657" t="s">
        <v>4683</v>
      </c>
      <c r="C4657" t="str">
        <f t="shared" si="134"/>
        <v xml:space="preserve"> "ZTF19aatxeuj",</v>
      </c>
    </row>
    <row r="4658" spans="1:3" x14ac:dyDescent="0.2">
      <c r="A4658" t="s">
        <v>0</v>
      </c>
      <c r="B4658" t="s">
        <v>4684</v>
      </c>
      <c r="C4658" t="str">
        <f t="shared" si="134"/>
        <v xml:space="preserve"> "ZTF19aauixft",</v>
      </c>
    </row>
    <row r="4659" spans="1:3" x14ac:dyDescent="0.2">
      <c r="A4659" t="s">
        <v>0</v>
      </c>
      <c r="B4659" t="s">
        <v>4685</v>
      </c>
      <c r="C4659" t="str">
        <f t="shared" si="134"/>
        <v xml:space="preserve"> "ZTF19aavboyq",</v>
      </c>
    </row>
    <row r="4660" spans="1:3" x14ac:dyDescent="0.2">
      <c r="A4660" t="s">
        <v>0</v>
      </c>
      <c r="B4660" t="s">
        <v>4686</v>
      </c>
      <c r="C4660" t="str">
        <f t="shared" si="134"/>
        <v xml:space="preserve"> "ZTF19aawfwrr",</v>
      </c>
    </row>
    <row r="4661" spans="1:3" x14ac:dyDescent="0.2">
      <c r="A4661" t="s">
        <v>0</v>
      </c>
      <c r="B4661" t="s">
        <v>4687</v>
      </c>
      <c r="C4661" t="str">
        <f t="shared" si="134"/>
        <v xml:space="preserve"> "ZTF19aawfzmh",</v>
      </c>
    </row>
    <row r="4662" spans="1:3" x14ac:dyDescent="0.2">
      <c r="A4662" t="s">
        <v>0</v>
      </c>
      <c r="B4662" t="s">
        <v>4688</v>
      </c>
      <c r="C4662" t="str">
        <f t="shared" si="134"/>
        <v xml:space="preserve"> "ZTF19aaxdizp",</v>
      </c>
    </row>
    <row r="4663" spans="1:3" x14ac:dyDescent="0.2">
      <c r="A4663" t="s">
        <v>0</v>
      </c>
      <c r="B4663" t="s">
        <v>4689</v>
      </c>
      <c r="C4663" t="str">
        <f t="shared" si="134"/>
        <v xml:space="preserve"> "ZTF19aaybzfb",</v>
      </c>
    </row>
    <row r="4664" spans="1:3" x14ac:dyDescent="0.2">
      <c r="A4664" t="s">
        <v>0</v>
      </c>
      <c r="B4664" t="s">
        <v>4690</v>
      </c>
      <c r="C4664" t="str">
        <f t="shared" si="134"/>
        <v xml:space="preserve"> "ZTF19aaycotm",</v>
      </c>
    </row>
    <row r="4665" spans="1:3" x14ac:dyDescent="0.2">
      <c r="A4665" t="s">
        <v>0</v>
      </c>
      <c r="B4665" t="s">
        <v>4691</v>
      </c>
      <c r="C4665" t="str">
        <f t="shared" si="134"/>
        <v xml:space="preserve"> "ZTF19aayikck",</v>
      </c>
    </row>
    <row r="4666" spans="1:3" x14ac:dyDescent="0.2">
      <c r="A4666" t="s">
        <v>0</v>
      </c>
      <c r="B4666" t="s">
        <v>4692</v>
      </c>
      <c r="C4666" t="str">
        <f t="shared" si="134"/>
        <v xml:space="preserve"> "ZTF19aaykvny",</v>
      </c>
    </row>
    <row r="4667" spans="1:3" x14ac:dyDescent="0.2">
      <c r="A4667" t="s">
        <v>0</v>
      </c>
      <c r="B4667" t="s">
        <v>4693</v>
      </c>
      <c r="C4667" t="str">
        <f t="shared" si="134"/>
        <v xml:space="preserve"> "ZTF19aayvppc",</v>
      </c>
    </row>
    <row r="4668" spans="1:3" x14ac:dyDescent="0.2">
      <c r="A4668" t="s">
        <v>0</v>
      </c>
      <c r="B4668" t="s">
        <v>4694</v>
      </c>
      <c r="C4668" t="str">
        <f t="shared" si="134"/>
        <v xml:space="preserve"> "ZTF19aayymha",</v>
      </c>
    </row>
    <row r="4669" spans="1:3" x14ac:dyDescent="0.2">
      <c r="A4669" t="s">
        <v>0</v>
      </c>
      <c r="B4669" t="s">
        <v>4695</v>
      </c>
      <c r="C4669" t="str">
        <f t="shared" si="134"/>
        <v xml:space="preserve"> "ZTF19abajgdq",</v>
      </c>
    </row>
    <row r="4670" spans="1:3" x14ac:dyDescent="0.2">
      <c r="A4670" t="s">
        <v>0</v>
      </c>
      <c r="B4670" t="s">
        <v>4696</v>
      </c>
      <c r="C4670" t="str">
        <f t="shared" si="134"/>
        <v xml:space="preserve"> "ZTF19abbxrud",</v>
      </c>
    </row>
    <row r="4671" spans="1:3" x14ac:dyDescent="0.2">
      <c r="A4671" t="s">
        <v>0</v>
      </c>
      <c r="B4671" t="s">
        <v>4697</v>
      </c>
      <c r="C4671" t="str">
        <f t="shared" si="134"/>
        <v xml:space="preserve"> "ZTF19abbxsbx",</v>
      </c>
    </row>
    <row r="4672" spans="1:3" x14ac:dyDescent="0.2">
      <c r="A4672" t="s">
        <v>0</v>
      </c>
      <c r="B4672" t="s">
        <v>4698</v>
      </c>
      <c r="C4672" t="str">
        <f t="shared" si="134"/>
        <v xml:space="preserve"> "ZTF19abbyaub",</v>
      </c>
    </row>
    <row r="4673" spans="1:3" x14ac:dyDescent="0.2">
      <c r="A4673" t="s">
        <v>0</v>
      </c>
      <c r="B4673" t="s">
        <v>4699</v>
      </c>
      <c r="C4673" t="str">
        <f t="shared" si="134"/>
        <v xml:space="preserve"> "ZTF19abcbunp",</v>
      </c>
    </row>
    <row r="4674" spans="1:3" x14ac:dyDescent="0.2">
      <c r="A4674" t="s">
        <v>0</v>
      </c>
      <c r="B4674" t="s">
        <v>4700</v>
      </c>
      <c r="C4674" t="str">
        <f t="shared" si="134"/>
        <v xml:space="preserve"> "ZTF19abceihx",</v>
      </c>
    </row>
    <row r="4675" spans="1:3" x14ac:dyDescent="0.2">
      <c r="A4675" t="s">
        <v>0</v>
      </c>
      <c r="B4675" t="s">
        <v>4701</v>
      </c>
      <c r="C4675" t="str">
        <f t="shared" ref="C4675:C4738" si="135">B4675&amp;","</f>
        <v xml:space="preserve"> "ZTF19abcendj",</v>
      </c>
    </row>
    <row r="4676" spans="1:3" x14ac:dyDescent="0.2">
      <c r="A4676" t="s">
        <v>0</v>
      </c>
      <c r="B4676" t="s">
        <v>4702</v>
      </c>
      <c r="C4676" t="str">
        <f t="shared" si="135"/>
        <v xml:space="preserve"> "ZTF19abceyip",</v>
      </c>
    </row>
    <row r="4677" spans="1:3" x14ac:dyDescent="0.2">
      <c r="A4677" t="s">
        <v>0</v>
      </c>
      <c r="B4677" t="s">
        <v>4703</v>
      </c>
      <c r="C4677" t="str">
        <f t="shared" si="135"/>
        <v xml:space="preserve"> "ZTF19abcfgit",</v>
      </c>
    </row>
    <row r="4678" spans="1:3" x14ac:dyDescent="0.2">
      <c r="A4678" t="s">
        <v>0</v>
      </c>
      <c r="B4678" t="s">
        <v>4704</v>
      </c>
      <c r="C4678" t="str">
        <f t="shared" si="135"/>
        <v xml:space="preserve"> "ZTF19abcncvf",</v>
      </c>
    </row>
    <row r="4679" spans="1:3" x14ac:dyDescent="0.2">
      <c r="A4679" t="s">
        <v>0</v>
      </c>
      <c r="B4679" t="s">
        <v>4705</v>
      </c>
      <c r="C4679" t="str">
        <f t="shared" si="135"/>
        <v xml:space="preserve"> "ZTF19abctinh",</v>
      </c>
    </row>
    <row r="4680" spans="1:3" x14ac:dyDescent="0.2">
      <c r="A4680" t="s">
        <v>0</v>
      </c>
      <c r="B4680" t="s">
        <v>4706</v>
      </c>
      <c r="C4680" t="str">
        <f t="shared" si="135"/>
        <v xml:space="preserve"> "ZTF19abddqnb",</v>
      </c>
    </row>
    <row r="4681" spans="1:3" x14ac:dyDescent="0.2">
      <c r="A4681" t="s">
        <v>0</v>
      </c>
      <c r="B4681" t="s">
        <v>4707</v>
      </c>
      <c r="C4681" t="str">
        <f t="shared" si="135"/>
        <v xml:space="preserve"> "ZTF19abdgooq",</v>
      </c>
    </row>
    <row r="4682" spans="1:3" x14ac:dyDescent="0.2">
      <c r="A4682" t="s">
        <v>0</v>
      </c>
      <c r="B4682" t="s">
        <v>4708</v>
      </c>
      <c r="C4682" t="str">
        <f t="shared" si="135"/>
        <v xml:space="preserve"> "ZTF19abdqkfc",</v>
      </c>
    </row>
    <row r="4683" spans="1:3" x14ac:dyDescent="0.2">
      <c r="A4683" t="s">
        <v>0</v>
      </c>
      <c r="B4683" t="s">
        <v>4709</v>
      </c>
      <c r="C4683" t="str">
        <f t="shared" si="135"/>
        <v xml:space="preserve"> "ZTF19abeflns",</v>
      </c>
    </row>
    <row r="4684" spans="1:3" x14ac:dyDescent="0.2">
      <c r="A4684" t="s">
        <v>0</v>
      </c>
      <c r="B4684" t="s">
        <v>4710</v>
      </c>
      <c r="C4684" t="str">
        <f t="shared" si="135"/>
        <v xml:space="preserve"> "ZTF19abeghku",</v>
      </c>
    </row>
    <row r="4685" spans="1:3" x14ac:dyDescent="0.2">
      <c r="A4685" t="s">
        <v>0</v>
      </c>
      <c r="B4685" t="s">
        <v>4711</v>
      </c>
      <c r="C4685" t="str">
        <f t="shared" si="135"/>
        <v xml:space="preserve"> "ZTF19abewfuj",</v>
      </c>
    </row>
    <row r="4686" spans="1:3" x14ac:dyDescent="0.2">
      <c r="A4686" t="s">
        <v>0</v>
      </c>
      <c r="B4686" t="s">
        <v>4712</v>
      </c>
      <c r="C4686" t="str">
        <f t="shared" si="135"/>
        <v xml:space="preserve"> "ZTF19abfrnkr",</v>
      </c>
    </row>
    <row r="4687" spans="1:3" x14ac:dyDescent="0.2">
      <c r="A4687" t="s">
        <v>0</v>
      </c>
      <c r="B4687" t="s">
        <v>4713</v>
      </c>
      <c r="C4687" t="str">
        <f t="shared" si="135"/>
        <v xml:space="preserve"> "ZTF19abfvkcf",</v>
      </c>
    </row>
    <row r="4688" spans="1:3" x14ac:dyDescent="0.2">
      <c r="A4688" t="s">
        <v>0</v>
      </c>
      <c r="B4688" t="s">
        <v>4714</v>
      </c>
      <c r="C4688" t="str">
        <f t="shared" si="135"/>
        <v xml:space="preserve"> "ZTF19abfwppk",</v>
      </c>
    </row>
    <row r="4689" spans="1:3" x14ac:dyDescent="0.2">
      <c r="A4689" t="s">
        <v>0</v>
      </c>
      <c r="B4689" t="s">
        <v>4715</v>
      </c>
      <c r="C4689" t="str">
        <f t="shared" si="135"/>
        <v xml:space="preserve"> "ZTF19abgiqab",</v>
      </c>
    </row>
    <row r="4690" spans="1:3" x14ac:dyDescent="0.2">
      <c r="A4690" t="s">
        <v>0</v>
      </c>
      <c r="B4690" t="s">
        <v>4716</v>
      </c>
      <c r="C4690" t="str">
        <f t="shared" si="135"/>
        <v xml:space="preserve"> "ZTF19abgqjcr",</v>
      </c>
    </row>
    <row r="4691" spans="1:3" x14ac:dyDescent="0.2">
      <c r="A4691" t="s">
        <v>0</v>
      </c>
      <c r="B4691" t="s">
        <v>4717</v>
      </c>
      <c r="C4691" t="str">
        <f t="shared" si="135"/>
        <v xml:space="preserve"> "ZTF19abipoqj",</v>
      </c>
    </row>
    <row r="4692" spans="1:3" x14ac:dyDescent="0.2">
      <c r="A4692" t="s">
        <v>0</v>
      </c>
      <c r="B4692" t="s">
        <v>4718</v>
      </c>
      <c r="C4692" t="str">
        <f t="shared" si="135"/>
        <v xml:space="preserve"> "ZTF19abirsns",</v>
      </c>
    </row>
    <row r="4693" spans="1:3" x14ac:dyDescent="0.2">
      <c r="A4693" t="s">
        <v>0</v>
      </c>
      <c r="B4693" t="s">
        <v>4719</v>
      </c>
      <c r="C4693" t="str">
        <f t="shared" si="135"/>
        <v xml:space="preserve"> "ZTF19abizllb",</v>
      </c>
    </row>
    <row r="4694" spans="1:3" x14ac:dyDescent="0.2">
      <c r="A4694" t="s">
        <v>0</v>
      </c>
      <c r="B4694" t="s">
        <v>4720</v>
      </c>
      <c r="C4694" t="str">
        <f t="shared" si="135"/>
        <v xml:space="preserve"> "ZTF19abizuij",</v>
      </c>
    </row>
    <row r="4695" spans="1:3" x14ac:dyDescent="0.2">
      <c r="A4695" t="s">
        <v>0</v>
      </c>
      <c r="B4695" t="s">
        <v>4721</v>
      </c>
      <c r="C4695" t="str">
        <f t="shared" si="135"/>
        <v xml:space="preserve"> "ZTF19abjoutt",</v>
      </c>
    </row>
    <row r="4696" spans="1:3" x14ac:dyDescent="0.2">
      <c r="A4696" t="s">
        <v>0</v>
      </c>
      <c r="B4696" t="s">
        <v>4722</v>
      </c>
      <c r="C4696" t="str">
        <f t="shared" si="135"/>
        <v xml:space="preserve"> "ZTF19abjoxpv",</v>
      </c>
    </row>
    <row r="4697" spans="1:3" x14ac:dyDescent="0.2">
      <c r="A4697" t="s">
        <v>0</v>
      </c>
      <c r="B4697" t="s">
        <v>4723</v>
      </c>
      <c r="C4697" t="str">
        <f t="shared" si="135"/>
        <v xml:space="preserve"> "ZTF19abjpehh",</v>
      </c>
    </row>
    <row r="4698" spans="1:3" x14ac:dyDescent="0.2">
      <c r="A4698" t="s">
        <v>0</v>
      </c>
      <c r="B4698" t="s">
        <v>4724</v>
      </c>
      <c r="C4698" t="str">
        <f t="shared" si="135"/>
        <v xml:space="preserve"> "ZTF19abjpkyb",</v>
      </c>
    </row>
    <row r="4699" spans="1:3" x14ac:dyDescent="0.2">
      <c r="A4699" t="s">
        <v>0</v>
      </c>
      <c r="B4699" t="s">
        <v>4725</v>
      </c>
      <c r="C4699" t="str">
        <f t="shared" si="135"/>
        <v xml:space="preserve"> "ZTF19abjpqok",</v>
      </c>
    </row>
    <row r="4700" spans="1:3" x14ac:dyDescent="0.2">
      <c r="A4700" t="s">
        <v>0</v>
      </c>
      <c r="B4700" t="s">
        <v>4726</v>
      </c>
      <c r="C4700" t="str">
        <f t="shared" si="135"/>
        <v xml:space="preserve"> "ZTF19abjqmml",</v>
      </c>
    </row>
    <row r="4701" spans="1:3" x14ac:dyDescent="0.2">
      <c r="A4701" t="s">
        <v>0</v>
      </c>
      <c r="B4701" t="s">
        <v>4727</v>
      </c>
      <c r="C4701" t="str">
        <f t="shared" si="135"/>
        <v xml:space="preserve"> "ZTF19abjrbwp",</v>
      </c>
    </row>
    <row r="4702" spans="1:3" x14ac:dyDescent="0.2">
      <c r="A4702" t="s">
        <v>0</v>
      </c>
      <c r="B4702" t="s">
        <v>4728</v>
      </c>
      <c r="C4702" t="str">
        <f t="shared" si="135"/>
        <v xml:space="preserve"> "ZTF19abkemqv",</v>
      </c>
    </row>
    <row r="4703" spans="1:3" x14ac:dyDescent="0.2">
      <c r="A4703" t="s">
        <v>0</v>
      </c>
      <c r="B4703" t="s">
        <v>4729</v>
      </c>
      <c r="C4703" t="str">
        <f t="shared" si="135"/>
        <v xml:space="preserve"> "ZTF19abkfzrq",</v>
      </c>
    </row>
    <row r="4704" spans="1:3" x14ac:dyDescent="0.2">
      <c r="A4704" t="s">
        <v>0</v>
      </c>
      <c r="B4704" t="s">
        <v>4730</v>
      </c>
      <c r="C4704" t="str">
        <f t="shared" si="135"/>
        <v xml:space="preserve"> "ZTF19abofnxz",</v>
      </c>
    </row>
    <row r="4705" spans="1:3" x14ac:dyDescent="0.2">
      <c r="A4705" t="s">
        <v>0</v>
      </c>
      <c r="B4705" t="s">
        <v>4731</v>
      </c>
      <c r="C4705" t="str">
        <f t="shared" si="135"/>
        <v xml:space="preserve"> "ZTF19abpfnry",</v>
      </c>
    </row>
    <row r="4706" spans="1:3" x14ac:dyDescent="0.2">
      <c r="A4706" t="s">
        <v>0</v>
      </c>
      <c r="B4706" t="s">
        <v>4732</v>
      </c>
      <c r="C4706" t="str">
        <f t="shared" si="135"/>
        <v xml:space="preserve"> "ZTF19abpgsxi",</v>
      </c>
    </row>
    <row r="4707" spans="1:3" x14ac:dyDescent="0.2">
      <c r="A4707" t="s">
        <v>0</v>
      </c>
      <c r="B4707" t="s">
        <v>4733</v>
      </c>
      <c r="C4707" t="str">
        <f t="shared" si="135"/>
        <v xml:space="preserve"> "ZTF19abpkoou",</v>
      </c>
    </row>
    <row r="4708" spans="1:3" x14ac:dyDescent="0.2">
      <c r="A4708" t="s">
        <v>0</v>
      </c>
      <c r="B4708" t="s">
        <v>4734</v>
      </c>
      <c r="C4708" t="str">
        <f t="shared" si="135"/>
        <v xml:space="preserve"> "ZTF19abpnclh",</v>
      </c>
    </row>
    <row r="4709" spans="1:3" x14ac:dyDescent="0.2">
      <c r="A4709" t="s">
        <v>0</v>
      </c>
      <c r="B4709" t="s">
        <v>4735</v>
      </c>
      <c r="C4709" t="str">
        <f t="shared" si="135"/>
        <v xml:space="preserve"> "ZTF19abptdsr",</v>
      </c>
    </row>
    <row r="4710" spans="1:3" x14ac:dyDescent="0.2">
      <c r="A4710" t="s">
        <v>0</v>
      </c>
      <c r="B4710" t="s">
        <v>4736</v>
      </c>
      <c r="C4710" t="str">
        <f t="shared" si="135"/>
        <v xml:space="preserve"> "ZTF19abqrosf",</v>
      </c>
    </row>
    <row r="4711" spans="1:3" x14ac:dyDescent="0.2">
      <c r="A4711" t="s">
        <v>0</v>
      </c>
      <c r="B4711" t="s">
        <v>4737</v>
      </c>
      <c r="C4711" t="str">
        <f t="shared" si="135"/>
        <v xml:space="preserve"> "ZTF19abqroyu",</v>
      </c>
    </row>
    <row r="4712" spans="1:3" x14ac:dyDescent="0.2">
      <c r="A4712" t="s">
        <v>0</v>
      </c>
      <c r="B4712" t="s">
        <v>4738</v>
      </c>
      <c r="C4712" t="str">
        <f t="shared" si="135"/>
        <v xml:space="preserve"> "ZTF19abrolcu",</v>
      </c>
    </row>
    <row r="4713" spans="1:3" x14ac:dyDescent="0.2">
      <c r="A4713" t="s">
        <v>0</v>
      </c>
      <c r="B4713" t="s">
        <v>4739</v>
      </c>
      <c r="C4713" t="str">
        <f t="shared" si="135"/>
        <v xml:space="preserve"> "ZTF19abtspvl",</v>
      </c>
    </row>
    <row r="4714" spans="1:3" x14ac:dyDescent="0.2">
      <c r="A4714" t="s">
        <v>0</v>
      </c>
      <c r="B4714" t="s">
        <v>4740</v>
      </c>
      <c r="C4714" t="str">
        <f t="shared" si="135"/>
        <v xml:space="preserve"> "ZTF19abtssav",</v>
      </c>
    </row>
    <row r="4715" spans="1:3" x14ac:dyDescent="0.2">
      <c r="A4715" t="s">
        <v>0</v>
      </c>
      <c r="B4715" t="s">
        <v>4741</v>
      </c>
      <c r="C4715" t="str">
        <f t="shared" si="135"/>
        <v xml:space="preserve"> "ZTF19abttqfr",</v>
      </c>
    </row>
    <row r="4716" spans="1:3" x14ac:dyDescent="0.2">
      <c r="A4716" t="s">
        <v>0</v>
      </c>
      <c r="B4716" t="s">
        <v>4742</v>
      </c>
      <c r="C4716" t="str">
        <f t="shared" si="135"/>
        <v xml:space="preserve"> "ZTF19abuaodk",</v>
      </c>
    </row>
    <row r="4717" spans="1:3" x14ac:dyDescent="0.2">
      <c r="A4717" t="s">
        <v>0</v>
      </c>
      <c r="B4717" t="s">
        <v>4743</v>
      </c>
      <c r="C4717" t="str">
        <f t="shared" si="135"/>
        <v xml:space="preserve"> "ZTF19abubdts",</v>
      </c>
    </row>
    <row r="4718" spans="1:3" x14ac:dyDescent="0.2">
      <c r="A4718" t="s">
        <v>0</v>
      </c>
      <c r="B4718" t="s">
        <v>4744</v>
      </c>
      <c r="C4718" t="str">
        <f t="shared" si="135"/>
        <v xml:space="preserve"> "ZTF19abubzck",</v>
      </c>
    </row>
    <row r="4719" spans="1:3" x14ac:dyDescent="0.2">
      <c r="A4719" t="s">
        <v>0</v>
      </c>
      <c r="B4719" t="s">
        <v>4745</v>
      </c>
      <c r="C4719" t="str">
        <f t="shared" si="135"/>
        <v xml:space="preserve"> "ZTF19abucqax",</v>
      </c>
    </row>
    <row r="4720" spans="1:3" x14ac:dyDescent="0.2">
      <c r="A4720" t="s">
        <v>0</v>
      </c>
      <c r="B4720" t="s">
        <v>4746</v>
      </c>
      <c r="C4720" t="str">
        <f t="shared" si="135"/>
        <v xml:space="preserve"> "ZTF19abucqqx",</v>
      </c>
    </row>
    <row r="4721" spans="1:3" x14ac:dyDescent="0.2">
      <c r="A4721" t="s">
        <v>0</v>
      </c>
      <c r="B4721" t="s">
        <v>4747</v>
      </c>
      <c r="C4721" t="str">
        <f t="shared" si="135"/>
        <v xml:space="preserve"> "ZTF19abujtvl",</v>
      </c>
    </row>
    <row r="4722" spans="1:3" x14ac:dyDescent="0.2">
      <c r="A4722" t="s">
        <v>0</v>
      </c>
      <c r="B4722" t="s">
        <v>4748</v>
      </c>
      <c r="C4722" t="str">
        <f t="shared" si="135"/>
        <v xml:space="preserve"> "ZTF19abvphzd",</v>
      </c>
    </row>
    <row r="4723" spans="1:3" x14ac:dyDescent="0.2">
      <c r="A4723" t="s">
        <v>0</v>
      </c>
      <c r="B4723" t="s">
        <v>4749</v>
      </c>
      <c r="C4723" t="str">
        <f t="shared" si="135"/>
        <v xml:space="preserve"> "ZTF19abvwdxm",</v>
      </c>
    </row>
    <row r="4724" spans="1:3" x14ac:dyDescent="0.2">
      <c r="A4724" t="s">
        <v>0</v>
      </c>
      <c r="B4724" t="s">
        <v>4750</v>
      </c>
      <c r="C4724" t="str">
        <f t="shared" si="135"/>
        <v xml:space="preserve"> "ZTF19abxikhy",</v>
      </c>
    </row>
    <row r="4725" spans="1:3" x14ac:dyDescent="0.2">
      <c r="A4725" t="s">
        <v>0</v>
      </c>
      <c r="B4725" t="s">
        <v>4751</v>
      </c>
      <c r="C4725" t="str">
        <f t="shared" si="135"/>
        <v xml:space="preserve"> "ZTF19abxyrzw",</v>
      </c>
    </row>
    <row r="4726" spans="1:3" x14ac:dyDescent="0.2">
      <c r="A4726" t="s">
        <v>0</v>
      </c>
      <c r="B4726" t="s">
        <v>4752</v>
      </c>
      <c r="C4726" t="str">
        <f t="shared" si="135"/>
        <v xml:space="preserve"> "ZTF19acaqkym",</v>
      </c>
    </row>
    <row r="4727" spans="1:3" x14ac:dyDescent="0.2">
      <c r="A4727" t="s">
        <v>0</v>
      </c>
      <c r="B4727" t="s">
        <v>4753</v>
      </c>
      <c r="C4727" t="str">
        <f t="shared" si="135"/>
        <v xml:space="preserve"> "ZTF19acatvuu",</v>
      </c>
    </row>
    <row r="4728" spans="1:3" x14ac:dyDescent="0.2">
      <c r="A4728" t="s">
        <v>0</v>
      </c>
      <c r="B4728" t="s">
        <v>4754</v>
      </c>
      <c r="C4728" t="str">
        <f t="shared" si="135"/>
        <v xml:space="preserve"> "ZTF19acbmzyw",</v>
      </c>
    </row>
    <row r="4729" spans="1:3" x14ac:dyDescent="0.2">
      <c r="A4729" t="s">
        <v>0</v>
      </c>
      <c r="B4729" t="s">
        <v>4755</v>
      </c>
      <c r="C4729" t="str">
        <f t="shared" si="135"/>
        <v xml:space="preserve"> "ZTF19acbnttg",</v>
      </c>
    </row>
    <row r="4730" spans="1:3" x14ac:dyDescent="0.2">
      <c r="A4730" t="s">
        <v>0</v>
      </c>
      <c r="B4730" t="s">
        <v>4756</v>
      </c>
      <c r="C4730" t="str">
        <f t="shared" si="135"/>
        <v xml:space="preserve"> "ZTF19acbvfil",</v>
      </c>
    </row>
    <row r="4731" spans="1:3" x14ac:dyDescent="0.2">
      <c r="A4731" t="s">
        <v>0</v>
      </c>
      <c r="B4731" t="s">
        <v>4757</v>
      </c>
      <c r="C4731" t="str">
        <f t="shared" si="135"/>
        <v xml:space="preserve"> "ZTF19accadex",</v>
      </c>
    </row>
    <row r="4732" spans="1:3" x14ac:dyDescent="0.2">
      <c r="A4732" t="s">
        <v>0</v>
      </c>
      <c r="B4732" t="s">
        <v>4758</v>
      </c>
      <c r="C4732" t="str">
        <f t="shared" si="135"/>
        <v xml:space="preserve"> "ZTF19accbxnq",</v>
      </c>
    </row>
    <row r="4733" spans="1:3" x14ac:dyDescent="0.2">
      <c r="A4733" t="s">
        <v>0</v>
      </c>
      <c r="B4733" t="s">
        <v>4759</v>
      </c>
      <c r="C4733" t="str">
        <f t="shared" si="135"/>
        <v xml:space="preserve"> "ZTF19accdaup",</v>
      </c>
    </row>
    <row r="4734" spans="1:3" x14ac:dyDescent="0.2">
      <c r="A4734" t="s">
        <v>0</v>
      </c>
      <c r="B4734" t="s">
        <v>4760</v>
      </c>
      <c r="C4734" t="str">
        <f t="shared" si="135"/>
        <v xml:space="preserve"> "ZTF19acciqeq",</v>
      </c>
    </row>
    <row r="4735" spans="1:3" x14ac:dyDescent="0.2">
      <c r="A4735" t="s">
        <v>0</v>
      </c>
      <c r="B4735" t="s">
        <v>4761</v>
      </c>
      <c r="C4735" t="str">
        <f t="shared" si="135"/>
        <v xml:space="preserve"> "ZTF19accpgiz",</v>
      </c>
    </row>
    <row r="4736" spans="1:3" x14ac:dyDescent="0.2">
      <c r="A4736" t="s">
        <v>0</v>
      </c>
      <c r="B4736" t="s">
        <v>4762</v>
      </c>
      <c r="C4736" t="str">
        <f t="shared" si="135"/>
        <v xml:space="preserve"> "ZTF19accryek",</v>
      </c>
    </row>
    <row r="4737" spans="1:3" x14ac:dyDescent="0.2">
      <c r="A4737" t="s">
        <v>0</v>
      </c>
      <c r="B4737" t="s">
        <v>4763</v>
      </c>
      <c r="C4737" t="str">
        <f t="shared" si="135"/>
        <v xml:space="preserve"> "ZTF19acdktvk",</v>
      </c>
    </row>
    <row r="4738" spans="1:3" x14ac:dyDescent="0.2">
      <c r="A4738" t="s">
        <v>0</v>
      </c>
      <c r="B4738" t="s">
        <v>4764</v>
      </c>
      <c r="C4738" t="str">
        <f t="shared" si="135"/>
        <v xml:space="preserve"> "ZTF19acdrjxn",</v>
      </c>
    </row>
    <row r="4739" spans="1:3" x14ac:dyDescent="0.2">
      <c r="A4739" t="s">
        <v>0</v>
      </c>
      <c r="B4739" t="s">
        <v>4765</v>
      </c>
      <c r="C4739" t="str">
        <f t="shared" ref="C4739:C4802" si="136">B4739&amp;","</f>
        <v xml:space="preserve"> "ZTF19acdtfdw",</v>
      </c>
    </row>
    <row r="4740" spans="1:3" x14ac:dyDescent="0.2">
      <c r="A4740" t="s">
        <v>0</v>
      </c>
      <c r="B4740" t="s">
        <v>4766</v>
      </c>
      <c r="C4740" t="str">
        <f t="shared" si="136"/>
        <v xml:space="preserve"> "ZTF19acdudat",</v>
      </c>
    </row>
    <row r="4741" spans="1:3" x14ac:dyDescent="0.2">
      <c r="A4741" t="s">
        <v>0</v>
      </c>
      <c r="B4741" t="s">
        <v>4767</v>
      </c>
      <c r="C4741" t="str">
        <f t="shared" si="136"/>
        <v xml:space="preserve"> "ZTF19acdyqff",</v>
      </c>
    </row>
    <row r="4742" spans="1:3" x14ac:dyDescent="0.2">
      <c r="A4742" t="s">
        <v>0</v>
      </c>
      <c r="B4742" t="s">
        <v>4768</v>
      </c>
      <c r="C4742" t="str">
        <f t="shared" si="136"/>
        <v xml:space="preserve"> "ZTF19acecgwd",</v>
      </c>
    </row>
    <row r="4743" spans="1:3" x14ac:dyDescent="0.2">
      <c r="A4743" t="s">
        <v>0</v>
      </c>
      <c r="B4743" t="s">
        <v>4769</v>
      </c>
      <c r="C4743" t="str">
        <f t="shared" si="136"/>
        <v xml:space="preserve"> "ZTF19acehuwy",</v>
      </c>
    </row>
    <row r="4744" spans="1:3" x14ac:dyDescent="0.2">
      <c r="A4744" t="s">
        <v>0</v>
      </c>
      <c r="B4744" t="s">
        <v>4770</v>
      </c>
      <c r="C4744" t="str">
        <f t="shared" si="136"/>
        <v xml:space="preserve"> "ZTF19acezayf",</v>
      </c>
    </row>
    <row r="4745" spans="1:3" x14ac:dyDescent="0.2">
      <c r="A4745" t="s">
        <v>0</v>
      </c>
      <c r="B4745" t="s">
        <v>4771</v>
      </c>
      <c r="C4745" t="str">
        <f t="shared" si="136"/>
        <v xml:space="preserve"> "ZTF19acgfbph",</v>
      </c>
    </row>
    <row r="4746" spans="1:3" x14ac:dyDescent="0.2">
      <c r="A4746" t="s">
        <v>0</v>
      </c>
      <c r="B4746" t="s">
        <v>4772</v>
      </c>
      <c r="C4746" t="str">
        <f t="shared" si="136"/>
        <v xml:space="preserve"> "ZTF19acgfqjm",</v>
      </c>
    </row>
    <row r="4747" spans="1:3" x14ac:dyDescent="0.2">
      <c r="A4747" t="s">
        <v>0</v>
      </c>
      <c r="B4747" t="s">
        <v>4773</v>
      </c>
      <c r="C4747" t="str">
        <f t="shared" si="136"/>
        <v xml:space="preserve"> "ZTF19acjzczi",</v>
      </c>
    </row>
    <row r="4748" spans="1:3" x14ac:dyDescent="0.2">
      <c r="A4748" t="s">
        <v>0</v>
      </c>
      <c r="B4748" t="s">
        <v>4774</v>
      </c>
      <c r="C4748" t="str">
        <f t="shared" si="136"/>
        <v xml:space="preserve"> "ZTF19acmemoz",</v>
      </c>
    </row>
    <row r="4749" spans="1:3" x14ac:dyDescent="0.2">
      <c r="A4749" t="s">
        <v>0</v>
      </c>
      <c r="B4749" t="s">
        <v>4775</v>
      </c>
      <c r="C4749" t="str">
        <f t="shared" si="136"/>
        <v xml:space="preserve"> "ZTF19acnjkbs",</v>
      </c>
    </row>
    <row r="4750" spans="1:3" x14ac:dyDescent="0.2">
      <c r="A4750" t="s">
        <v>0</v>
      </c>
      <c r="B4750" t="s">
        <v>4776</v>
      </c>
      <c r="C4750" t="str">
        <f t="shared" si="136"/>
        <v xml:space="preserve"> "ZTF19acpkksz",</v>
      </c>
    </row>
    <row r="4751" spans="1:3" x14ac:dyDescent="0.2">
      <c r="A4751" t="s">
        <v>0</v>
      </c>
      <c r="B4751" t="s">
        <v>4777</v>
      </c>
      <c r="C4751" t="str">
        <f t="shared" si="136"/>
        <v xml:space="preserve"> "ZTF19acqcvjv",</v>
      </c>
    </row>
    <row r="4752" spans="1:3" x14ac:dyDescent="0.2">
      <c r="A4752" t="s">
        <v>0</v>
      </c>
      <c r="B4752" t="s">
        <v>4778</v>
      </c>
      <c r="C4752" t="str">
        <f t="shared" si="136"/>
        <v xml:space="preserve"> "ZTF19acqpikt",</v>
      </c>
    </row>
    <row r="4753" spans="1:3" x14ac:dyDescent="0.2">
      <c r="A4753" t="s">
        <v>0</v>
      </c>
      <c r="B4753" t="s">
        <v>4779</v>
      </c>
      <c r="C4753" t="str">
        <f t="shared" si="136"/>
        <v xml:space="preserve"> "ZTF19acralcu",</v>
      </c>
    </row>
    <row r="4754" spans="1:3" x14ac:dyDescent="0.2">
      <c r="A4754" t="s">
        <v>0</v>
      </c>
      <c r="B4754" t="s">
        <v>4780</v>
      </c>
      <c r="C4754" t="str">
        <f t="shared" si="136"/>
        <v xml:space="preserve"> "ZTF18abcohew",</v>
      </c>
    </row>
    <row r="4755" spans="1:3" x14ac:dyDescent="0.2">
      <c r="A4755" t="s">
        <v>0</v>
      </c>
      <c r="B4755" t="s">
        <v>4781</v>
      </c>
      <c r="C4755" t="str">
        <f t="shared" si="136"/>
        <v xml:space="preserve"> "ZTF18aaxxyhp",</v>
      </c>
    </row>
    <row r="4756" spans="1:3" x14ac:dyDescent="0.2">
      <c r="A4756" t="s">
        <v>0</v>
      </c>
      <c r="B4756" t="s">
        <v>4782</v>
      </c>
      <c r="C4756" t="str">
        <f t="shared" si="136"/>
        <v xml:space="preserve"> "ZTF18aarybyq",</v>
      </c>
    </row>
    <row r="4757" spans="1:3" x14ac:dyDescent="0.2">
      <c r="A4757" t="s">
        <v>0</v>
      </c>
      <c r="B4757" t="s">
        <v>4783</v>
      </c>
      <c r="C4757" t="str">
        <f t="shared" si="136"/>
        <v xml:space="preserve"> "ZTF18aabaggk",</v>
      </c>
    </row>
    <row r="4758" spans="1:3" x14ac:dyDescent="0.2">
      <c r="A4758" t="s">
        <v>0</v>
      </c>
      <c r="B4758" t="s">
        <v>4784</v>
      </c>
      <c r="C4758" t="str">
        <f t="shared" si="136"/>
        <v xml:space="preserve"> "ZTF18abufaaa",</v>
      </c>
    </row>
    <row r="4759" spans="1:3" x14ac:dyDescent="0.2">
      <c r="A4759" t="s">
        <v>0</v>
      </c>
      <c r="B4759" t="s">
        <v>4785</v>
      </c>
      <c r="C4759" t="str">
        <f t="shared" si="136"/>
        <v xml:space="preserve"> "ZTF19aaapmnk",</v>
      </c>
    </row>
    <row r="4760" spans="1:3" x14ac:dyDescent="0.2">
      <c r="A4760" t="s">
        <v>0</v>
      </c>
      <c r="B4760" t="s">
        <v>4786</v>
      </c>
      <c r="C4760" t="str">
        <f t="shared" si="136"/>
        <v xml:space="preserve"> "ZTF19aaapucx",</v>
      </c>
    </row>
    <row r="4761" spans="1:3" x14ac:dyDescent="0.2">
      <c r="A4761" t="s">
        <v>0</v>
      </c>
      <c r="B4761" t="s">
        <v>4787</v>
      </c>
      <c r="C4761" t="str">
        <f t="shared" si="136"/>
        <v xml:space="preserve"> "ZTF19aalmtxr",</v>
      </c>
    </row>
    <row r="4762" spans="1:3" x14ac:dyDescent="0.2">
      <c r="A4762" t="s">
        <v>0</v>
      </c>
      <c r="B4762" t="s">
        <v>4788</v>
      </c>
      <c r="C4762" t="str">
        <f t="shared" si="136"/>
        <v xml:space="preserve"> "ZTF19aarhhui",</v>
      </c>
    </row>
    <row r="4763" spans="1:3" x14ac:dyDescent="0.2">
      <c r="A4763" t="s">
        <v>0</v>
      </c>
      <c r="B4763" t="s">
        <v>4789</v>
      </c>
      <c r="C4763" t="str">
        <f t="shared" si="136"/>
        <v xml:space="preserve"> "ZTF18aahvaic",</v>
      </c>
    </row>
    <row r="4764" spans="1:3" x14ac:dyDescent="0.2">
      <c r="A4764" t="s">
        <v>0</v>
      </c>
      <c r="B4764" t="s">
        <v>4790</v>
      </c>
      <c r="C4764" t="str">
        <f t="shared" si="136"/>
        <v xml:space="preserve"> "ZTF18aaroxwp",</v>
      </c>
    </row>
    <row r="4765" spans="1:3" x14ac:dyDescent="0.2">
      <c r="A4765" t="s">
        <v>0</v>
      </c>
      <c r="B4765" t="s">
        <v>4791</v>
      </c>
      <c r="C4765" t="str">
        <f t="shared" si="136"/>
        <v xml:space="preserve"> "ZTF18aazwugg",</v>
      </c>
    </row>
    <row r="4766" spans="1:3" x14ac:dyDescent="0.2">
      <c r="A4766" t="s">
        <v>0</v>
      </c>
      <c r="B4766" t="s">
        <v>4792</v>
      </c>
      <c r="C4766" t="str">
        <f t="shared" si="136"/>
        <v xml:space="preserve"> "ZTF18abmkbsp",</v>
      </c>
    </row>
    <row r="4767" spans="1:3" x14ac:dyDescent="0.2">
      <c r="A4767" t="s">
        <v>0</v>
      </c>
      <c r="B4767" t="s">
        <v>4793</v>
      </c>
      <c r="C4767" t="str">
        <f t="shared" si="136"/>
        <v xml:space="preserve"> "ZTF18acnbgnc",</v>
      </c>
    </row>
    <row r="4768" spans="1:3" x14ac:dyDescent="0.2">
      <c r="A4768" t="s">
        <v>0</v>
      </c>
      <c r="B4768" t="s">
        <v>4794</v>
      </c>
      <c r="C4768" t="str">
        <f t="shared" si="136"/>
        <v xml:space="preserve"> "ZTF18acnbnfx",</v>
      </c>
    </row>
    <row r="4769" spans="1:3" x14ac:dyDescent="0.2">
      <c r="A4769" t="s">
        <v>0</v>
      </c>
      <c r="B4769" t="s">
        <v>4795</v>
      </c>
      <c r="C4769" t="str">
        <f t="shared" si="136"/>
        <v xml:space="preserve"> "ZTF18acyevhx",</v>
      </c>
    </row>
    <row r="4770" spans="1:3" x14ac:dyDescent="0.2">
      <c r="A4770" t="s">
        <v>0</v>
      </c>
      <c r="B4770" t="s">
        <v>4796</v>
      </c>
      <c r="C4770" t="str">
        <f t="shared" si="136"/>
        <v xml:space="preserve"> "ZTF18adalgtv",</v>
      </c>
    </row>
    <row r="4771" spans="1:3" x14ac:dyDescent="0.2">
      <c r="A4771" t="s">
        <v>0</v>
      </c>
      <c r="B4771" t="s">
        <v>4797</v>
      </c>
      <c r="C4771" t="str">
        <f t="shared" si="136"/>
        <v xml:space="preserve"> "ZTF19aaaflxk",</v>
      </c>
    </row>
    <row r="4772" spans="1:3" x14ac:dyDescent="0.2">
      <c r="A4772" t="s">
        <v>0</v>
      </c>
      <c r="B4772" t="s">
        <v>4798</v>
      </c>
      <c r="C4772" t="str">
        <f t="shared" si="136"/>
        <v xml:space="preserve"> "ZTF19aadghkj",</v>
      </c>
    </row>
    <row r="4773" spans="1:3" x14ac:dyDescent="0.2">
      <c r="A4773" t="s">
        <v>0</v>
      </c>
      <c r="B4773" t="s">
        <v>4799</v>
      </c>
      <c r="C4773" t="str">
        <f t="shared" si="136"/>
        <v xml:space="preserve"> "ZTF19aadgijf",</v>
      </c>
    </row>
    <row r="4774" spans="1:3" x14ac:dyDescent="0.2">
      <c r="A4774" t="s">
        <v>0</v>
      </c>
      <c r="B4774" t="s">
        <v>4800</v>
      </c>
      <c r="C4774" t="str">
        <f t="shared" si="136"/>
        <v xml:space="preserve"> "ZTF19aaflsla",</v>
      </c>
    </row>
    <row r="4775" spans="1:3" x14ac:dyDescent="0.2">
      <c r="A4775" t="s">
        <v>0</v>
      </c>
      <c r="B4775" t="s">
        <v>4801</v>
      </c>
      <c r="C4775" t="str">
        <f t="shared" si="136"/>
        <v xml:space="preserve"> "ZTF19aagnejf",</v>
      </c>
    </row>
    <row r="4776" spans="1:3" x14ac:dyDescent="0.2">
      <c r="A4776" t="s">
        <v>0</v>
      </c>
      <c r="B4776" t="s">
        <v>4802</v>
      </c>
      <c r="C4776" t="str">
        <f t="shared" si="136"/>
        <v xml:space="preserve"> "ZTF19aailnzn",</v>
      </c>
    </row>
    <row r="4777" spans="1:3" x14ac:dyDescent="0.2">
      <c r="A4777" t="s">
        <v>0</v>
      </c>
      <c r="B4777" t="s">
        <v>4803</v>
      </c>
      <c r="C4777" t="str">
        <f t="shared" si="136"/>
        <v xml:space="preserve"> "ZTF19aajwvar",</v>
      </c>
    </row>
    <row r="4778" spans="1:3" x14ac:dyDescent="0.2">
      <c r="A4778" t="s">
        <v>0</v>
      </c>
      <c r="B4778" t="s">
        <v>4804</v>
      </c>
      <c r="C4778" t="str">
        <f t="shared" si="136"/>
        <v xml:space="preserve"> "ZTF19aakjemw",</v>
      </c>
    </row>
    <row r="4779" spans="1:3" x14ac:dyDescent="0.2">
      <c r="A4779" t="s">
        <v>0</v>
      </c>
      <c r="B4779" t="s">
        <v>4805</v>
      </c>
      <c r="C4779" t="str">
        <f t="shared" si="136"/>
        <v xml:space="preserve"> "ZTF19aalcsqr",</v>
      </c>
    </row>
    <row r="4780" spans="1:3" x14ac:dyDescent="0.2">
      <c r="A4780" t="s">
        <v>0</v>
      </c>
      <c r="B4780" t="s">
        <v>4806</v>
      </c>
      <c r="C4780" t="str">
        <f t="shared" si="136"/>
        <v xml:space="preserve"> "ZTF19aalzlnf",</v>
      </c>
    </row>
    <row r="4781" spans="1:3" x14ac:dyDescent="0.2">
      <c r="A4781" t="s">
        <v>0</v>
      </c>
      <c r="B4781" t="s">
        <v>4807</v>
      </c>
      <c r="C4781" t="str">
        <f t="shared" si="136"/>
        <v xml:space="preserve"> "ZTF19aamvokk",</v>
      </c>
    </row>
    <row r="4782" spans="1:3" x14ac:dyDescent="0.2">
      <c r="A4782" t="s">
        <v>0</v>
      </c>
      <c r="B4782" t="s">
        <v>4808</v>
      </c>
      <c r="C4782" t="str">
        <f t="shared" si="136"/>
        <v xml:space="preserve"> "ZTF19aangfed",</v>
      </c>
    </row>
    <row r="4783" spans="1:3" x14ac:dyDescent="0.2">
      <c r="A4783" t="s">
        <v>0</v>
      </c>
      <c r="B4783" t="s">
        <v>4809</v>
      </c>
      <c r="C4783" t="str">
        <f t="shared" si="136"/>
        <v xml:space="preserve"> "ZTF19aannxsi",</v>
      </c>
    </row>
    <row r="4784" spans="1:3" x14ac:dyDescent="0.2">
      <c r="A4784" t="s">
        <v>0</v>
      </c>
      <c r="B4784" t="s">
        <v>4810</v>
      </c>
      <c r="C4784" t="str">
        <f t="shared" si="136"/>
        <v xml:space="preserve"> "ZTF19aaozsbg",</v>
      </c>
    </row>
    <row r="4785" spans="1:3" x14ac:dyDescent="0.2">
      <c r="A4785" t="s">
        <v>0</v>
      </c>
      <c r="B4785" t="s">
        <v>4811</v>
      </c>
      <c r="C4785" t="str">
        <f t="shared" si="136"/>
        <v xml:space="preserve"> "ZTF19aapadsm",</v>
      </c>
    </row>
    <row r="4786" spans="1:3" x14ac:dyDescent="0.2">
      <c r="A4786" t="s">
        <v>0</v>
      </c>
      <c r="B4786" t="s">
        <v>4812</v>
      </c>
      <c r="C4786" t="str">
        <f t="shared" si="136"/>
        <v xml:space="preserve"> "ZTF19aaptbsf",</v>
      </c>
    </row>
    <row r="4787" spans="1:3" x14ac:dyDescent="0.2">
      <c r="A4787" t="s">
        <v>0</v>
      </c>
      <c r="B4787" t="s">
        <v>4813</v>
      </c>
      <c r="C4787" t="str">
        <f t="shared" si="136"/>
        <v xml:space="preserve"> "ZTF18aaqeeex",</v>
      </c>
    </row>
    <row r="4788" spans="1:3" x14ac:dyDescent="0.2">
      <c r="A4788" t="s">
        <v>0</v>
      </c>
      <c r="B4788" t="s">
        <v>4814</v>
      </c>
      <c r="C4788" t="str">
        <f t="shared" si="136"/>
        <v xml:space="preserve"> "ZTF18accnpjg",</v>
      </c>
    </row>
    <row r="4789" spans="1:3" x14ac:dyDescent="0.2">
      <c r="A4789" t="s">
        <v>0</v>
      </c>
      <c r="B4789" t="s">
        <v>4815</v>
      </c>
      <c r="C4789" t="str">
        <f t="shared" si="136"/>
        <v xml:space="preserve"> "ZTF18acvwbdi",</v>
      </c>
    </row>
    <row r="4790" spans="1:3" x14ac:dyDescent="0.2">
      <c r="A4790" t="s">
        <v>0</v>
      </c>
      <c r="B4790" t="s">
        <v>4816</v>
      </c>
      <c r="C4790" t="str">
        <f t="shared" si="136"/>
        <v xml:space="preserve"> "ZTF18acvwncp",</v>
      </c>
    </row>
    <row r="4791" spans="1:3" x14ac:dyDescent="0.2">
      <c r="A4791" t="s">
        <v>0</v>
      </c>
      <c r="B4791" t="s">
        <v>4817</v>
      </c>
      <c r="C4791" t="str">
        <f t="shared" si="136"/>
        <v xml:space="preserve"> "ZTF18acwvzpx",</v>
      </c>
    </row>
    <row r="4792" spans="1:3" x14ac:dyDescent="0.2">
      <c r="A4792" t="s">
        <v>0</v>
      </c>
      <c r="B4792" t="s">
        <v>4818</v>
      </c>
      <c r="C4792" t="str">
        <f t="shared" si="136"/>
        <v xml:space="preserve"> "ZTF18acwyphb",</v>
      </c>
    </row>
    <row r="4793" spans="1:3" x14ac:dyDescent="0.2">
      <c r="A4793" t="s">
        <v>0</v>
      </c>
      <c r="B4793" t="s">
        <v>4819</v>
      </c>
      <c r="C4793" t="str">
        <f t="shared" si="136"/>
        <v xml:space="preserve"> "ZTF19aaapjfp",</v>
      </c>
    </row>
    <row r="4794" spans="1:3" x14ac:dyDescent="0.2">
      <c r="A4794" t="s">
        <v>0</v>
      </c>
      <c r="B4794" t="s">
        <v>4820</v>
      </c>
      <c r="C4794" t="str">
        <f t="shared" si="136"/>
        <v xml:space="preserve"> "ZTF19aangwwl",</v>
      </c>
    </row>
    <row r="4795" spans="1:3" x14ac:dyDescent="0.2">
      <c r="A4795" t="s">
        <v>0</v>
      </c>
      <c r="B4795" t="s">
        <v>4821</v>
      </c>
      <c r="C4795" t="str">
        <f t="shared" si="136"/>
        <v xml:space="preserve"> "ZTF19aanwfqd",</v>
      </c>
    </row>
    <row r="4796" spans="1:3" x14ac:dyDescent="0.2">
      <c r="A4796" t="s">
        <v>0</v>
      </c>
      <c r="B4796" t="s">
        <v>4822</v>
      </c>
      <c r="C4796" t="str">
        <f t="shared" si="136"/>
        <v xml:space="preserve"> "ZTF19aanxfal",</v>
      </c>
    </row>
    <row r="4797" spans="1:3" x14ac:dyDescent="0.2">
      <c r="A4797" t="s">
        <v>0</v>
      </c>
      <c r="B4797" t="s">
        <v>4823</v>
      </c>
      <c r="C4797" t="str">
        <f t="shared" si="136"/>
        <v xml:space="preserve"> "ZTF19aanymcq",</v>
      </c>
    </row>
    <row r="4798" spans="1:3" x14ac:dyDescent="0.2">
      <c r="A4798" t="s">
        <v>0</v>
      </c>
      <c r="B4798" t="s">
        <v>4824</v>
      </c>
      <c r="C4798" t="str">
        <f t="shared" si="136"/>
        <v xml:space="preserve"> "ZTF19aaobvxr",</v>
      </c>
    </row>
    <row r="4799" spans="1:3" x14ac:dyDescent="0.2">
      <c r="A4799" t="s">
        <v>0</v>
      </c>
      <c r="B4799" t="s">
        <v>4825</v>
      </c>
      <c r="C4799" t="str">
        <f t="shared" si="136"/>
        <v xml:space="preserve"> "ZTF19aaohcfv",</v>
      </c>
    </row>
    <row r="4800" spans="1:3" x14ac:dyDescent="0.2">
      <c r="A4800" t="s">
        <v>0</v>
      </c>
      <c r="B4800" t="s">
        <v>4826</v>
      </c>
      <c r="C4800" t="str">
        <f t="shared" si="136"/>
        <v xml:space="preserve"> "ZTF19aaoxheu",</v>
      </c>
    </row>
    <row r="4801" spans="1:3" x14ac:dyDescent="0.2">
      <c r="A4801" t="s">
        <v>0</v>
      </c>
      <c r="B4801" t="s">
        <v>4827</v>
      </c>
      <c r="C4801" t="str">
        <f t="shared" si="136"/>
        <v xml:space="preserve"> "ZTF19aapecfa",</v>
      </c>
    </row>
    <row r="4802" spans="1:3" x14ac:dyDescent="0.2">
      <c r="A4802" t="s">
        <v>0</v>
      </c>
      <c r="B4802" t="s">
        <v>4828</v>
      </c>
      <c r="C4802" t="str">
        <f t="shared" si="136"/>
        <v xml:space="preserve"> "ZTF19aademoc",</v>
      </c>
    </row>
    <row r="4803" spans="1:3" x14ac:dyDescent="0.2">
      <c r="A4803" t="s">
        <v>0</v>
      </c>
      <c r="B4803" t="s">
        <v>4829</v>
      </c>
      <c r="C4803" t="str">
        <f t="shared" ref="C4803:C4866" si="137">B4803&amp;","</f>
        <v xml:space="preserve"> "ZTF19aalzdfg",</v>
      </c>
    </row>
    <row r="4804" spans="1:3" x14ac:dyDescent="0.2">
      <c r="A4804" t="s">
        <v>0</v>
      </c>
      <c r="B4804" t="s">
        <v>4830</v>
      </c>
      <c r="C4804" t="str">
        <f t="shared" si="137"/>
        <v xml:space="preserve"> "ZTF18aaeauzu",</v>
      </c>
    </row>
    <row r="4805" spans="1:3" x14ac:dyDescent="0.2">
      <c r="A4805" t="s">
        <v>0</v>
      </c>
      <c r="B4805" t="s">
        <v>4831</v>
      </c>
      <c r="C4805" t="str">
        <f t="shared" si="137"/>
        <v xml:space="preserve"> "ZTF19aakswwb",</v>
      </c>
    </row>
    <row r="4806" spans="1:3" x14ac:dyDescent="0.2">
      <c r="A4806" t="s">
        <v>0</v>
      </c>
      <c r="B4806" t="s">
        <v>4832</v>
      </c>
      <c r="C4806" t="str">
        <f t="shared" si="137"/>
        <v xml:space="preserve"> "ZTF18abrzevn",</v>
      </c>
    </row>
    <row r="4807" spans="1:3" x14ac:dyDescent="0.2">
      <c r="A4807" t="s">
        <v>0</v>
      </c>
      <c r="B4807" t="s">
        <v>4833</v>
      </c>
      <c r="C4807" t="str">
        <f t="shared" si="137"/>
        <v xml:space="preserve"> "ZTF18acnnrar",</v>
      </c>
    </row>
    <row r="4808" spans="1:3" x14ac:dyDescent="0.2">
      <c r="A4808" t="s">
        <v>0</v>
      </c>
      <c r="B4808" t="s">
        <v>4834</v>
      </c>
      <c r="C4808" t="str">
        <f t="shared" si="137"/>
        <v xml:space="preserve"> "ZTF19aadfumv",</v>
      </c>
    </row>
    <row r="4809" spans="1:3" x14ac:dyDescent="0.2">
      <c r="A4809" t="s">
        <v>0</v>
      </c>
      <c r="B4809" t="s">
        <v>4835</v>
      </c>
      <c r="C4809" t="str">
        <f t="shared" si="137"/>
        <v xml:space="preserve"> "ZTF18aafjeeu",</v>
      </c>
    </row>
    <row r="4810" spans="1:3" x14ac:dyDescent="0.2">
      <c r="A4810" t="s">
        <v>0</v>
      </c>
      <c r="B4810" t="s">
        <v>4836</v>
      </c>
      <c r="C4810" t="str">
        <f t="shared" si="137"/>
        <v xml:space="preserve"> "ZTF19aadggnt",</v>
      </c>
    </row>
    <row r="4811" spans="1:3" x14ac:dyDescent="0.2">
      <c r="A4811" t="s">
        <v>0</v>
      </c>
      <c r="B4811" t="s">
        <v>4837</v>
      </c>
      <c r="C4811" t="str">
        <f t="shared" si="137"/>
        <v xml:space="preserve"> "ZTF19aakxogv",</v>
      </c>
    </row>
    <row r="4812" spans="1:3" x14ac:dyDescent="0.2">
      <c r="A4812" t="s">
        <v>0</v>
      </c>
      <c r="B4812" t="s">
        <v>4838</v>
      </c>
      <c r="C4812" t="str">
        <f t="shared" si="137"/>
        <v xml:space="preserve"> "ZTF19aanjyrn",</v>
      </c>
    </row>
    <row r="4813" spans="1:3" x14ac:dyDescent="0.2">
      <c r="A4813" t="s">
        <v>0</v>
      </c>
      <c r="B4813" t="s">
        <v>4839</v>
      </c>
      <c r="C4813" t="str">
        <f t="shared" si="137"/>
        <v xml:space="preserve"> "ZTF18aaxrkqy",</v>
      </c>
    </row>
    <row r="4814" spans="1:3" x14ac:dyDescent="0.2">
      <c r="A4814" t="s">
        <v>0</v>
      </c>
      <c r="B4814" t="s">
        <v>4840</v>
      </c>
      <c r="C4814" t="str">
        <f t="shared" si="137"/>
        <v xml:space="preserve"> "ZTF18acxcttu",</v>
      </c>
    </row>
    <row r="4815" spans="1:3" x14ac:dyDescent="0.2">
      <c r="A4815" t="s">
        <v>0</v>
      </c>
      <c r="B4815" t="s">
        <v>4841</v>
      </c>
      <c r="C4815" t="str">
        <f t="shared" si="137"/>
        <v xml:space="preserve"> "ZTF19aafmwcu",</v>
      </c>
    </row>
    <row r="4816" spans="1:3" x14ac:dyDescent="0.2">
      <c r="A4816" t="s">
        <v>0</v>
      </c>
      <c r="B4816" t="s">
        <v>4842</v>
      </c>
      <c r="C4816" t="str">
        <f t="shared" si="137"/>
        <v xml:space="preserve"> "ZTF18accdrut",</v>
      </c>
    </row>
    <row r="4817" spans="1:3" x14ac:dyDescent="0.2">
      <c r="A4817" t="s">
        <v>0</v>
      </c>
      <c r="B4817" t="s">
        <v>4843</v>
      </c>
      <c r="C4817" t="str">
        <f t="shared" si="137"/>
        <v xml:space="preserve"> "ZTF18acqvqpi",</v>
      </c>
    </row>
    <row r="4818" spans="1:3" x14ac:dyDescent="0.2">
      <c r="A4818" t="s">
        <v>0</v>
      </c>
      <c r="B4818" t="s">
        <v>4844</v>
      </c>
      <c r="C4818" t="str">
        <f t="shared" si="137"/>
        <v xml:space="preserve"> "ZTF19aaktorq",</v>
      </c>
    </row>
    <row r="4819" spans="1:3" x14ac:dyDescent="0.2">
      <c r="A4819" t="s">
        <v>0</v>
      </c>
      <c r="B4819" t="s">
        <v>4845</v>
      </c>
      <c r="C4819" t="str">
        <f t="shared" si="137"/>
        <v xml:space="preserve"> "ZTF19aagnhug",</v>
      </c>
    </row>
    <row r="4820" spans="1:3" x14ac:dyDescent="0.2">
      <c r="A4820" t="s">
        <v>0</v>
      </c>
      <c r="B4820" t="s">
        <v>4846</v>
      </c>
      <c r="C4820" t="str">
        <f t="shared" si="137"/>
        <v xml:space="preserve"> "ZTF19aayvpbf",</v>
      </c>
    </row>
    <row r="4821" spans="1:3" x14ac:dyDescent="0.2">
      <c r="A4821" t="s">
        <v>0</v>
      </c>
      <c r="B4821" t="s">
        <v>4847</v>
      </c>
      <c r="C4821" t="str">
        <f t="shared" si="137"/>
        <v xml:space="preserve"> "ZTF18abtcikd",</v>
      </c>
    </row>
    <row r="4822" spans="1:3" x14ac:dyDescent="0.2">
      <c r="A4822" t="s">
        <v>0</v>
      </c>
      <c r="B4822" t="s">
        <v>4848</v>
      </c>
      <c r="C4822" t="str">
        <f t="shared" si="137"/>
        <v xml:space="preserve"> "ZTF18abtlwvs",</v>
      </c>
    </row>
    <row r="4823" spans="1:3" x14ac:dyDescent="0.2">
      <c r="A4823" t="s">
        <v>0</v>
      </c>
      <c r="B4823" t="s">
        <v>4849</v>
      </c>
      <c r="C4823" t="str">
        <f t="shared" si="137"/>
        <v xml:space="preserve"> "ZTF19aangwaa",</v>
      </c>
    </row>
    <row r="4824" spans="1:3" x14ac:dyDescent="0.2">
      <c r="A4824" t="s">
        <v>0</v>
      </c>
      <c r="B4824" t="s">
        <v>4850</v>
      </c>
      <c r="C4824" t="str">
        <f t="shared" si="137"/>
        <v xml:space="preserve"> "ZTF19abhvryy",</v>
      </c>
    </row>
    <row r="4825" spans="1:3" x14ac:dyDescent="0.2">
      <c r="A4825" t="s">
        <v>0</v>
      </c>
      <c r="B4825" t="s">
        <v>4851</v>
      </c>
      <c r="C4825" t="str">
        <f t="shared" si="137"/>
        <v xml:space="preserve"> "ZTF18actxchc",</v>
      </c>
    </row>
    <row r="4826" spans="1:3" x14ac:dyDescent="0.2">
      <c r="A4826" t="s">
        <v>0</v>
      </c>
      <c r="B4826" t="s">
        <v>4852</v>
      </c>
      <c r="C4826" t="str">
        <f t="shared" si="137"/>
        <v xml:space="preserve"> "ZTF18acvhqfj",</v>
      </c>
    </row>
    <row r="4827" spans="1:3" x14ac:dyDescent="0.2">
      <c r="A4827" t="s">
        <v>0</v>
      </c>
      <c r="B4827" t="s">
        <v>4853</v>
      </c>
      <c r="C4827" t="str">
        <f t="shared" si="137"/>
        <v xml:space="preserve"> "ZTF19aalcrfr",</v>
      </c>
    </row>
    <row r="4828" spans="1:3" x14ac:dyDescent="0.2">
      <c r="A4828" t="s">
        <v>0</v>
      </c>
      <c r="B4828" t="s">
        <v>4854</v>
      </c>
      <c r="C4828" t="str">
        <f t="shared" si="137"/>
        <v xml:space="preserve"> "ZTF19aayckpg",</v>
      </c>
    </row>
    <row r="4829" spans="1:3" x14ac:dyDescent="0.2">
      <c r="A4829" t="s">
        <v>0</v>
      </c>
      <c r="B4829" t="s">
        <v>4855</v>
      </c>
      <c r="C4829" t="str">
        <f t="shared" si="137"/>
        <v xml:space="preserve"> "ZTF19aascsju",</v>
      </c>
    </row>
    <row r="4830" spans="1:3" x14ac:dyDescent="0.2">
      <c r="A4830" t="s">
        <v>0</v>
      </c>
      <c r="B4830" t="s">
        <v>4856</v>
      </c>
      <c r="C4830" t="str">
        <f t="shared" si="137"/>
        <v xml:space="preserve"> "ZTF19abletne",</v>
      </c>
    </row>
    <row r="4831" spans="1:3" x14ac:dyDescent="0.2">
      <c r="A4831" t="s">
        <v>0</v>
      </c>
      <c r="B4831" t="s">
        <v>4857</v>
      </c>
      <c r="C4831" t="str">
        <f t="shared" si="137"/>
        <v xml:space="preserve"> "ZTF19aarozax",</v>
      </c>
    </row>
    <row r="4832" spans="1:3" x14ac:dyDescent="0.2">
      <c r="A4832" t="s">
        <v>0</v>
      </c>
      <c r="B4832" t="s">
        <v>4858</v>
      </c>
      <c r="C4832" t="str">
        <f t="shared" si="137"/>
        <v xml:space="preserve"> "ZTF19abahizh",</v>
      </c>
    </row>
    <row r="4833" spans="1:3" x14ac:dyDescent="0.2">
      <c r="A4833" t="s">
        <v>0</v>
      </c>
      <c r="B4833" t="s">
        <v>4859</v>
      </c>
      <c r="C4833" t="str">
        <f t="shared" si="137"/>
        <v xml:space="preserve"> "ZTF19aasfslv",</v>
      </c>
    </row>
    <row r="4834" spans="1:3" x14ac:dyDescent="0.2">
      <c r="A4834" t="s">
        <v>0</v>
      </c>
      <c r="B4834" t="s">
        <v>4860</v>
      </c>
      <c r="C4834" t="str">
        <f t="shared" si="137"/>
        <v xml:space="preserve"> "ZTF18aahjbhp",</v>
      </c>
    </row>
    <row r="4835" spans="1:3" x14ac:dyDescent="0.2">
      <c r="A4835" t="s">
        <v>0</v>
      </c>
      <c r="B4835" t="s">
        <v>4861</v>
      </c>
      <c r="C4835" t="str">
        <f t="shared" si="137"/>
        <v xml:space="preserve"> "ZTF19aafltef",</v>
      </c>
    </row>
    <row r="4836" spans="1:3" x14ac:dyDescent="0.2">
      <c r="A4836" t="s">
        <v>0</v>
      </c>
      <c r="B4836" t="s">
        <v>4862</v>
      </c>
      <c r="C4836" t="str">
        <f t="shared" si="137"/>
        <v xml:space="preserve"> "ZTF19aafcgif",</v>
      </c>
    </row>
    <row r="4837" spans="1:3" x14ac:dyDescent="0.2">
      <c r="A4837" t="s">
        <v>0</v>
      </c>
      <c r="B4837" t="s">
        <v>4863</v>
      </c>
      <c r="C4837" t="str">
        <f t="shared" si="137"/>
        <v xml:space="preserve"> "ZTF18aczexlh",</v>
      </c>
    </row>
    <row r="4838" spans="1:3" x14ac:dyDescent="0.2">
      <c r="A4838" t="s">
        <v>0</v>
      </c>
      <c r="B4838" t="s">
        <v>4864</v>
      </c>
      <c r="C4838" t="str">
        <f t="shared" si="137"/>
        <v xml:space="preserve"> "ZTF18aakalba",</v>
      </c>
    </row>
    <row r="4839" spans="1:3" x14ac:dyDescent="0.2">
      <c r="A4839" t="s">
        <v>0</v>
      </c>
      <c r="B4839" t="s">
        <v>4865</v>
      </c>
      <c r="C4839" t="str">
        <f t="shared" si="137"/>
        <v xml:space="preserve"> "ZTF18abjyjik",</v>
      </c>
    </row>
    <row r="4840" spans="1:3" x14ac:dyDescent="0.2">
      <c r="A4840" t="s">
        <v>0</v>
      </c>
      <c r="B4840" t="s">
        <v>4866</v>
      </c>
      <c r="C4840" t="str">
        <f t="shared" si="137"/>
        <v xml:space="preserve"> "ZTF18aagpinb",</v>
      </c>
    </row>
    <row r="4841" spans="1:3" x14ac:dyDescent="0.2">
      <c r="A4841" t="s">
        <v>0</v>
      </c>
      <c r="B4841" t="s">
        <v>4867</v>
      </c>
      <c r="C4841" t="str">
        <f t="shared" si="137"/>
        <v xml:space="preserve"> "ZTF18abvnsmh",</v>
      </c>
    </row>
    <row r="4842" spans="1:3" x14ac:dyDescent="0.2">
      <c r="A4842" t="s">
        <v>0</v>
      </c>
      <c r="B4842" t="s">
        <v>4868</v>
      </c>
      <c r="C4842" t="str">
        <f t="shared" si="137"/>
        <v xml:space="preserve"> "ZTF18acaiosp",</v>
      </c>
    </row>
    <row r="4843" spans="1:3" x14ac:dyDescent="0.2">
      <c r="A4843" t="s">
        <v>0</v>
      </c>
      <c r="B4843" t="s">
        <v>4869</v>
      </c>
      <c r="C4843" t="str">
        <f t="shared" si="137"/>
        <v xml:space="preserve"> "ZTF19aamoiui",</v>
      </c>
    </row>
    <row r="4844" spans="1:3" x14ac:dyDescent="0.2">
      <c r="A4844" t="s">
        <v>0</v>
      </c>
      <c r="B4844" t="s">
        <v>4870</v>
      </c>
      <c r="C4844" t="str">
        <f t="shared" si="137"/>
        <v xml:space="preserve"> "ZTF18acvdwhd",</v>
      </c>
    </row>
    <row r="4845" spans="1:3" x14ac:dyDescent="0.2">
      <c r="A4845" t="s">
        <v>0</v>
      </c>
      <c r="B4845" t="s">
        <v>4871</v>
      </c>
      <c r="C4845" t="str">
        <f t="shared" si="137"/>
        <v xml:space="preserve"> "ZTF19aailtfn",</v>
      </c>
    </row>
    <row r="4846" spans="1:3" x14ac:dyDescent="0.2">
      <c r="A4846" t="s">
        <v>0</v>
      </c>
      <c r="B4846" t="s">
        <v>4872</v>
      </c>
      <c r="C4846" t="str">
        <f t="shared" si="137"/>
        <v xml:space="preserve"> "ZTF18aalvafa",</v>
      </c>
    </row>
    <row r="4847" spans="1:3" x14ac:dyDescent="0.2">
      <c r="A4847" t="s">
        <v>0</v>
      </c>
      <c r="B4847" t="s">
        <v>4873</v>
      </c>
      <c r="C4847" t="str">
        <f t="shared" si="137"/>
        <v xml:space="preserve"> "ZTF19aaapipk",</v>
      </c>
    </row>
    <row r="4848" spans="1:3" x14ac:dyDescent="0.2">
      <c r="A4848" t="s">
        <v>0</v>
      </c>
      <c r="B4848" t="s">
        <v>4874</v>
      </c>
      <c r="C4848" t="str">
        <f t="shared" si="137"/>
        <v xml:space="preserve"> "ZTF19aaaplnk",</v>
      </c>
    </row>
    <row r="4849" spans="1:3" x14ac:dyDescent="0.2">
      <c r="A4849" t="s">
        <v>0</v>
      </c>
      <c r="B4849" t="s">
        <v>4875</v>
      </c>
      <c r="C4849" t="str">
        <f t="shared" si="137"/>
        <v xml:space="preserve"> "ZTF19aalzhnn",</v>
      </c>
    </row>
    <row r="4850" spans="1:3" x14ac:dyDescent="0.2">
      <c r="A4850" t="s">
        <v>0</v>
      </c>
      <c r="B4850" t="s">
        <v>4876</v>
      </c>
      <c r="C4850" t="str">
        <f t="shared" si="137"/>
        <v xml:space="preserve"> "ZTF19aapvvnm",</v>
      </c>
    </row>
    <row r="4851" spans="1:3" x14ac:dyDescent="0.2">
      <c r="A4851" t="s">
        <v>0</v>
      </c>
      <c r="B4851" t="s">
        <v>4877</v>
      </c>
      <c r="C4851" t="str">
        <f t="shared" si="137"/>
        <v xml:space="preserve"> "ZTF19aalbfxp",</v>
      </c>
    </row>
    <row r="4852" spans="1:3" x14ac:dyDescent="0.2">
      <c r="A4852" t="s">
        <v>0</v>
      </c>
      <c r="B4852" t="s">
        <v>4878</v>
      </c>
      <c r="C4852" t="str">
        <f t="shared" si="137"/>
        <v xml:space="preserve"> "ZTF18abtimkh",</v>
      </c>
    </row>
    <row r="4853" spans="1:3" x14ac:dyDescent="0.2">
      <c r="A4853" t="s">
        <v>0</v>
      </c>
      <c r="B4853" t="s">
        <v>4879</v>
      </c>
      <c r="C4853" t="str">
        <f t="shared" si="137"/>
        <v xml:space="preserve"> "ZTF18abacxpl",</v>
      </c>
    </row>
    <row r="4854" spans="1:3" x14ac:dyDescent="0.2">
      <c r="A4854" t="s">
        <v>0</v>
      </c>
      <c r="B4854" t="s">
        <v>4880</v>
      </c>
      <c r="C4854" t="str">
        <f t="shared" si="137"/>
        <v xml:space="preserve"> "ZTF19aalsepi",</v>
      </c>
    </row>
    <row r="4855" spans="1:3" x14ac:dyDescent="0.2">
      <c r="A4855" t="s">
        <v>0</v>
      </c>
      <c r="B4855" t="s">
        <v>4881</v>
      </c>
      <c r="C4855" t="str">
        <f t="shared" si="137"/>
        <v xml:space="preserve"> "ZTF18aahtfsf",</v>
      </c>
    </row>
    <row r="4856" spans="1:3" x14ac:dyDescent="0.2">
      <c r="A4856" t="s">
        <v>0</v>
      </c>
      <c r="B4856" t="s">
        <v>4882</v>
      </c>
      <c r="C4856" t="str">
        <f t="shared" si="137"/>
        <v xml:space="preserve"> "ZTF18aajjlpx",</v>
      </c>
    </row>
    <row r="4857" spans="1:3" x14ac:dyDescent="0.2">
      <c r="A4857" t="s">
        <v>0</v>
      </c>
      <c r="B4857" t="s">
        <v>4883</v>
      </c>
      <c r="C4857" t="str">
        <f t="shared" si="137"/>
        <v xml:space="preserve"> "ZTF18aalrsvm",</v>
      </c>
    </row>
    <row r="4858" spans="1:3" x14ac:dyDescent="0.2">
      <c r="A4858" t="s">
        <v>0</v>
      </c>
      <c r="B4858" t="s">
        <v>4884</v>
      </c>
      <c r="C4858" t="str">
        <f t="shared" si="137"/>
        <v xml:space="preserve"> "ZTF18aascziw",</v>
      </c>
    </row>
    <row r="4859" spans="1:3" x14ac:dyDescent="0.2">
      <c r="A4859" t="s">
        <v>0</v>
      </c>
      <c r="B4859" t="s">
        <v>4885</v>
      </c>
      <c r="C4859" t="str">
        <f t="shared" si="137"/>
        <v xml:space="preserve"> "ZTF18aatobro",</v>
      </c>
    </row>
    <row r="4860" spans="1:3" x14ac:dyDescent="0.2">
      <c r="A4860" t="s">
        <v>0</v>
      </c>
      <c r="B4860" t="s">
        <v>4886</v>
      </c>
      <c r="C4860" t="str">
        <f t="shared" si="137"/>
        <v xml:space="preserve"> "ZTF18aazbchg",</v>
      </c>
    </row>
    <row r="4861" spans="1:3" x14ac:dyDescent="0.2">
      <c r="A4861" t="s">
        <v>0</v>
      </c>
      <c r="B4861" t="s">
        <v>4887</v>
      </c>
      <c r="C4861" t="str">
        <f t="shared" si="137"/>
        <v xml:space="preserve"> "ZTF18abgddbj",</v>
      </c>
    </row>
    <row r="4862" spans="1:3" x14ac:dyDescent="0.2">
      <c r="A4862" t="s">
        <v>0</v>
      </c>
      <c r="B4862" t="s">
        <v>4888</v>
      </c>
      <c r="C4862" t="str">
        <f t="shared" si="137"/>
        <v xml:space="preserve"> "ZTF18ablenpn",</v>
      </c>
    </row>
    <row r="4863" spans="1:3" x14ac:dyDescent="0.2">
      <c r="A4863" t="s">
        <v>0</v>
      </c>
      <c r="B4863" t="s">
        <v>4889</v>
      </c>
      <c r="C4863" t="str">
        <f t="shared" si="137"/>
        <v xml:space="preserve"> "ZTF18abwluoz",</v>
      </c>
    </row>
    <row r="4864" spans="1:3" x14ac:dyDescent="0.2">
      <c r="A4864" t="s">
        <v>0</v>
      </c>
      <c r="B4864" t="s">
        <v>4890</v>
      </c>
      <c r="C4864" t="str">
        <f t="shared" si="137"/>
        <v xml:space="preserve"> "ZTF18acwyxnp",</v>
      </c>
    </row>
    <row r="4865" spans="1:3" x14ac:dyDescent="0.2">
      <c r="A4865" t="s">
        <v>0</v>
      </c>
      <c r="B4865" t="s">
        <v>4891</v>
      </c>
      <c r="C4865" t="str">
        <f t="shared" si="137"/>
        <v xml:space="preserve"> "ZTF19aadgnyk",</v>
      </c>
    </row>
    <row r="4866" spans="1:3" x14ac:dyDescent="0.2">
      <c r="A4866" t="s">
        <v>0</v>
      </c>
      <c r="B4866" t="s">
        <v>4892</v>
      </c>
      <c r="C4866" t="str">
        <f t="shared" si="137"/>
        <v xml:space="preserve"> "ZTF18adaldgc",</v>
      </c>
    </row>
    <row r="4867" spans="1:3" x14ac:dyDescent="0.2">
      <c r="A4867" t="s">
        <v>0</v>
      </c>
      <c r="B4867" t="s">
        <v>4893</v>
      </c>
      <c r="C4867" t="str">
        <f t="shared" ref="C4867:C4930" si="138">B4867&amp;","</f>
        <v xml:space="preserve"> "ZTF19aanfrmq",</v>
      </c>
    </row>
    <row r="4868" spans="1:3" x14ac:dyDescent="0.2">
      <c r="A4868" t="s">
        <v>0</v>
      </c>
      <c r="B4868" t="s">
        <v>4894</v>
      </c>
      <c r="C4868" t="str">
        <f t="shared" si="138"/>
        <v xml:space="preserve"> "ZTF18acvgrbe",</v>
      </c>
    </row>
    <row r="4869" spans="1:3" x14ac:dyDescent="0.2">
      <c r="A4869" t="s">
        <v>0</v>
      </c>
      <c r="B4869" t="s">
        <v>4895</v>
      </c>
      <c r="C4869" t="str">
        <f t="shared" si="138"/>
        <v xml:space="preserve"> "ZTF19aailtrm",</v>
      </c>
    </row>
    <row r="4870" spans="1:3" x14ac:dyDescent="0.2">
      <c r="A4870" t="s">
        <v>0</v>
      </c>
      <c r="B4870" t="s">
        <v>4896</v>
      </c>
      <c r="C4870" t="str">
        <f t="shared" si="138"/>
        <v xml:space="preserve"> "ZTF19aapagsn",</v>
      </c>
    </row>
    <row r="4871" spans="1:3" x14ac:dyDescent="0.2">
      <c r="A4871" t="s">
        <v>0</v>
      </c>
      <c r="B4871" t="s">
        <v>4897</v>
      </c>
      <c r="C4871" t="str">
        <f t="shared" si="138"/>
        <v xml:space="preserve"> "ZTF18aacjava",</v>
      </c>
    </row>
    <row r="4872" spans="1:3" x14ac:dyDescent="0.2">
      <c r="A4872" t="s">
        <v>0</v>
      </c>
      <c r="B4872" t="s">
        <v>4898</v>
      </c>
      <c r="C4872" t="str">
        <f t="shared" si="138"/>
        <v xml:space="preserve"> "ZTF18aaicadn",</v>
      </c>
    </row>
    <row r="4873" spans="1:3" x14ac:dyDescent="0.2">
      <c r="A4873" t="s">
        <v>0</v>
      </c>
      <c r="B4873" t="s">
        <v>4899</v>
      </c>
      <c r="C4873" t="str">
        <f t="shared" si="138"/>
        <v xml:space="preserve"> "ZTF18aaiukzn",</v>
      </c>
    </row>
    <row r="4874" spans="1:3" x14ac:dyDescent="0.2">
      <c r="A4874" t="s">
        <v>0</v>
      </c>
      <c r="B4874" t="s">
        <v>4900</v>
      </c>
      <c r="C4874" t="str">
        <f t="shared" si="138"/>
        <v xml:space="preserve"> "ZTF18aalsudf",</v>
      </c>
    </row>
    <row r="4875" spans="1:3" x14ac:dyDescent="0.2">
      <c r="A4875" t="s">
        <v>0</v>
      </c>
      <c r="B4875" t="s">
        <v>4901</v>
      </c>
      <c r="C4875" t="str">
        <f t="shared" si="138"/>
        <v xml:space="preserve"> "ZTF18aamuovx",</v>
      </c>
    </row>
    <row r="4876" spans="1:3" x14ac:dyDescent="0.2">
      <c r="A4876" t="s">
        <v>0</v>
      </c>
      <c r="B4876" t="s">
        <v>4902</v>
      </c>
      <c r="C4876" t="str">
        <f t="shared" si="138"/>
        <v xml:space="preserve"> "ZTF18abfccdl",</v>
      </c>
    </row>
    <row r="4877" spans="1:3" x14ac:dyDescent="0.2">
      <c r="A4877" t="s">
        <v>0</v>
      </c>
      <c r="B4877" t="s">
        <v>4903</v>
      </c>
      <c r="C4877" t="str">
        <f t="shared" si="138"/>
        <v xml:space="preserve"> "ZTF18abvwrxu",</v>
      </c>
    </row>
    <row r="4878" spans="1:3" x14ac:dyDescent="0.2">
      <c r="A4878" t="s">
        <v>0</v>
      </c>
      <c r="B4878" t="s">
        <v>4904</v>
      </c>
      <c r="C4878" t="str">
        <f t="shared" si="138"/>
        <v xml:space="preserve"> "ZTF18accvgos",</v>
      </c>
    </row>
    <row r="4879" spans="1:3" x14ac:dyDescent="0.2">
      <c r="A4879" t="s">
        <v>0</v>
      </c>
      <c r="B4879" t="s">
        <v>4905</v>
      </c>
      <c r="C4879" t="str">
        <f t="shared" si="138"/>
        <v xml:space="preserve"> "ZTF18acefqxq",</v>
      </c>
    </row>
    <row r="4880" spans="1:3" x14ac:dyDescent="0.2">
      <c r="A4880" t="s">
        <v>0</v>
      </c>
      <c r="B4880" t="s">
        <v>4906</v>
      </c>
      <c r="C4880" t="str">
        <f t="shared" si="138"/>
        <v xml:space="preserve"> "ZTF18acnbfrk",</v>
      </c>
    </row>
    <row r="4881" spans="1:3" x14ac:dyDescent="0.2">
      <c r="A4881" t="s">
        <v>0</v>
      </c>
      <c r="B4881" t="s">
        <v>4907</v>
      </c>
      <c r="C4881" t="str">
        <f t="shared" si="138"/>
        <v xml:space="preserve"> "ZTF19aalbqvz",</v>
      </c>
    </row>
    <row r="4882" spans="1:3" x14ac:dyDescent="0.2">
      <c r="A4882" t="s">
        <v>0</v>
      </c>
      <c r="B4882" t="s">
        <v>4908</v>
      </c>
      <c r="C4882" t="str">
        <f t="shared" si="138"/>
        <v xml:space="preserve"> "ZTF19aanylvv",</v>
      </c>
    </row>
    <row r="4883" spans="1:3" x14ac:dyDescent="0.2">
      <c r="A4883" t="s">
        <v>0</v>
      </c>
      <c r="B4883" t="s">
        <v>4909</v>
      </c>
      <c r="C4883" t="str">
        <f t="shared" si="138"/>
        <v xml:space="preserve"> "ZTF18aaglkku",</v>
      </c>
    </row>
    <row r="4884" spans="1:3" x14ac:dyDescent="0.2">
      <c r="A4884" t="s">
        <v>0</v>
      </c>
      <c r="B4884" t="s">
        <v>4910</v>
      </c>
      <c r="C4884" t="str">
        <f t="shared" si="138"/>
        <v xml:space="preserve"> "ZTF18aahkjak",</v>
      </c>
    </row>
    <row r="4885" spans="1:3" x14ac:dyDescent="0.2">
      <c r="A4885" t="s">
        <v>0</v>
      </c>
      <c r="B4885" t="s">
        <v>4911</v>
      </c>
      <c r="C4885" t="str">
        <f t="shared" si="138"/>
        <v xml:space="preserve"> "ZTF18aahrzid",</v>
      </c>
    </row>
    <row r="4886" spans="1:3" x14ac:dyDescent="0.2">
      <c r="A4886" t="s">
        <v>0</v>
      </c>
      <c r="B4886" t="s">
        <v>4912</v>
      </c>
      <c r="C4886" t="str">
        <f t="shared" si="138"/>
        <v xml:space="preserve"> "ZTF18aaiumkj",</v>
      </c>
    </row>
    <row r="4887" spans="1:3" x14ac:dyDescent="0.2">
      <c r="A4887" t="s">
        <v>0</v>
      </c>
      <c r="B4887" t="s">
        <v>4913</v>
      </c>
      <c r="C4887" t="str">
        <f t="shared" si="138"/>
        <v xml:space="preserve"> "ZTF18aalrdrb",</v>
      </c>
    </row>
    <row r="4888" spans="1:3" x14ac:dyDescent="0.2">
      <c r="A4888" t="s">
        <v>0</v>
      </c>
      <c r="B4888" t="s">
        <v>4914</v>
      </c>
      <c r="C4888" t="str">
        <f t="shared" si="138"/>
        <v xml:space="preserve"> "ZTF18aalyvdn",</v>
      </c>
    </row>
    <row r="4889" spans="1:3" x14ac:dyDescent="0.2">
      <c r="A4889" t="s">
        <v>0</v>
      </c>
      <c r="B4889" t="s">
        <v>4915</v>
      </c>
      <c r="C4889" t="str">
        <f t="shared" si="138"/>
        <v xml:space="preserve"> "ZTF18aapkocd",</v>
      </c>
    </row>
    <row r="4890" spans="1:3" x14ac:dyDescent="0.2">
      <c r="A4890" t="s">
        <v>0</v>
      </c>
      <c r="B4890" t="s">
        <v>4916</v>
      </c>
      <c r="C4890" t="str">
        <f t="shared" si="138"/>
        <v xml:space="preserve"> "ZTF18aaqdvwu",</v>
      </c>
    </row>
    <row r="4891" spans="1:3" x14ac:dyDescent="0.2">
      <c r="A4891" t="s">
        <v>0</v>
      </c>
      <c r="B4891" t="s">
        <v>4917</v>
      </c>
      <c r="C4891" t="str">
        <f t="shared" si="138"/>
        <v xml:space="preserve"> "ZTF18aaqdzys",</v>
      </c>
    </row>
    <row r="4892" spans="1:3" x14ac:dyDescent="0.2">
      <c r="A4892" t="s">
        <v>0</v>
      </c>
      <c r="B4892" t="s">
        <v>4918</v>
      </c>
      <c r="C4892" t="str">
        <f t="shared" si="138"/>
        <v xml:space="preserve"> "ZTF18aaqptqb",</v>
      </c>
    </row>
    <row r="4893" spans="1:3" x14ac:dyDescent="0.2">
      <c r="A4893" t="s">
        <v>0</v>
      </c>
      <c r="B4893" t="s">
        <v>4919</v>
      </c>
      <c r="C4893" t="str">
        <f t="shared" si="138"/>
        <v xml:space="preserve"> "ZTF18aarzmbq",</v>
      </c>
    </row>
    <row r="4894" spans="1:3" x14ac:dyDescent="0.2">
      <c r="A4894" t="s">
        <v>0</v>
      </c>
      <c r="B4894" t="s">
        <v>4920</v>
      </c>
      <c r="C4894" t="str">
        <f t="shared" si="138"/>
        <v xml:space="preserve"> "ZTF18aasdusn",</v>
      </c>
    </row>
    <row r="4895" spans="1:3" x14ac:dyDescent="0.2">
      <c r="A4895" t="s">
        <v>0</v>
      </c>
      <c r="B4895" t="s">
        <v>4921</v>
      </c>
      <c r="C4895" t="str">
        <f t="shared" si="138"/>
        <v xml:space="preserve"> "ZTF18aashcvo",</v>
      </c>
    </row>
    <row r="4896" spans="1:3" x14ac:dyDescent="0.2">
      <c r="A4896" t="s">
        <v>0</v>
      </c>
      <c r="B4896" t="s">
        <v>4922</v>
      </c>
      <c r="C4896" t="str">
        <f t="shared" si="138"/>
        <v xml:space="preserve"> "ZTF18aatowor",</v>
      </c>
    </row>
    <row r="4897" spans="1:3" x14ac:dyDescent="0.2">
      <c r="A4897" t="s">
        <v>0</v>
      </c>
      <c r="B4897" t="s">
        <v>4923</v>
      </c>
      <c r="C4897" t="str">
        <f t="shared" si="138"/>
        <v xml:space="preserve"> "ZTF18aaucyig",</v>
      </c>
    </row>
    <row r="4898" spans="1:3" x14ac:dyDescent="0.2">
      <c r="A4898" t="s">
        <v>0</v>
      </c>
      <c r="B4898" t="s">
        <v>4924</v>
      </c>
      <c r="C4898" t="str">
        <f t="shared" si="138"/>
        <v xml:space="preserve"> "ZTF18aauhbir",</v>
      </c>
    </row>
    <row r="4899" spans="1:3" x14ac:dyDescent="0.2">
      <c r="A4899" t="s">
        <v>0</v>
      </c>
      <c r="B4899" t="s">
        <v>4925</v>
      </c>
      <c r="C4899" t="str">
        <f t="shared" si="138"/>
        <v xml:space="preserve"> "ZTF18aauimfm",</v>
      </c>
    </row>
    <row r="4900" spans="1:3" x14ac:dyDescent="0.2">
      <c r="A4900" t="s">
        <v>0</v>
      </c>
      <c r="B4900" t="s">
        <v>4926</v>
      </c>
      <c r="C4900" t="str">
        <f t="shared" si="138"/>
        <v xml:space="preserve"> "ZTF18aavsawu",</v>
      </c>
    </row>
    <row r="4901" spans="1:3" x14ac:dyDescent="0.2">
      <c r="A4901" t="s">
        <v>0</v>
      </c>
      <c r="B4901" t="s">
        <v>4927</v>
      </c>
      <c r="C4901" t="str">
        <f t="shared" si="138"/>
        <v xml:space="preserve"> "ZTF18aavuvee",</v>
      </c>
    </row>
    <row r="4902" spans="1:3" x14ac:dyDescent="0.2">
      <c r="A4902" t="s">
        <v>0</v>
      </c>
      <c r="B4902" t="s">
        <v>4928</v>
      </c>
      <c r="C4902" t="str">
        <f t="shared" si="138"/>
        <v xml:space="preserve"> "ZTF18aavxsps",</v>
      </c>
    </row>
    <row r="4903" spans="1:3" x14ac:dyDescent="0.2">
      <c r="A4903" t="s">
        <v>0</v>
      </c>
      <c r="B4903" t="s">
        <v>4929</v>
      </c>
      <c r="C4903" t="str">
        <f t="shared" si="138"/>
        <v xml:space="preserve"> "ZTF18aaweuvi",</v>
      </c>
    </row>
    <row r="4904" spans="1:3" x14ac:dyDescent="0.2">
      <c r="A4904" t="s">
        <v>0</v>
      </c>
      <c r="B4904" t="s">
        <v>4930</v>
      </c>
      <c r="C4904" t="str">
        <f t="shared" si="138"/>
        <v xml:space="preserve"> "ZTF18aaxrlha",</v>
      </c>
    </row>
    <row r="4905" spans="1:3" x14ac:dyDescent="0.2">
      <c r="A4905" t="s">
        <v>0</v>
      </c>
      <c r="B4905" t="s">
        <v>4931</v>
      </c>
      <c r="C4905" t="str">
        <f t="shared" si="138"/>
        <v xml:space="preserve"> "ZTF18aayknwx",</v>
      </c>
    </row>
    <row r="4906" spans="1:3" x14ac:dyDescent="0.2">
      <c r="A4906" t="s">
        <v>0</v>
      </c>
      <c r="B4906" t="s">
        <v>4932</v>
      </c>
      <c r="C4906" t="str">
        <f t="shared" si="138"/>
        <v xml:space="preserve"> "ZTF18aazgind",</v>
      </c>
    </row>
    <row r="4907" spans="1:3" x14ac:dyDescent="0.2">
      <c r="A4907" t="s">
        <v>0</v>
      </c>
      <c r="B4907" t="s">
        <v>4933</v>
      </c>
      <c r="C4907" t="str">
        <f t="shared" si="138"/>
        <v xml:space="preserve"> "ZTF18abafuvn",</v>
      </c>
    </row>
    <row r="4908" spans="1:3" x14ac:dyDescent="0.2">
      <c r="A4908" t="s">
        <v>0</v>
      </c>
      <c r="B4908" t="s">
        <v>4934</v>
      </c>
      <c r="C4908" t="str">
        <f t="shared" si="138"/>
        <v xml:space="preserve"> "ZTF18abddtca",</v>
      </c>
    </row>
    <row r="4909" spans="1:3" x14ac:dyDescent="0.2">
      <c r="A4909" t="s">
        <v>0</v>
      </c>
      <c r="B4909" t="s">
        <v>4935</v>
      </c>
      <c r="C4909" t="str">
        <f t="shared" si="138"/>
        <v xml:space="preserve"> "ZTF18abgqaoa",</v>
      </c>
    </row>
    <row r="4910" spans="1:3" x14ac:dyDescent="0.2">
      <c r="A4910" t="s">
        <v>0</v>
      </c>
      <c r="B4910" t="s">
        <v>4936</v>
      </c>
      <c r="C4910" t="str">
        <f t="shared" si="138"/>
        <v xml:space="preserve"> "ZTF18abvgcub",</v>
      </c>
    </row>
    <row r="4911" spans="1:3" x14ac:dyDescent="0.2">
      <c r="A4911" t="s">
        <v>0</v>
      </c>
      <c r="B4911" t="s">
        <v>4937</v>
      </c>
      <c r="C4911" t="str">
        <f t="shared" si="138"/>
        <v xml:space="preserve"> "ZTF18acakaan",</v>
      </c>
    </row>
    <row r="4912" spans="1:3" x14ac:dyDescent="0.2">
      <c r="A4912" t="s">
        <v>0</v>
      </c>
      <c r="B4912" t="s">
        <v>4938</v>
      </c>
      <c r="C4912" t="str">
        <f t="shared" si="138"/>
        <v xml:space="preserve"> "ZTF18acaoyyf",</v>
      </c>
    </row>
    <row r="4913" spans="1:3" x14ac:dyDescent="0.2">
      <c r="A4913" t="s">
        <v>0</v>
      </c>
      <c r="B4913" t="s">
        <v>4939</v>
      </c>
      <c r="C4913" t="str">
        <f t="shared" si="138"/>
        <v xml:space="preserve"> "ZTF18acclbyp",</v>
      </c>
    </row>
    <row r="4914" spans="1:3" x14ac:dyDescent="0.2">
      <c r="A4914" t="s">
        <v>0</v>
      </c>
      <c r="B4914" t="s">
        <v>4940</v>
      </c>
      <c r="C4914" t="str">
        <f t="shared" si="138"/>
        <v xml:space="preserve"> "ZTF18accvfbv",</v>
      </c>
    </row>
    <row r="4915" spans="1:3" x14ac:dyDescent="0.2">
      <c r="A4915" t="s">
        <v>0</v>
      </c>
      <c r="B4915" t="s">
        <v>4941</v>
      </c>
      <c r="C4915" t="str">
        <f t="shared" si="138"/>
        <v xml:space="preserve"> "ZTF18acdvzyr",</v>
      </c>
    </row>
    <row r="4916" spans="1:3" x14ac:dyDescent="0.2">
      <c r="A4916" t="s">
        <v>0</v>
      </c>
      <c r="B4916" t="s">
        <v>4942</v>
      </c>
      <c r="C4916" t="str">
        <f t="shared" si="138"/>
        <v xml:space="preserve"> "ZTF18aceqhld",</v>
      </c>
    </row>
    <row r="4917" spans="1:3" x14ac:dyDescent="0.2">
      <c r="A4917" t="s">
        <v>0</v>
      </c>
      <c r="B4917" t="s">
        <v>4943</v>
      </c>
      <c r="C4917" t="str">
        <f t="shared" si="138"/>
        <v xml:space="preserve"> "ZTF18aceyzow",</v>
      </c>
    </row>
    <row r="4918" spans="1:3" x14ac:dyDescent="0.2">
      <c r="A4918" t="s">
        <v>0</v>
      </c>
      <c r="B4918" t="s">
        <v>4944</v>
      </c>
      <c r="C4918" t="str">
        <f t="shared" si="138"/>
        <v xml:space="preserve"> "ZTF18acezdbb",</v>
      </c>
    </row>
    <row r="4919" spans="1:3" x14ac:dyDescent="0.2">
      <c r="A4919" t="s">
        <v>0</v>
      </c>
      <c r="B4919" t="s">
        <v>4945</v>
      </c>
      <c r="C4919" t="str">
        <f t="shared" si="138"/>
        <v xml:space="preserve"> "ZTF18acnbexb",</v>
      </c>
    </row>
    <row r="4920" spans="1:3" x14ac:dyDescent="0.2">
      <c r="A4920" t="s">
        <v>0</v>
      </c>
      <c r="B4920" t="s">
        <v>4946</v>
      </c>
      <c r="C4920" t="str">
        <f t="shared" si="138"/>
        <v xml:space="preserve"> "ZTF18acnbgka",</v>
      </c>
    </row>
    <row r="4921" spans="1:3" x14ac:dyDescent="0.2">
      <c r="A4921" t="s">
        <v>0</v>
      </c>
      <c r="B4921" t="s">
        <v>4947</v>
      </c>
      <c r="C4921" t="str">
        <f t="shared" si="138"/>
        <v xml:space="preserve"> "ZTF18acnneyu",</v>
      </c>
    </row>
    <row r="4922" spans="1:3" x14ac:dyDescent="0.2">
      <c r="A4922" t="s">
        <v>0</v>
      </c>
      <c r="B4922" t="s">
        <v>4948</v>
      </c>
      <c r="C4922" t="str">
        <f t="shared" si="138"/>
        <v xml:space="preserve"> "ZTF18acnnxyp",</v>
      </c>
    </row>
    <row r="4923" spans="1:3" x14ac:dyDescent="0.2">
      <c r="A4923" t="s">
        <v>0</v>
      </c>
      <c r="B4923" t="s">
        <v>4949</v>
      </c>
      <c r="C4923" t="str">
        <f t="shared" si="138"/>
        <v xml:space="preserve"> "ZTF18acpmfxo",</v>
      </c>
    </row>
    <row r="4924" spans="1:3" x14ac:dyDescent="0.2">
      <c r="A4924" t="s">
        <v>0</v>
      </c>
      <c r="B4924" t="s">
        <v>4950</v>
      </c>
      <c r="C4924" t="str">
        <f t="shared" si="138"/>
        <v xml:space="preserve"> "ZTF18acppeib",</v>
      </c>
    </row>
    <row r="4925" spans="1:3" x14ac:dyDescent="0.2">
      <c r="A4925" t="s">
        <v>0</v>
      </c>
      <c r="B4925" t="s">
        <v>4951</v>
      </c>
      <c r="C4925" t="str">
        <f t="shared" si="138"/>
        <v xml:space="preserve"> "ZTF18acueykv",</v>
      </c>
    </row>
    <row r="4926" spans="1:3" x14ac:dyDescent="0.2">
      <c r="A4926" t="s">
        <v>0</v>
      </c>
      <c r="B4926" t="s">
        <v>4952</v>
      </c>
      <c r="C4926" t="str">
        <f t="shared" si="138"/>
        <v xml:space="preserve"> "ZTF18acvgoej",</v>
      </c>
    </row>
    <row r="4927" spans="1:3" x14ac:dyDescent="0.2">
      <c r="A4927" t="s">
        <v>0</v>
      </c>
      <c r="B4927" t="s">
        <v>4953</v>
      </c>
      <c r="C4927" t="str">
        <f t="shared" si="138"/>
        <v xml:space="preserve"> "ZTF18acvwnpj",</v>
      </c>
    </row>
    <row r="4928" spans="1:3" x14ac:dyDescent="0.2">
      <c r="A4928" t="s">
        <v>0</v>
      </c>
      <c r="B4928" t="s">
        <v>4954</v>
      </c>
      <c r="C4928" t="str">
        <f t="shared" si="138"/>
        <v xml:space="preserve"> "ZTF18acwvmgu",</v>
      </c>
    </row>
    <row r="4929" spans="1:3" x14ac:dyDescent="0.2">
      <c r="A4929" t="s">
        <v>0</v>
      </c>
      <c r="B4929" t="s">
        <v>4955</v>
      </c>
      <c r="C4929" t="str">
        <f t="shared" si="138"/>
        <v xml:space="preserve"> "ZTF18acwyznt",</v>
      </c>
    </row>
    <row r="4930" spans="1:3" x14ac:dyDescent="0.2">
      <c r="A4930" t="s">
        <v>0</v>
      </c>
      <c r="B4930" t="s">
        <v>4956</v>
      </c>
      <c r="C4930" t="str">
        <f t="shared" si="138"/>
        <v xml:space="preserve"> "ZTF18acxxawp",</v>
      </c>
    </row>
    <row r="4931" spans="1:3" x14ac:dyDescent="0.2">
      <c r="A4931" t="s">
        <v>0</v>
      </c>
      <c r="B4931" t="s">
        <v>4957</v>
      </c>
      <c r="C4931" t="str">
        <f t="shared" ref="C4931:C4994" si="139">B4931&amp;","</f>
        <v xml:space="preserve"> "ZTF18acyxogs",</v>
      </c>
    </row>
    <row r="4932" spans="1:3" x14ac:dyDescent="0.2">
      <c r="A4932" t="s">
        <v>0</v>
      </c>
      <c r="B4932" t="s">
        <v>4958</v>
      </c>
      <c r="C4932" t="str">
        <f t="shared" si="139"/>
        <v xml:space="preserve"> "ZTF18aczerzm",</v>
      </c>
    </row>
    <row r="4933" spans="1:3" x14ac:dyDescent="0.2">
      <c r="A4933" t="s">
        <v>0</v>
      </c>
      <c r="B4933" t="s">
        <v>4959</v>
      </c>
      <c r="C4933" t="str">
        <f t="shared" si="139"/>
        <v xml:space="preserve"> "ZTF18adcbzrz",</v>
      </c>
    </row>
    <row r="4934" spans="1:3" x14ac:dyDescent="0.2">
      <c r="A4934" t="s">
        <v>0</v>
      </c>
      <c r="B4934" t="s">
        <v>4960</v>
      </c>
      <c r="C4934" t="str">
        <f t="shared" si="139"/>
        <v xml:space="preserve"> "ZTF19aaaeomd",</v>
      </c>
    </row>
    <row r="4935" spans="1:3" x14ac:dyDescent="0.2">
      <c r="A4935" t="s">
        <v>0</v>
      </c>
      <c r="B4935" t="s">
        <v>4961</v>
      </c>
      <c r="C4935" t="str">
        <f t="shared" si="139"/>
        <v xml:space="preserve"> "ZTF19aaaeowc",</v>
      </c>
    </row>
    <row r="4936" spans="1:3" x14ac:dyDescent="0.2">
      <c r="A4936" t="s">
        <v>0</v>
      </c>
      <c r="B4936" t="s">
        <v>4962</v>
      </c>
      <c r="C4936" t="str">
        <f t="shared" si="139"/>
        <v xml:space="preserve"> "ZTF19aaapbml",</v>
      </c>
    </row>
    <row r="4937" spans="1:3" x14ac:dyDescent="0.2">
      <c r="A4937" t="s">
        <v>0</v>
      </c>
      <c r="B4937" t="s">
        <v>4963</v>
      </c>
      <c r="C4937" t="str">
        <f t="shared" si="139"/>
        <v xml:space="preserve"> "ZTF19aaapjer",</v>
      </c>
    </row>
    <row r="4938" spans="1:3" x14ac:dyDescent="0.2">
      <c r="A4938" t="s">
        <v>0</v>
      </c>
      <c r="B4938" t="s">
        <v>4964</v>
      </c>
      <c r="C4938" t="str">
        <f t="shared" si="139"/>
        <v xml:space="preserve"> "ZTF19aaapjsc",</v>
      </c>
    </row>
    <row r="4939" spans="1:3" x14ac:dyDescent="0.2">
      <c r="A4939" t="s">
        <v>0</v>
      </c>
      <c r="B4939" t="s">
        <v>4965</v>
      </c>
      <c r="C4939" t="str">
        <f t="shared" si="139"/>
        <v xml:space="preserve"> "ZTF19aaapkrj",</v>
      </c>
    </row>
    <row r="4940" spans="1:3" x14ac:dyDescent="0.2">
      <c r="A4940" t="s">
        <v>0</v>
      </c>
      <c r="B4940" t="s">
        <v>4966</v>
      </c>
      <c r="C4940" t="str">
        <f t="shared" si="139"/>
        <v xml:space="preserve"> "ZTF19aaaplhe",</v>
      </c>
    </row>
    <row r="4941" spans="1:3" x14ac:dyDescent="0.2">
      <c r="A4941" t="s">
        <v>0</v>
      </c>
      <c r="B4941" t="s">
        <v>4967</v>
      </c>
      <c r="C4941" t="str">
        <f t="shared" si="139"/>
        <v xml:space="preserve"> "ZTF19aadfdhw",</v>
      </c>
    </row>
    <row r="4942" spans="1:3" x14ac:dyDescent="0.2">
      <c r="A4942" t="s">
        <v>0</v>
      </c>
      <c r="B4942" t="s">
        <v>4968</v>
      </c>
      <c r="C4942" t="str">
        <f t="shared" si="139"/>
        <v xml:space="preserve"> "ZTF19aadflun",</v>
      </c>
    </row>
    <row r="4943" spans="1:3" x14ac:dyDescent="0.2">
      <c r="A4943" t="s">
        <v>0</v>
      </c>
      <c r="B4943" t="s">
        <v>4969</v>
      </c>
      <c r="C4943" t="str">
        <f t="shared" si="139"/>
        <v xml:space="preserve"> "ZTF19aadfxtv",</v>
      </c>
    </row>
    <row r="4944" spans="1:3" x14ac:dyDescent="0.2">
      <c r="A4944" t="s">
        <v>0</v>
      </c>
      <c r="B4944" t="s">
        <v>4970</v>
      </c>
      <c r="C4944" t="str">
        <f t="shared" si="139"/>
        <v xml:space="preserve"> "ZTF19aadggyl",</v>
      </c>
    </row>
    <row r="4945" spans="1:3" x14ac:dyDescent="0.2">
      <c r="A4945" t="s">
        <v>0</v>
      </c>
      <c r="B4945" t="s">
        <v>4971</v>
      </c>
      <c r="C4945" t="str">
        <f t="shared" si="139"/>
        <v xml:space="preserve"> "ZTF19aadghnt",</v>
      </c>
    </row>
    <row r="4946" spans="1:3" x14ac:dyDescent="0.2">
      <c r="A4946" t="s">
        <v>0</v>
      </c>
      <c r="B4946" t="s">
        <v>4972</v>
      </c>
      <c r="C4946" t="str">
        <f t="shared" si="139"/>
        <v xml:space="preserve"> "ZTF19aadgize",</v>
      </c>
    </row>
    <row r="4947" spans="1:3" x14ac:dyDescent="0.2">
      <c r="A4947" t="s">
        <v>0</v>
      </c>
      <c r="B4947" t="s">
        <v>4973</v>
      </c>
      <c r="C4947" t="str">
        <f t="shared" si="139"/>
        <v xml:space="preserve"> "ZTF19aadgmch",</v>
      </c>
    </row>
    <row r="4948" spans="1:3" x14ac:dyDescent="0.2">
      <c r="A4948" t="s">
        <v>0</v>
      </c>
      <c r="B4948" t="s">
        <v>4974</v>
      </c>
      <c r="C4948" t="str">
        <f t="shared" si="139"/>
        <v xml:space="preserve"> "ZTF19aafmtfw",</v>
      </c>
    </row>
    <row r="4949" spans="1:3" x14ac:dyDescent="0.2">
      <c r="A4949" t="s">
        <v>0</v>
      </c>
      <c r="B4949" t="s">
        <v>4975</v>
      </c>
      <c r="C4949" t="str">
        <f t="shared" si="139"/>
        <v xml:space="preserve"> "ZTF19aafyhnt",</v>
      </c>
    </row>
    <row r="4950" spans="1:3" x14ac:dyDescent="0.2">
      <c r="A4950" t="s">
        <v>0</v>
      </c>
      <c r="B4950" t="s">
        <v>4976</v>
      </c>
      <c r="C4950" t="str">
        <f t="shared" si="139"/>
        <v xml:space="preserve"> "ZTF19aagodxe",</v>
      </c>
    </row>
    <row r="4951" spans="1:3" x14ac:dyDescent="0.2">
      <c r="A4951" t="s">
        <v>0</v>
      </c>
      <c r="B4951" t="s">
        <v>4977</v>
      </c>
      <c r="C4951" t="str">
        <f t="shared" si="139"/>
        <v xml:space="preserve"> "ZTF19aaikuuz",</v>
      </c>
    </row>
    <row r="4952" spans="1:3" x14ac:dyDescent="0.2">
      <c r="A4952" t="s">
        <v>0</v>
      </c>
      <c r="B4952" t="s">
        <v>4978</v>
      </c>
      <c r="C4952" t="str">
        <f t="shared" si="139"/>
        <v xml:space="preserve"> "ZTF19aaikxsg",</v>
      </c>
    </row>
    <row r="4953" spans="1:3" x14ac:dyDescent="0.2">
      <c r="A4953" t="s">
        <v>0</v>
      </c>
      <c r="B4953" t="s">
        <v>4979</v>
      </c>
      <c r="C4953" t="str">
        <f t="shared" si="139"/>
        <v xml:space="preserve"> "ZTF19aailfge",</v>
      </c>
    </row>
    <row r="4954" spans="1:3" x14ac:dyDescent="0.2">
      <c r="A4954" t="s">
        <v>0</v>
      </c>
      <c r="B4954" t="s">
        <v>4980</v>
      </c>
      <c r="C4954" t="str">
        <f t="shared" si="139"/>
        <v xml:space="preserve"> "ZTF19aailuwx",</v>
      </c>
    </row>
    <row r="4955" spans="1:3" x14ac:dyDescent="0.2">
      <c r="A4955" t="s">
        <v>0</v>
      </c>
      <c r="B4955" t="s">
        <v>4981</v>
      </c>
      <c r="C4955" t="str">
        <f t="shared" si="139"/>
        <v xml:space="preserve"> "ZTF19aairnvz",</v>
      </c>
    </row>
    <row r="4956" spans="1:3" x14ac:dyDescent="0.2">
      <c r="A4956" t="s">
        <v>0</v>
      </c>
      <c r="B4956" t="s">
        <v>4982</v>
      </c>
      <c r="C4956" t="str">
        <f t="shared" si="139"/>
        <v xml:space="preserve"> "ZTF19aakvzqn",</v>
      </c>
    </row>
    <row r="4957" spans="1:3" x14ac:dyDescent="0.2">
      <c r="A4957" t="s">
        <v>0</v>
      </c>
      <c r="B4957" t="s">
        <v>4983</v>
      </c>
      <c r="C4957" t="str">
        <f t="shared" si="139"/>
        <v xml:space="preserve"> "ZTF19aakymda",</v>
      </c>
    </row>
    <row r="4958" spans="1:3" x14ac:dyDescent="0.2">
      <c r="A4958" t="s">
        <v>0</v>
      </c>
      <c r="B4958" t="s">
        <v>4984</v>
      </c>
      <c r="C4958" t="str">
        <f t="shared" si="139"/>
        <v xml:space="preserve"> "ZTF19aalbpox",</v>
      </c>
    </row>
    <row r="4959" spans="1:3" x14ac:dyDescent="0.2">
      <c r="A4959" t="s">
        <v>0</v>
      </c>
      <c r="B4959" t="s">
        <v>4985</v>
      </c>
      <c r="C4959" t="str">
        <f t="shared" si="139"/>
        <v xml:space="preserve"> "ZTF19aalbqkt",</v>
      </c>
    </row>
    <row r="4960" spans="1:3" x14ac:dyDescent="0.2">
      <c r="A4960" t="s">
        <v>0</v>
      </c>
      <c r="B4960" t="s">
        <v>4986</v>
      </c>
      <c r="C4960" t="str">
        <f t="shared" si="139"/>
        <v xml:space="preserve"> "ZTF19aalevkv",</v>
      </c>
    </row>
    <row r="4961" spans="1:3" x14ac:dyDescent="0.2">
      <c r="A4961" t="s">
        <v>0</v>
      </c>
      <c r="B4961" t="s">
        <v>4987</v>
      </c>
      <c r="C4961" t="str">
        <f t="shared" si="139"/>
        <v xml:space="preserve"> "ZTF19aalzsbt",</v>
      </c>
    </row>
    <row r="4962" spans="1:3" x14ac:dyDescent="0.2">
      <c r="A4962" t="s">
        <v>0</v>
      </c>
      <c r="B4962" t="s">
        <v>4988</v>
      </c>
      <c r="C4962" t="str">
        <f t="shared" si="139"/>
        <v xml:space="preserve"> "ZTF19aalzvxf",</v>
      </c>
    </row>
    <row r="4963" spans="1:3" x14ac:dyDescent="0.2">
      <c r="A4963" t="s">
        <v>0</v>
      </c>
      <c r="B4963" t="s">
        <v>4989</v>
      </c>
      <c r="C4963" t="str">
        <f t="shared" si="139"/>
        <v xml:space="preserve"> "ZTF19aamgjbq",</v>
      </c>
    </row>
    <row r="4964" spans="1:3" x14ac:dyDescent="0.2">
      <c r="A4964" t="s">
        <v>0</v>
      </c>
      <c r="B4964" t="s">
        <v>4990</v>
      </c>
      <c r="C4964" t="str">
        <f t="shared" si="139"/>
        <v xml:space="preserve"> "ZTF19aamgxav",</v>
      </c>
    </row>
    <row r="4965" spans="1:3" x14ac:dyDescent="0.2">
      <c r="A4965" t="s">
        <v>0</v>
      </c>
      <c r="B4965" t="s">
        <v>4991</v>
      </c>
      <c r="C4965" t="str">
        <f t="shared" si="139"/>
        <v xml:space="preserve"> "ZTF19aamhhwm",</v>
      </c>
    </row>
    <row r="4966" spans="1:3" x14ac:dyDescent="0.2">
      <c r="A4966" t="s">
        <v>0</v>
      </c>
      <c r="B4966" t="s">
        <v>4992</v>
      </c>
      <c r="C4966" t="str">
        <f t="shared" si="139"/>
        <v xml:space="preserve"> "ZTF19aamiqsg",</v>
      </c>
    </row>
    <row r="4967" spans="1:3" x14ac:dyDescent="0.2">
      <c r="A4967" t="s">
        <v>0</v>
      </c>
      <c r="B4967" t="s">
        <v>4993</v>
      </c>
      <c r="C4967" t="str">
        <f t="shared" si="139"/>
        <v xml:space="preserve"> "ZTF19aamqvmx",</v>
      </c>
    </row>
    <row r="4968" spans="1:3" x14ac:dyDescent="0.2">
      <c r="A4968" t="s">
        <v>0</v>
      </c>
      <c r="B4968" t="s">
        <v>4994</v>
      </c>
      <c r="C4968" t="str">
        <f t="shared" si="139"/>
        <v xml:space="preserve"> "ZTF19aamrzte",</v>
      </c>
    </row>
    <row r="4969" spans="1:3" x14ac:dyDescent="0.2">
      <c r="A4969" t="s">
        <v>0</v>
      </c>
      <c r="B4969" t="s">
        <v>4995</v>
      </c>
      <c r="C4969" t="str">
        <f t="shared" si="139"/>
        <v xml:space="preserve"> "ZTF19aamurgd",</v>
      </c>
    </row>
    <row r="4970" spans="1:3" x14ac:dyDescent="0.2">
      <c r="A4970" t="s">
        <v>0</v>
      </c>
      <c r="B4970" t="s">
        <v>4996</v>
      </c>
      <c r="C4970" t="str">
        <f t="shared" si="139"/>
        <v xml:space="preserve"> "ZTF19aanetch",</v>
      </c>
    </row>
    <row r="4971" spans="1:3" x14ac:dyDescent="0.2">
      <c r="A4971" t="s">
        <v>0</v>
      </c>
      <c r="B4971" t="s">
        <v>4997</v>
      </c>
      <c r="C4971" t="str">
        <f t="shared" si="139"/>
        <v xml:space="preserve"> "ZTF19aanjoxb",</v>
      </c>
    </row>
    <row r="4972" spans="1:3" x14ac:dyDescent="0.2">
      <c r="A4972" t="s">
        <v>0</v>
      </c>
      <c r="B4972" t="s">
        <v>4998</v>
      </c>
      <c r="C4972" t="str">
        <f t="shared" si="139"/>
        <v xml:space="preserve"> "ZTF19aanjurm",</v>
      </c>
    </row>
    <row r="4973" spans="1:3" x14ac:dyDescent="0.2">
      <c r="A4973" t="s">
        <v>0</v>
      </c>
      <c r="B4973" t="s">
        <v>4999</v>
      </c>
      <c r="C4973" t="str">
        <f t="shared" si="139"/>
        <v xml:space="preserve"> "ZTF19aanjvht",</v>
      </c>
    </row>
    <row r="4974" spans="1:3" x14ac:dyDescent="0.2">
      <c r="A4974" t="s">
        <v>0</v>
      </c>
      <c r="B4974" t="s">
        <v>5000</v>
      </c>
      <c r="C4974" t="str">
        <f t="shared" si="139"/>
        <v xml:space="preserve"> "ZTF19aansypp",</v>
      </c>
    </row>
    <row r="4975" spans="1:3" x14ac:dyDescent="0.2">
      <c r="A4975" t="s">
        <v>0</v>
      </c>
      <c r="B4975" t="s">
        <v>5001</v>
      </c>
      <c r="C4975" t="str">
        <f t="shared" si="139"/>
        <v xml:space="preserve"> "ZTF19aanuvep",</v>
      </c>
    </row>
    <row r="4976" spans="1:3" x14ac:dyDescent="0.2">
      <c r="A4976" t="s">
        <v>0</v>
      </c>
      <c r="B4976" t="s">
        <v>5002</v>
      </c>
      <c r="C4976" t="str">
        <f t="shared" si="139"/>
        <v xml:space="preserve"> "ZTF19aaogxbf",</v>
      </c>
    </row>
    <row r="4977" spans="1:3" x14ac:dyDescent="0.2">
      <c r="A4977" t="s">
        <v>0</v>
      </c>
      <c r="B4977" t="s">
        <v>5003</v>
      </c>
      <c r="C4977" t="str">
        <f t="shared" si="139"/>
        <v xml:space="preserve"> "ZTF19aaohydq",</v>
      </c>
    </row>
    <row r="4978" spans="1:3" x14ac:dyDescent="0.2">
      <c r="A4978" t="s">
        <v>0</v>
      </c>
      <c r="B4978" t="s">
        <v>5004</v>
      </c>
      <c r="C4978" t="str">
        <f t="shared" si="139"/>
        <v xml:space="preserve"> "ZTF19aaozvit",</v>
      </c>
    </row>
    <row r="4979" spans="1:3" x14ac:dyDescent="0.2">
      <c r="A4979" t="s">
        <v>0</v>
      </c>
      <c r="B4979" t="s">
        <v>5005</v>
      </c>
      <c r="C4979" t="str">
        <f t="shared" si="139"/>
        <v xml:space="preserve"> "ZTF19aasfxzy",</v>
      </c>
    </row>
    <row r="4980" spans="1:3" x14ac:dyDescent="0.2">
      <c r="A4980" t="s">
        <v>0</v>
      </c>
      <c r="B4980" t="s">
        <v>5006</v>
      </c>
      <c r="C4980" t="str">
        <f t="shared" si="139"/>
        <v xml:space="preserve"> "ZTF19aasrgay",</v>
      </c>
    </row>
    <row r="4981" spans="1:3" x14ac:dyDescent="0.2">
      <c r="A4981" t="s">
        <v>0</v>
      </c>
      <c r="B4981" t="s">
        <v>5007</v>
      </c>
      <c r="C4981" t="str">
        <f t="shared" si="139"/>
        <v xml:space="preserve"> "ZTF19aatuxrr",</v>
      </c>
    </row>
    <row r="4982" spans="1:3" x14ac:dyDescent="0.2">
      <c r="A4982" t="s">
        <v>0</v>
      </c>
      <c r="B4982" t="s">
        <v>5008</v>
      </c>
      <c r="C4982" t="str">
        <f t="shared" si="139"/>
        <v xml:space="preserve"> "ZTF19aavvvaf",</v>
      </c>
    </row>
    <row r="4983" spans="1:3" x14ac:dyDescent="0.2">
      <c r="A4983" t="s">
        <v>0</v>
      </c>
      <c r="B4983" t="s">
        <v>5009</v>
      </c>
      <c r="C4983" t="str">
        <f t="shared" si="139"/>
        <v xml:space="preserve"> "ZTF19aawqatb",</v>
      </c>
    </row>
    <row r="4984" spans="1:3" x14ac:dyDescent="0.2">
      <c r="A4984" t="s">
        <v>0</v>
      </c>
      <c r="B4984" t="s">
        <v>5010</v>
      </c>
      <c r="C4984" t="str">
        <f t="shared" si="139"/>
        <v xml:space="preserve"> "ZTF19aawycxs",</v>
      </c>
    </row>
    <row r="4985" spans="1:3" x14ac:dyDescent="0.2">
      <c r="A4985" t="s">
        <v>0</v>
      </c>
      <c r="B4985" t="s">
        <v>5011</v>
      </c>
      <c r="C4985" t="str">
        <f t="shared" si="139"/>
        <v xml:space="preserve"> "ZTF19aayfycp",</v>
      </c>
    </row>
    <row r="4986" spans="1:3" x14ac:dyDescent="0.2">
      <c r="A4986" t="s">
        <v>0</v>
      </c>
      <c r="B4986" t="s">
        <v>5012</v>
      </c>
      <c r="C4986" t="str">
        <f t="shared" si="139"/>
        <v xml:space="preserve"> "ZTF19abamqzt",</v>
      </c>
    </row>
    <row r="4987" spans="1:3" x14ac:dyDescent="0.2">
      <c r="A4987" t="s">
        <v>0</v>
      </c>
      <c r="B4987" t="s">
        <v>5013</v>
      </c>
      <c r="C4987" t="str">
        <f t="shared" si="139"/>
        <v xml:space="preserve"> "ZTF19abatwqd",</v>
      </c>
    </row>
    <row r="4988" spans="1:3" x14ac:dyDescent="0.2">
      <c r="A4988" t="s">
        <v>0</v>
      </c>
      <c r="B4988" t="s">
        <v>5014</v>
      </c>
      <c r="C4988" t="str">
        <f t="shared" si="139"/>
        <v xml:space="preserve"> "ZTF19abtuicl",</v>
      </c>
    </row>
    <row r="4989" spans="1:3" x14ac:dyDescent="0.2">
      <c r="A4989" t="s">
        <v>0</v>
      </c>
      <c r="B4989" t="s">
        <v>5015</v>
      </c>
      <c r="C4989" t="str">
        <f t="shared" si="139"/>
        <v xml:space="preserve"> "ZTF19abucqod",</v>
      </c>
    </row>
    <row r="4990" spans="1:3" x14ac:dyDescent="0.2">
      <c r="A4990" t="s">
        <v>0</v>
      </c>
      <c r="B4990" t="s">
        <v>5016</v>
      </c>
      <c r="C4990" t="str">
        <f t="shared" si="139"/>
        <v xml:space="preserve"> "ZTF18acwyysn",</v>
      </c>
    </row>
    <row r="4991" spans="1:3" x14ac:dyDescent="0.2">
      <c r="A4991" t="s">
        <v>0</v>
      </c>
      <c r="B4991" t="s">
        <v>5017</v>
      </c>
      <c r="C4991" t="str">
        <f t="shared" si="139"/>
        <v xml:space="preserve"> "ZTF18abwxbmh",</v>
      </c>
    </row>
    <row r="4992" spans="1:3" x14ac:dyDescent="0.2">
      <c r="A4992" t="s">
        <v>0</v>
      </c>
      <c r="B4992" t="s">
        <v>5018</v>
      </c>
      <c r="C4992" t="str">
        <f t="shared" si="139"/>
        <v xml:space="preserve"> "ZTF18aceojwg",</v>
      </c>
    </row>
    <row r="4993" spans="1:3" x14ac:dyDescent="0.2">
      <c r="A4993" t="s">
        <v>0</v>
      </c>
      <c r="B4993" t="s">
        <v>5019</v>
      </c>
      <c r="C4993" t="str">
        <f t="shared" si="139"/>
        <v xml:space="preserve"> "ZTF18aajozml",</v>
      </c>
    </row>
    <row r="4994" spans="1:3" x14ac:dyDescent="0.2">
      <c r="A4994" t="s">
        <v>0</v>
      </c>
      <c r="B4994" t="s">
        <v>5020</v>
      </c>
      <c r="C4994" t="str">
        <f t="shared" si="139"/>
        <v xml:space="preserve"> "ZTF18aaebpvx",</v>
      </c>
    </row>
    <row r="4995" spans="1:3" x14ac:dyDescent="0.2">
      <c r="A4995" t="s">
        <v>0</v>
      </c>
      <c r="B4995" t="s">
        <v>5021</v>
      </c>
      <c r="C4995" t="str">
        <f t="shared" ref="C4995:C5058" si="140">B4995&amp;","</f>
        <v xml:space="preserve"> "ZTF18aaeptda",</v>
      </c>
    </row>
    <row r="4996" spans="1:3" x14ac:dyDescent="0.2">
      <c r="A4996" t="s">
        <v>0</v>
      </c>
      <c r="B4996" t="s">
        <v>5022</v>
      </c>
      <c r="C4996" t="str">
        <f t="shared" si="140"/>
        <v xml:space="preserve"> "ZTF18aahylki",</v>
      </c>
    </row>
    <row r="4997" spans="1:3" x14ac:dyDescent="0.2">
      <c r="A4997" t="s">
        <v>0</v>
      </c>
      <c r="B4997" t="s">
        <v>5023</v>
      </c>
      <c r="C4997" t="str">
        <f t="shared" si="140"/>
        <v xml:space="preserve"> "ZTF18aaifbvo",</v>
      </c>
    </row>
    <row r="4998" spans="1:3" x14ac:dyDescent="0.2">
      <c r="A4998" t="s">
        <v>0</v>
      </c>
      <c r="B4998" t="s">
        <v>5024</v>
      </c>
      <c r="C4998" t="str">
        <f t="shared" si="140"/>
        <v xml:space="preserve"> "ZTF18aaihqtd",</v>
      </c>
    </row>
    <row r="4999" spans="1:3" x14ac:dyDescent="0.2">
      <c r="A4999" t="s">
        <v>0</v>
      </c>
      <c r="B4999" t="s">
        <v>5025</v>
      </c>
      <c r="C4999" t="str">
        <f t="shared" si="140"/>
        <v xml:space="preserve"> "ZTF18aasdmvm",</v>
      </c>
    </row>
    <row r="5000" spans="1:3" x14ac:dyDescent="0.2">
      <c r="A5000" t="s">
        <v>0</v>
      </c>
      <c r="B5000" t="s">
        <v>5026</v>
      </c>
      <c r="C5000" t="str">
        <f t="shared" si="140"/>
        <v xml:space="preserve"> "ZTF18aauiqom",</v>
      </c>
    </row>
    <row r="5001" spans="1:3" x14ac:dyDescent="0.2">
      <c r="A5001" t="s">
        <v>0</v>
      </c>
      <c r="B5001" t="s">
        <v>5027</v>
      </c>
      <c r="C5001" t="str">
        <f t="shared" si="140"/>
        <v xml:space="preserve"> "ZTF18aavnbym",</v>
      </c>
    </row>
    <row r="5002" spans="1:3" x14ac:dyDescent="0.2">
      <c r="A5002" t="s">
        <v>0</v>
      </c>
      <c r="B5002" t="s">
        <v>5028</v>
      </c>
      <c r="C5002" t="str">
        <f t="shared" si="140"/>
        <v xml:space="preserve"> "ZTF18aaxzsye",</v>
      </c>
    </row>
    <row r="5003" spans="1:3" x14ac:dyDescent="0.2">
      <c r="A5003" t="s">
        <v>0</v>
      </c>
      <c r="B5003" t="s">
        <v>5029</v>
      </c>
      <c r="C5003" t="str">
        <f t="shared" si="140"/>
        <v xml:space="preserve"> "ZTF18aaygmuq",</v>
      </c>
    </row>
    <row r="5004" spans="1:3" x14ac:dyDescent="0.2">
      <c r="A5004" t="s">
        <v>0</v>
      </c>
      <c r="B5004" t="s">
        <v>5030</v>
      </c>
      <c r="C5004" t="str">
        <f t="shared" si="140"/>
        <v xml:space="preserve"> "ZTF18aazhitf",</v>
      </c>
    </row>
    <row r="5005" spans="1:3" x14ac:dyDescent="0.2">
      <c r="A5005" t="s">
        <v>0</v>
      </c>
      <c r="B5005" t="s">
        <v>5031</v>
      </c>
      <c r="C5005" t="str">
        <f t="shared" si="140"/>
        <v xml:space="preserve"> "ZTF18abcmzmu",</v>
      </c>
    </row>
    <row r="5006" spans="1:3" x14ac:dyDescent="0.2">
      <c r="A5006" t="s">
        <v>0</v>
      </c>
      <c r="B5006" t="s">
        <v>5032</v>
      </c>
      <c r="C5006" t="str">
        <f t="shared" si="140"/>
        <v xml:space="preserve"> "ZTF18abedmem",</v>
      </c>
    </row>
    <row r="5007" spans="1:3" x14ac:dyDescent="0.2">
      <c r="A5007" t="s">
        <v>0</v>
      </c>
      <c r="B5007" t="s">
        <v>5033</v>
      </c>
      <c r="C5007" t="str">
        <f t="shared" si="140"/>
        <v xml:space="preserve"> "ZTF18abfyvdy",</v>
      </c>
    </row>
    <row r="5008" spans="1:3" x14ac:dyDescent="0.2">
      <c r="A5008" t="s">
        <v>0</v>
      </c>
      <c r="B5008" t="s">
        <v>5034</v>
      </c>
      <c r="C5008" t="str">
        <f t="shared" si="140"/>
        <v xml:space="preserve"> "ZTF18abqckiy",</v>
      </c>
    </row>
    <row r="5009" spans="1:3" x14ac:dyDescent="0.2">
      <c r="A5009" t="s">
        <v>0</v>
      </c>
      <c r="B5009" t="s">
        <v>5035</v>
      </c>
      <c r="C5009" t="str">
        <f t="shared" si="140"/>
        <v xml:space="preserve"> "ZTF18abuxzbi",</v>
      </c>
    </row>
    <row r="5010" spans="1:3" x14ac:dyDescent="0.2">
      <c r="A5010" t="s">
        <v>0</v>
      </c>
      <c r="B5010" t="s">
        <v>5036</v>
      </c>
      <c r="C5010" t="str">
        <f t="shared" si="140"/>
        <v xml:space="preserve"> "ZTF18abvttnr",</v>
      </c>
    </row>
    <row r="5011" spans="1:3" x14ac:dyDescent="0.2">
      <c r="A5011" t="s">
        <v>0</v>
      </c>
      <c r="B5011" t="s">
        <v>5037</v>
      </c>
      <c r="C5011" t="str">
        <f t="shared" si="140"/>
        <v xml:space="preserve"> "ZTF18acaobrj",</v>
      </c>
    </row>
    <row r="5012" spans="1:3" x14ac:dyDescent="0.2">
      <c r="A5012" t="s">
        <v>0</v>
      </c>
      <c r="B5012" t="s">
        <v>5038</v>
      </c>
      <c r="C5012" t="str">
        <f t="shared" si="140"/>
        <v xml:space="preserve"> "ZTF18accdlni",</v>
      </c>
    </row>
    <row r="5013" spans="1:3" x14ac:dyDescent="0.2">
      <c r="A5013" t="s">
        <v>0</v>
      </c>
      <c r="B5013" t="s">
        <v>5039</v>
      </c>
      <c r="C5013" t="str">
        <f t="shared" si="140"/>
        <v xml:space="preserve"> "ZTF18accdmna",</v>
      </c>
    </row>
    <row r="5014" spans="1:3" x14ac:dyDescent="0.2">
      <c r="A5014" t="s">
        <v>0</v>
      </c>
      <c r="B5014" t="s">
        <v>5040</v>
      </c>
      <c r="C5014" t="str">
        <f t="shared" si="140"/>
        <v xml:space="preserve"> "ZTF18acciclr",</v>
      </c>
    </row>
    <row r="5015" spans="1:3" x14ac:dyDescent="0.2">
      <c r="A5015" t="s">
        <v>0</v>
      </c>
      <c r="B5015" t="s">
        <v>5041</v>
      </c>
      <c r="C5015" t="str">
        <f t="shared" si="140"/>
        <v xml:space="preserve"> "ZTF18accnpjf",</v>
      </c>
    </row>
    <row r="5016" spans="1:3" x14ac:dyDescent="0.2">
      <c r="A5016" t="s">
        <v>0</v>
      </c>
      <c r="B5016" t="s">
        <v>5042</v>
      </c>
      <c r="C5016" t="str">
        <f t="shared" si="140"/>
        <v xml:space="preserve"> "ZTF18accwkim",</v>
      </c>
    </row>
    <row r="5017" spans="1:3" x14ac:dyDescent="0.2">
      <c r="A5017" t="s">
        <v>0</v>
      </c>
      <c r="B5017" t="s">
        <v>5043</v>
      </c>
      <c r="C5017" t="str">
        <f t="shared" si="140"/>
        <v xml:space="preserve"> "ZTF18acdvooc",</v>
      </c>
    </row>
    <row r="5018" spans="1:3" x14ac:dyDescent="0.2">
      <c r="A5018" t="s">
        <v>0</v>
      </c>
      <c r="B5018" t="s">
        <v>5044</v>
      </c>
      <c r="C5018" t="str">
        <f t="shared" si="140"/>
        <v xml:space="preserve"> "ZTF18acdyfgs",</v>
      </c>
    </row>
    <row r="5019" spans="1:3" x14ac:dyDescent="0.2">
      <c r="A5019" t="s">
        <v>0</v>
      </c>
      <c r="B5019" t="s">
        <v>5045</v>
      </c>
      <c r="C5019" t="str">
        <f t="shared" si="140"/>
        <v xml:space="preserve"> "ZTF18aceyzmj",</v>
      </c>
    </row>
    <row r="5020" spans="1:3" x14ac:dyDescent="0.2">
      <c r="A5020" t="s">
        <v>0</v>
      </c>
      <c r="B5020" t="s">
        <v>5046</v>
      </c>
      <c r="C5020" t="str">
        <f t="shared" si="140"/>
        <v xml:space="preserve"> "ZTF18acnndzy",</v>
      </c>
    </row>
    <row r="5021" spans="1:3" x14ac:dyDescent="0.2">
      <c r="A5021" t="s">
        <v>0</v>
      </c>
      <c r="B5021" t="s">
        <v>5047</v>
      </c>
      <c r="C5021" t="str">
        <f t="shared" si="140"/>
        <v xml:space="preserve"> "ZTF18acpbcgo",</v>
      </c>
    </row>
    <row r="5022" spans="1:3" x14ac:dyDescent="0.2">
      <c r="A5022" t="s">
        <v>0</v>
      </c>
      <c r="B5022" t="s">
        <v>5048</v>
      </c>
      <c r="C5022" t="str">
        <f t="shared" si="140"/>
        <v xml:space="preserve"> "ZTF18acpoeha",</v>
      </c>
    </row>
    <row r="5023" spans="1:3" x14ac:dyDescent="0.2">
      <c r="A5023" t="s">
        <v>0</v>
      </c>
      <c r="B5023" t="s">
        <v>5049</v>
      </c>
      <c r="C5023" t="str">
        <f t="shared" si="140"/>
        <v xml:space="preserve"> "ZTF18acppwsm",</v>
      </c>
    </row>
    <row r="5024" spans="1:3" x14ac:dyDescent="0.2">
      <c r="A5024" t="s">
        <v>0</v>
      </c>
      <c r="B5024" t="s">
        <v>5050</v>
      </c>
      <c r="C5024" t="str">
        <f t="shared" si="140"/>
        <v xml:space="preserve"> "ZTF18acukwdm",</v>
      </c>
    </row>
    <row r="5025" spans="1:3" x14ac:dyDescent="0.2">
      <c r="A5025" t="s">
        <v>0</v>
      </c>
      <c r="B5025" t="s">
        <v>5051</v>
      </c>
      <c r="C5025" t="str">
        <f t="shared" si="140"/>
        <v xml:space="preserve"> "ZTF18acvgnqs",</v>
      </c>
    </row>
    <row r="5026" spans="1:3" x14ac:dyDescent="0.2">
      <c r="A5026" t="s">
        <v>0</v>
      </c>
      <c r="B5026" t="s">
        <v>5052</v>
      </c>
      <c r="C5026" t="str">
        <f t="shared" si="140"/>
        <v xml:space="preserve"> "ZTF18acvgvbw",</v>
      </c>
    </row>
    <row r="5027" spans="1:3" x14ac:dyDescent="0.2">
      <c r="A5027" t="s">
        <v>0</v>
      </c>
      <c r="B5027" t="s">
        <v>5053</v>
      </c>
      <c r="C5027" t="str">
        <f t="shared" si="140"/>
        <v xml:space="preserve"> "ZTF18acvvzvu",</v>
      </c>
    </row>
    <row r="5028" spans="1:3" x14ac:dyDescent="0.2">
      <c r="A5028" t="s">
        <v>0</v>
      </c>
      <c r="B5028" t="s">
        <v>5054</v>
      </c>
      <c r="C5028" t="str">
        <f t="shared" si="140"/>
        <v xml:space="preserve"> "ZTF18acwyvsa",</v>
      </c>
    </row>
    <row r="5029" spans="1:3" x14ac:dyDescent="0.2">
      <c r="A5029" t="s">
        <v>0</v>
      </c>
      <c r="B5029" t="s">
        <v>5055</v>
      </c>
      <c r="C5029" t="str">
        <f t="shared" si="140"/>
        <v xml:space="preserve"> "ZTF18adbhpov",</v>
      </c>
    </row>
    <row r="5030" spans="1:3" x14ac:dyDescent="0.2">
      <c r="A5030" t="s">
        <v>0</v>
      </c>
      <c r="B5030" t="s">
        <v>5056</v>
      </c>
      <c r="C5030" t="str">
        <f t="shared" si="140"/>
        <v xml:space="preserve"> "ZTF19aaafllc",</v>
      </c>
    </row>
    <row r="5031" spans="1:3" x14ac:dyDescent="0.2">
      <c r="A5031" t="s">
        <v>0</v>
      </c>
      <c r="B5031" t="s">
        <v>5057</v>
      </c>
      <c r="C5031" t="str">
        <f t="shared" si="140"/>
        <v xml:space="preserve"> "ZTF19aaapgud",</v>
      </c>
    </row>
    <row r="5032" spans="1:3" x14ac:dyDescent="0.2">
      <c r="A5032" t="s">
        <v>0</v>
      </c>
      <c r="B5032" t="s">
        <v>5058</v>
      </c>
      <c r="C5032" t="str">
        <f t="shared" si="140"/>
        <v xml:space="preserve"> "ZTF19aaapodw",</v>
      </c>
    </row>
    <row r="5033" spans="1:3" x14ac:dyDescent="0.2">
      <c r="A5033" t="s">
        <v>0</v>
      </c>
      <c r="B5033" t="s">
        <v>5059</v>
      </c>
      <c r="C5033" t="str">
        <f t="shared" si="140"/>
        <v xml:space="preserve"> "ZTF19aadghyi",</v>
      </c>
    </row>
    <row r="5034" spans="1:3" x14ac:dyDescent="0.2">
      <c r="A5034" t="s">
        <v>0</v>
      </c>
      <c r="B5034" t="s">
        <v>5060</v>
      </c>
      <c r="C5034" t="str">
        <f t="shared" si="140"/>
        <v xml:space="preserve"> "ZTF19aafloqw",</v>
      </c>
    </row>
    <row r="5035" spans="1:3" x14ac:dyDescent="0.2">
      <c r="A5035" t="s">
        <v>0</v>
      </c>
      <c r="B5035" t="s">
        <v>5061</v>
      </c>
      <c r="C5035" t="str">
        <f t="shared" si="140"/>
        <v xml:space="preserve"> "ZTF19aafmtlp",</v>
      </c>
    </row>
    <row r="5036" spans="1:3" x14ac:dyDescent="0.2">
      <c r="A5036" t="s">
        <v>0</v>
      </c>
      <c r="B5036" t="s">
        <v>5062</v>
      </c>
      <c r="C5036" t="str">
        <f t="shared" si="140"/>
        <v xml:space="preserve"> "ZTF19aagnpfc",</v>
      </c>
    </row>
    <row r="5037" spans="1:3" x14ac:dyDescent="0.2">
      <c r="A5037" t="s">
        <v>0</v>
      </c>
      <c r="B5037" t="s">
        <v>5063</v>
      </c>
      <c r="C5037" t="str">
        <f t="shared" si="140"/>
        <v xml:space="preserve"> "ZTF19aailvqi",</v>
      </c>
    </row>
    <row r="5038" spans="1:3" x14ac:dyDescent="0.2">
      <c r="A5038" t="s">
        <v>0</v>
      </c>
      <c r="B5038" t="s">
        <v>5064</v>
      </c>
      <c r="C5038" t="str">
        <f t="shared" si="140"/>
        <v xml:space="preserve"> "ZTF19aaimfzk",</v>
      </c>
    </row>
    <row r="5039" spans="1:3" x14ac:dyDescent="0.2">
      <c r="A5039" t="s">
        <v>0</v>
      </c>
      <c r="B5039" t="s">
        <v>5065</v>
      </c>
      <c r="C5039" t="str">
        <f t="shared" si="140"/>
        <v xml:space="preserve"> "ZTF19aaleutn",</v>
      </c>
    </row>
    <row r="5040" spans="1:3" x14ac:dyDescent="0.2">
      <c r="A5040" t="s">
        <v>0</v>
      </c>
      <c r="B5040" t="s">
        <v>5066</v>
      </c>
      <c r="C5040" t="str">
        <f t="shared" si="140"/>
        <v xml:space="preserve"> "ZTF19aalzbkc",</v>
      </c>
    </row>
    <row r="5041" spans="1:3" x14ac:dyDescent="0.2">
      <c r="A5041" t="s">
        <v>0</v>
      </c>
      <c r="B5041" t="s">
        <v>5067</v>
      </c>
      <c r="C5041" t="str">
        <f t="shared" si="140"/>
        <v xml:space="preserve"> "ZTF19aamrbox",</v>
      </c>
    </row>
    <row r="5042" spans="1:3" x14ac:dyDescent="0.2">
      <c r="A5042" t="s">
        <v>0</v>
      </c>
      <c r="B5042" t="s">
        <v>5068</v>
      </c>
      <c r="C5042" t="str">
        <f t="shared" si="140"/>
        <v xml:space="preserve"> "ZTF19aanelry",</v>
      </c>
    </row>
    <row r="5043" spans="1:3" x14ac:dyDescent="0.2">
      <c r="A5043" t="s">
        <v>0</v>
      </c>
      <c r="B5043" t="s">
        <v>5069</v>
      </c>
      <c r="C5043" t="str">
        <f t="shared" si="140"/>
        <v xml:space="preserve"> "ZTF19aanvbts",</v>
      </c>
    </row>
    <row r="5044" spans="1:3" x14ac:dyDescent="0.2">
      <c r="A5044" t="s">
        <v>0</v>
      </c>
      <c r="B5044" t="s">
        <v>5070</v>
      </c>
      <c r="C5044" t="str">
        <f t="shared" si="140"/>
        <v xml:space="preserve"> "ZTF19aanxupt",</v>
      </c>
    </row>
    <row r="5045" spans="1:3" x14ac:dyDescent="0.2">
      <c r="A5045" t="s">
        <v>0</v>
      </c>
      <c r="B5045" t="s">
        <v>5071</v>
      </c>
      <c r="C5045" t="str">
        <f t="shared" si="140"/>
        <v xml:space="preserve"> "ZTF19aanyjjt",</v>
      </c>
    </row>
    <row r="5046" spans="1:3" x14ac:dyDescent="0.2">
      <c r="A5046" t="s">
        <v>0</v>
      </c>
      <c r="B5046" t="s">
        <v>5072</v>
      </c>
      <c r="C5046" t="str">
        <f t="shared" si="140"/>
        <v xml:space="preserve"> "ZTF19aappiee",</v>
      </c>
    </row>
    <row r="5047" spans="1:3" x14ac:dyDescent="0.2">
      <c r="A5047" t="s">
        <v>0</v>
      </c>
      <c r="B5047" t="s">
        <v>5073</v>
      </c>
      <c r="C5047" t="str">
        <f t="shared" si="140"/>
        <v xml:space="preserve"> "ZTF19aapzvvn",</v>
      </c>
    </row>
    <row r="5048" spans="1:3" x14ac:dyDescent="0.2">
      <c r="A5048" t="s">
        <v>0</v>
      </c>
      <c r="B5048" t="s">
        <v>5074</v>
      </c>
      <c r="C5048" t="str">
        <f t="shared" si="140"/>
        <v xml:space="preserve"> "ZTF19aasentf",</v>
      </c>
    </row>
    <row r="5049" spans="1:3" x14ac:dyDescent="0.2">
      <c r="A5049" t="s">
        <v>0</v>
      </c>
      <c r="B5049" t="s">
        <v>5075</v>
      </c>
      <c r="C5049" t="str">
        <f t="shared" si="140"/>
        <v xml:space="preserve"> "ZTF19aatgtgu",</v>
      </c>
    </row>
    <row r="5050" spans="1:3" x14ac:dyDescent="0.2">
      <c r="A5050" t="s">
        <v>0</v>
      </c>
      <c r="B5050" t="s">
        <v>5076</v>
      </c>
      <c r="C5050" t="str">
        <f t="shared" si="140"/>
        <v xml:space="preserve"> "ZTF19aatzqzh",</v>
      </c>
    </row>
    <row r="5051" spans="1:3" x14ac:dyDescent="0.2">
      <c r="A5051" t="s">
        <v>0</v>
      </c>
      <c r="B5051" t="s">
        <v>5077</v>
      </c>
      <c r="C5051" t="str">
        <f t="shared" si="140"/>
        <v xml:space="preserve"> "ZTF19aaulgsg",</v>
      </c>
    </row>
    <row r="5052" spans="1:3" x14ac:dyDescent="0.2">
      <c r="A5052" t="s">
        <v>0</v>
      </c>
      <c r="B5052" t="s">
        <v>5078</v>
      </c>
      <c r="C5052" t="str">
        <f t="shared" si="140"/>
        <v xml:space="preserve"> "ZTF19aayclmd",</v>
      </c>
    </row>
    <row r="5053" spans="1:3" x14ac:dyDescent="0.2">
      <c r="A5053" t="s">
        <v>0</v>
      </c>
      <c r="B5053" t="s">
        <v>5079</v>
      </c>
      <c r="C5053" t="str">
        <f t="shared" si="140"/>
        <v xml:space="preserve"> "ZTF19abahxns",</v>
      </c>
    </row>
    <row r="5054" spans="1:3" x14ac:dyDescent="0.2">
      <c r="A5054" t="s">
        <v>0</v>
      </c>
      <c r="B5054" t="s">
        <v>5080</v>
      </c>
      <c r="C5054" t="str">
        <f t="shared" si="140"/>
        <v xml:space="preserve"> "ZTF19abfvmac",</v>
      </c>
    </row>
    <row r="5055" spans="1:3" x14ac:dyDescent="0.2">
      <c r="A5055" t="s">
        <v>0</v>
      </c>
      <c r="B5055" t="s">
        <v>5081</v>
      </c>
      <c r="C5055" t="str">
        <f t="shared" si="140"/>
        <v xml:space="preserve"> "ZTF19abjpifs",</v>
      </c>
    </row>
    <row r="5056" spans="1:3" x14ac:dyDescent="0.2">
      <c r="A5056" t="s">
        <v>0</v>
      </c>
      <c r="B5056" t="s">
        <v>5082</v>
      </c>
      <c r="C5056" t="str">
        <f t="shared" si="140"/>
        <v xml:space="preserve"> "ZTF19abjqabs",</v>
      </c>
    </row>
    <row r="5057" spans="1:3" x14ac:dyDescent="0.2">
      <c r="A5057" t="s">
        <v>0</v>
      </c>
      <c r="B5057" t="s">
        <v>5083</v>
      </c>
      <c r="C5057" t="str">
        <f t="shared" si="140"/>
        <v xml:space="preserve"> "ZTF18acdwavx",</v>
      </c>
    </row>
    <row r="5058" spans="1:3" x14ac:dyDescent="0.2">
      <c r="A5058" t="s">
        <v>0</v>
      </c>
      <c r="B5058" t="s">
        <v>5084</v>
      </c>
      <c r="C5058" t="str">
        <f t="shared" si="140"/>
        <v xml:space="preserve"> "ZTF18aacgapq",</v>
      </c>
    </row>
    <row r="5059" spans="1:3" x14ac:dyDescent="0.2">
      <c r="A5059" t="s">
        <v>0</v>
      </c>
      <c r="B5059" t="s">
        <v>5085</v>
      </c>
      <c r="C5059" t="str">
        <f t="shared" ref="C5059:C5122" si="141">B5059&amp;","</f>
        <v xml:space="preserve"> "ZTF18aadadxs",</v>
      </c>
    </row>
    <row r="5060" spans="1:3" x14ac:dyDescent="0.2">
      <c r="A5060" t="s">
        <v>0</v>
      </c>
      <c r="B5060" t="s">
        <v>5086</v>
      </c>
      <c r="C5060" t="str">
        <f t="shared" si="141"/>
        <v xml:space="preserve"> "ZTF18acvwaun",</v>
      </c>
    </row>
    <row r="5061" spans="1:3" x14ac:dyDescent="0.2">
      <c r="A5061" t="s">
        <v>0</v>
      </c>
      <c r="B5061" t="s">
        <v>5087</v>
      </c>
      <c r="C5061" t="str">
        <f t="shared" si="141"/>
        <v xml:space="preserve"> "ZTF18acxfuuq",</v>
      </c>
    </row>
    <row r="5062" spans="1:3" x14ac:dyDescent="0.2">
      <c r="A5062" t="s">
        <v>0</v>
      </c>
      <c r="B5062" t="s">
        <v>5088</v>
      </c>
      <c r="C5062" t="str">
        <f t="shared" si="141"/>
        <v xml:space="preserve"> "ZTF19aaapgsy",</v>
      </c>
    </row>
    <row r="5063" spans="1:3" x14ac:dyDescent="0.2">
      <c r="A5063" t="s">
        <v>0</v>
      </c>
      <c r="B5063" t="s">
        <v>5089</v>
      </c>
      <c r="C5063" t="str">
        <f t="shared" si="141"/>
        <v xml:space="preserve"> "ZTF19aalciby",</v>
      </c>
    </row>
    <row r="5064" spans="1:3" x14ac:dyDescent="0.2">
      <c r="A5064" t="s">
        <v>0</v>
      </c>
      <c r="B5064" t="s">
        <v>5090</v>
      </c>
      <c r="C5064" t="str">
        <f t="shared" si="141"/>
        <v xml:space="preserve"> "ZTF19aambzmf",</v>
      </c>
    </row>
    <row r="5065" spans="1:3" x14ac:dyDescent="0.2">
      <c r="A5065" t="s">
        <v>0</v>
      </c>
      <c r="B5065" t="s">
        <v>5091</v>
      </c>
      <c r="C5065" t="str">
        <f t="shared" si="141"/>
        <v xml:space="preserve"> "ZTF19aaoztzf",</v>
      </c>
    </row>
    <row r="5066" spans="1:3" x14ac:dyDescent="0.2">
      <c r="A5066" t="s">
        <v>0</v>
      </c>
      <c r="B5066" t="s">
        <v>5092</v>
      </c>
      <c r="C5066" t="str">
        <f t="shared" si="141"/>
        <v xml:space="preserve"> "ZTF18acvcare",</v>
      </c>
    </row>
    <row r="5067" spans="1:3" x14ac:dyDescent="0.2">
      <c r="A5067" t="s">
        <v>0</v>
      </c>
      <c r="B5067" t="s">
        <v>5093</v>
      </c>
      <c r="C5067" t="str">
        <f t="shared" si="141"/>
        <v xml:space="preserve"> "ZTF19aaczalo",</v>
      </c>
    </row>
    <row r="5068" spans="1:3" x14ac:dyDescent="0.2">
      <c r="A5068" t="s">
        <v>0</v>
      </c>
      <c r="B5068" t="s">
        <v>5094</v>
      </c>
      <c r="C5068" t="str">
        <f t="shared" si="141"/>
        <v xml:space="preserve"> "ZTF19abiphxb",</v>
      </c>
    </row>
    <row r="5069" spans="1:3" x14ac:dyDescent="0.2">
      <c r="A5069" t="s">
        <v>0</v>
      </c>
      <c r="B5069" t="s">
        <v>5095</v>
      </c>
      <c r="C5069" t="str">
        <f t="shared" si="141"/>
        <v xml:space="preserve"> "ZTF18aanlzzf",</v>
      </c>
    </row>
    <row r="5070" spans="1:3" x14ac:dyDescent="0.2">
      <c r="A5070" t="s">
        <v>0</v>
      </c>
      <c r="B5070" t="s">
        <v>5096</v>
      </c>
      <c r="C5070" t="str">
        <f t="shared" si="141"/>
        <v xml:space="preserve"> "ZTF19aaefsad",</v>
      </c>
    </row>
    <row r="5071" spans="1:3" x14ac:dyDescent="0.2">
      <c r="A5071" t="s">
        <v>0</v>
      </c>
      <c r="B5071" t="s">
        <v>5097</v>
      </c>
      <c r="C5071" t="str">
        <f t="shared" si="141"/>
        <v xml:space="preserve"> "ZTF19aawscqd",</v>
      </c>
    </row>
    <row r="5072" spans="1:3" x14ac:dyDescent="0.2">
      <c r="A5072" t="s">
        <v>0</v>
      </c>
      <c r="B5072" t="s">
        <v>5098</v>
      </c>
      <c r="C5072" t="str">
        <f t="shared" si="141"/>
        <v xml:space="preserve"> "ZTF19ablpwta",</v>
      </c>
    </row>
    <row r="5073" spans="1:3" x14ac:dyDescent="0.2">
      <c r="A5073" t="s">
        <v>0</v>
      </c>
      <c r="B5073" t="s">
        <v>5099</v>
      </c>
      <c r="C5073" t="str">
        <f t="shared" si="141"/>
        <v xml:space="preserve"> "ZTF19aarnidu",</v>
      </c>
    </row>
    <row r="5074" spans="1:3" x14ac:dyDescent="0.2">
      <c r="A5074" t="s">
        <v>0</v>
      </c>
      <c r="B5074" t="s">
        <v>5100</v>
      </c>
      <c r="C5074" t="str">
        <f t="shared" si="141"/>
        <v xml:space="preserve"> "ZTF19aarxyde",</v>
      </c>
    </row>
    <row r="5075" spans="1:3" x14ac:dyDescent="0.2">
      <c r="A5075" t="s">
        <v>0</v>
      </c>
      <c r="B5075" t="s">
        <v>5101</v>
      </c>
      <c r="C5075" t="str">
        <f t="shared" si="141"/>
        <v xml:space="preserve"> "ZTF19aavzdlv",</v>
      </c>
    </row>
    <row r="5076" spans="1:3" x14ac:dyDescent="0.2">
      <c r="A5076" t="s">
        <v>0</v>
      </c>
      <c r="B5076" t="s">
        <v>5102</v>
      </c>
      <c r="C5076" t="str">
        <f t="shared" si="141"/>
        <v xml:space="preserve"> "ZTF19abauqes",</v>
      </c>
    </row>
    <row r="5077" spans="1:3" x14ac:dyDescent="0.2">
      <c r="A5077" t="s">
        <v>0</v>
      </c>
      <c r="B5077" t="s">
        <v>5103</v>
      </c>
      <c r="C5077" t="str">
        <f t="shared" si="141"/>
        <v xml:space="preserve"> "ZTF19aasewzq",</v>
      </c>
    </row>
    <row r="5078" spans="1:3" x14ac:dyDescent="0.2">
      <c r="A5078" t="s">
        <v>0</v>
      </c>
      <c r="B5078" t="s">
        <v>5104</v>
      </c>
      <c r="C5078" t="str">
        <f t="shared" si="141"/>
        <v xml:space="preserve"> "ZTF19abjactd",</v>
      </c>
    </row>
    <row r="5079" spans="1:3" x14ac:dyDescent="0.2">
      <c r="A5079" t="s">
        <v>0</v>
      </c>
      <c r="B5079" t="s">
        <v>5105</v>
      </c>
      <c r="C5079" t="str">
        <f t="shared" si="141"/>
        <v xml:space="preserve"> "ZTF19aaqerqp",</v>
      </c>
    </row>
    <row r="5080" spans="1:3" x14ac:dyDescent="0.2">
      <c r="A5080" t="s">
        <v>0</v>
      </c>
      <c r="B5080" t="s">
        <v>5106</v>
      </c>
      <c r="C5080" t="str">
        <f t="shared" si="141"/>
        <v xml:space="preserve"> "ZTF19abdclwq",</v>
      </c>
    </row>
    <row r="5081" spans="1:3" x14ac:dyDescent="0.2">
      <c r="A5081" t="s">
        <v>0</v>
      </c>
      <c r="B5081" t="s">
        <v>5107</v>
      </c>
      <c r="C5081" t="str">
        <f t="shared" si="141"/>
        <v xml:space="preserve"> "ZTF19abjmnlw",</v>
      </c>
    </row>
    <row r="5082" spans="1:3" x14ac:dyDescent="0.2">
      <c r="A5082" t="s">
        <v>0</v>
      </c>
      <c r="B5082" t="s">
        <v>5108</v>
      </c>
      <c r="C5082" t="str">
        <f t="shared" si="141"/>
        <v xml:space="preserve"> "ZTF18abilnbq",</v>
      </c>
    </row>
    <row r="5083" spans="1:3" x14ac:dyDescent="0.2">
      <c r="A5083" t="s">
        <v>0</v>
      </c>
      <c r="B5083" t="s">
        <v>5109</v>
      </c>
      <c r="C5083" t="str">
        <f t="shared" si="141"/>
        <v xml:space="preserve"> "ZTF18aamyrjy",</v>
      </c>
    </row>
    <row r="5084" spans="1:3" x14ac:dyDescent="0.2">
      <c r="A5084" t="s">
        <v>0</v>
      </c>
      <c r="B5084" t="s">
        <v>5110</v>
      </c>
      <c r="C5084" t="str">
        <f t="shared" si="141"/>
        <v xml:space="preserve"> "ZTF18aavuszl",</v>
      </c>
    </row>
    <row r="5085" spans="1:3" x14ac:dyDescent="0.2">
      <c r="A5085" t="s">
        <v>0</v>
      </c>
      <c r="B5085" t="s">
        <v>5111</v>
      </c>
      <c r="C5085" t="str">
        <f t="shared" si="141"/>
        <v xml:space="preserve"> "ZTF18abjzard",</v>
      </c>
    </row>
    <row r="5086" spans="1:3" x14ac:dyDescent="0.2">
      <c r="A5086" t="s">
        <v>0</v>
      </c>
      <c r="B5086" t="s">
        <v>5112</v>
      </c>
      <c r="C5086" t="str">
        <f t="shared" si="141"/>
        <v xml:space="preserve"> "ZTF18absqkcj",</v>
      </c>
    </row>
    <row r="5087" spans="1:3" x14ac:dyDescent="0.2">
      <c r="A5087" t="s">
        <v>0</v>
      </c>
      <c r="B5087" t="s">
        <v>5113</v>
      </c>
      <c r="C5087" t="str">
        <f t="shared" si="141"/>
        <v xml:space="preserve"> "ZTF18acdyfss",</v>
      </c>
    </row>
    <row r="5088" spans="1:3" x14ac:dyDescent="0.2">
      <c r="A5088" t="s">
        <v>0</v>
      </c>
      <c r="B5088" t="s">
        <v>5114</v>
      </c>
      <c r="C5088" t="str">
        <f t="shared" si="141"/>
        <v xml:space="preserve"> "ZTF18acwzaev",</v>
      </c>
    </row>
    <row r="5089" spans="1:3" x14ac:dyDescent="0.2">
      <c r="A5089" t="s">
        <v>0</v>
      </c>
      <c r="B5089" t="s">
        <v>5115</v>
      </c>
      <c r="C5089" t="str">
        <f t="shared" si="141"/>
        <v xml:space="preserve"> "ZTF18acyhusd",</v>
      </c>
    </row>
    <row r="5090" spans="1:3" x14ac:dyDescent="0.2">
      <c r="A5090" t="s">
        <v>0</v>
      </c>
      <c r="B5090" t="s">
        <v>5116</v>
      </c>
      <c r="C5090" t="str">
        <f t="shared" si="141"/>
        <v xml:space="preserve"> "ZTF19aaycptg",</v>
      </c>
    </row>
    <row r="5091" spans="1:3" x14ac:dyDescent="0.2">
      <c r="A5091" t="s">
        <v>0</v>
      </c>
      <c r="B5091" t="s">
        <v>5117</v>
      </c>
      <c r="C5091" t="str">
        <f t="shared" si="141"/>
        <v xml:space="preserve"> "ZTF18abfdjnw",</v>
      </c>
    </row>
    <row r="5092" spans="1:3" x14ac:dyDescent="0.2">
      <c r="A5092" t="s">
        <v>0</v>
      </c>
      <c r="B5092" t="s">
        <v>5118</v>
      </c>
      <c r="C5092" t="str">
        <f t="shared" si="141"/>
        <v xml:space="preserve"> "ZTF19aangzxb",</v>
      </c>
    </row>
    <row r="5093" spans="1:3" x14ac:dyDescent="0.2">
      <c r="A5093" t="s">
        <v>0</v>
      </c>
      <c r="B5093" t="s">
        <v>5119</v>
      </c>
      <c r="C5093" t="str">
        <f t="shared" si="141"/>
        <v xml:space="preserve"> "ZTF18aaajska",</v>
      </c>
    </row>
    <row r="5094" spans="1:3" x14ac:dyDescent="0.2">
      <c r="A5094" t="s">
        <v>0</v>
      </c>
      <c r="B5094" t="s">
        <v>5120</v>
      </c>
      <c r="C5094" t="str">
        <f t="shared" si="141"/>
        <v xml:space="preserve"> "ZTF18aagoxll",</v>
      </c>
    </row>
    <row r="5095" spans="1:3" x14ac:dyDescent="0.2">
      <c r="A5095" t="s">
        <v>0</v>
      </c>
      <c r="B5095" t="s">
        <v>5121</v>
      </c>
      <c r="C5095" t="str">
        <f t="shared" si="141"/>
        <v xml:space="preserve"> "ZTF18aagqxym",</v>
      </c>
    </row>
    <row r="5096" spans="1:3" x14ac:dyDescent="0.2">
      <c r="A5096" t="s">
        <v>0</v>
      </c>
      <c r="B5096" t="s">
        <v>5122</v>
      </c>
      <c r="C5096" t="str">
        <f t="shared" si="141"/>
        <v xml:space="preserve"> "ZTF18aahkxmk",</v>
      </c>
    </row>
    <row r="5097" spans="1:3" x14ac:dyDescent="0.2">
      <c r="A5097" t="s">
        <v>0</v>
      </c>
      <c r="B5097" t="s">
        <v>5123</v>
      </c>
      <c r="C5097" t="str">
        <f t="shared" si="141"/>
        <v xml:space="preserve"> "ZTF18aaiuagv",</v>
      </c>
    </row>
    <row r="5098" spans="1:3" x14ac:dyDescent="0.2">
      <c r="A5098" t="s">
        <v>0</v>
      </c>
      <c r="B5098" t="s">
        <v>5124</v>
      </c>
      <c r="C5098" t="str">
        <f t="shared" si="141"/>
        <v xml:space="preserve"> "ZTF18aakmbjc",</v>
      </c>
    </row>
    <row r="5099" spans="1:3" x14ac:dyDescent="0.2">
      <c r="A5099" t="s">
        <v>0</v>
      </c>
      <c r="B5099" t="s">
        <v>5125</v>
      </c>
      <c r="C5099" t="str">
        <f t="shared" si="141"/>
        <v xml:space="preserve"> "ZTF18aamvdwm",</v>
      </c>
    </row>
    <row r="5100" spans="1:3" x14ac:dyDescent="0.2">
      <c r="A5100" t="s">
        <v>0</v>
      </c>
      <c r="B5100" t="s">
        <v>5126</v>
      </c>
      <c r="C5100" t="str">
        <f t="shared" si="141"/>
        <v xml:space="preserve"> "ZTF18aaocokz",</v>
      </c>
    </row>
    <row r="5101" spans="1:3" x14ac:dyDescent="0.2">
      <c r="A5101" t="s">
        <v>0</v>
      </c>
      <c r="B5101" t="s">
        <v>5127</v>
      </c>
      <c r="C5101" t="str">
        <f t="shared" si="141"/>
        <v xml:space="preserve"> "ZTF18aarnahc",</v>
      </c>
    </row>
    <row r="5102" spans="1:3" x14ac:dyDescent="0.2">
      <c r="A5102" t="s">
        <v>0</v>
      </c>
      <c r="B5102" t="s">
        <v>5128</v>
      </c>
      <c r="C5102" t="str">
        <f t="shared" si="141"/>
        <v xml:space="preserve"> "ZTF18aaswtnb",</v>
      </c>
    </row>
    <row r="5103" spans="1:3" x14ac:dyDescent="0.2">
      <c r="A5103" t="s">
        <v>0</v>
      </c>
      <c r="B5103" t="s">
        <v>5129</v>
      </c>
      <c r="C5103" t="str">
        <f t="shared" si="141"/>
        <v xml:space="preserve"> "ZTF18aaubeql",</v>
      </c>
    </row>
    <row r="5104" spans="1:3" x14ac:dyDescent="0.2">
      <c r="A5104" t="s">
        <v>0</v>
      </c>
      <c r="B5104" t="s">
        <v>5130</v>
      </c>
      <c r="C5104" t="str">
        <f t="shared" si="141"/>
        <v xml:space="preserve"> "ZTF18aavmucd",</v>
      </c>
    </row>
    <row r="5105" spans="1:3" x14ac:dyDescent="0.2">
      <c r="A5105" t="s">
        <v>0</v>
      </c>
      <c r="B5105" t="s">
        <v>5131</v>
      </c>
      <c r="C5105" t="str">
        <f t="shared" si="141"/>
        <v xml:space="preserve"> "ZTF18aawwbqm",</v>
      </c>
    </row>
    <row r="5106" spans="1:3" x14ac:dyDescent="0.2">
      <c r="A5106" t="s">
        <v>0</v>
      </c>
      <c r="B5106" t="s">
        <v>5132</v>
      </c>
      <c r="C5106" t="str">
        <f t="shared" si="141"/>
        <v xml:space="preserve"> "ZTF18aaxlxwg",</v>
      </c>
    </row>
    <row r="5107" spans="1:3" x14ac:dyDescent="0.2">
      <c r="A5107" t="s">
        <v>0</v>
      </c>
      <c r="B5107" t="s">
        <v>5133</v>
      </c>
      <c r="C5107" t="str">
        <f t="shared" si="141"/>
        <v xml:space="preserve"> "ZTF18aaxrqzn",</v>
      </c>
    </row>
    <row r="5108" spans="1:3" x14ac:dyDescent="0.2">
      <c r="A5108" t="s">
        <v>0</v>
      </c>
      <c r="B5108" t="s">
        <v>5134</v>
      </c>
      <c r="C5108" t="str">
        <f t="shared" si="141"/>
        <v xml:space="preserve"> "ZTF18aaxvvve",</v>
      </c>
    </row>
    <row r="5109" spans="1:3" x14ac:dyDescent="0.2">
      <c r="A5109" t="s">
        <v>0</v>
      </c>
      <c r="B5109" t="s">
        <v>5135</v>
      </c>
      <c r="C5109" t="str">
        <f t="shared" si="141"/>
        <v xml:space="preserve"> "ZTF18aaxwntp",</v>
      </c>
    </row>
    <row r="5110" spans="1:3" x14ac:dyDescent="0.2">
      <c r="A5110" t="s">
        <v>0</v>
      </c>
      <c r="B5110" t="s">
        <v>5136</v>
      </c>
      <c r="C5110" t="str">
        <f t="shared" si="141"/>
        <v xml:space="preserve"> "ZTF18aaykmko",</v>
      </c>
    </row>
    <row r="5111" spans="1:3" x14ac:dyDescent="0.2">
      <c r="A5111" t="s">
        <v>0</v>
      </c>
      <c r="B5111" t="s">
        <v>5137</v>
      </c>
      <c r="C5111" t="str">
        <f t="shared" si="141"/>
        <v xml:space="preserve"> "ZTF18aayybbk",</v>
      </c>
    </row>
    <row r="5112" spans="1:3" x14ac:dyDescent="0.2">
      <c r="A5112" t="s">
        <v>0</v>
      </c>
      <c r="B5112" t="s">
        <v>5138</v>
      </c>
      <c r="C5112" t="str">
        <f t="shared" si="141"/>
        <v xml:space="preserve"> "ZTF18aazxwty",</v>
      </c>
    </row>
    <row r="5113" spans="1:3" x14ac:dyDescent="0.2">
      <c r="A5113" t="s">
        <v>0</v>
      </c>
      <c r="B5113" t="s">
        <v>5139</v>
      </c>
      <c r="C5113" t="str">
        <f t="shared" si="141"/>
        <v xml:space="preserve"> "ZTF18abeyfuz",</v>
      </c>
    </row>
    <row r="5114" spans="1:3" x14ac:dyDescent="0.2">
      <c r="A5114" t="s">
        <v>0</v>
      </c>
      <c r="B5114" t="s">
        <v>5140</v>
      </c>
      <c r="C5114" t="str">
        <f t="shared" si="141"/>
        <v xml:space="preserve"> "ZTF18abfaqqk",</v>
      </c>
    </row>
    <row r="5115" spans="1:3" x14ac:dyDescent="0.2">
      <c r="A5115" t="s">
        <v>0</v>
      </c>
      <c r="B5115" t="s">
        <v>5141</v>
      </c>
      <c r="C5115" t="str">
        <f t="shared" si="141"/>
        <v xml:space="preserve"> "ZTF18abhqcqc",</v>
      </c>
    </row>
    <row r="5116" spans="1:3" x14ac:dyDescent="0.2">
      <c r="A5116" t="s">
        <v>0</v>
      </c>
      <c r="B5116" t="s">
        <v>5142</v>
      </c>
      <c r="C5116" t="str">
        <f t="shared" si="141"/>
        <v xml:space="preserve"> "ZTF18abiiulj",</v>
      </c>
    </row>
    <row r="5117" spans="1:3" x14ac:dyDescent="0.2">
      <c r="A5117" t="s">
        <v>0</v>
      </c>
      <c r="B5117" t="s">
        <v>5143</v>
      </c>
      <c r="C5117" t="str">
        <f t="shared" si="141"/>
        <v xml:space="preserve"> "ZTF18abjndpj",</v>
      </c>
    </row>
    <row r="5118" spans="1:3" x14ac:dyDescent="0.2">
      <c r="A5118" t="s">
        <v>0</v>
      </c>
      <c r="B5118" t="s">
        <v>5144</v>
      </c>
      <c r="C5118" t="str">
        <f t="shared" si="141"/>
        <v xml:space="preserve"> "ZTF18abmnwhj",</v>
      </c>
    </row>
    <row r="5119" spans="1:3" x14ac:dyDescent="0.2">
      <c r="A5119" t="s">
        <v>0</v>
      </c>
      <c r="B5119" t="s">
        <v>5145</v>
      </c>
      <c r="C5119" t="str">
        <f t="shared" si="141"/>
        <v xml:space="preserve"> "ZTF18abosnrx",</v>
      </c>
    </row>
    <row r="5120" spans="1:3" x14ac:dyDescent="0.2">
      <c r="A5120" t="s">
        <v>0</v>
      </c>
      <c r="B5120" t="s">
        <v>5146</v>
      </c>
      <c r="C5120" t="str">
        <f t="shared" si="141"/>
        <v xml:space="preserve"> "ZTF18abswpgp",</v>
      </c>
    </row>
    <row r="5121" spans="1:3" x14ac:dyDescent="0.2">
      <c r="A5121" t="s">
        <v>0</v>
      </c>
      <c r="B5121" t="s">
        <v>5147</v>
      </c>
      <c r="C5121" t="str">
        <f t="shared" si="141"/>
        <v xml:space="preserve"> "ZTF18abszhdv",</v>
      </c>
    </row>
    <row r="5122" spans="1:3" x14ac:dyDescent="0.2">
      <c r="A5122" t="s">
        <v>0</v>
      </c>
      <c r="B5122" t="s">
        <v>5148</v>
      </c>
      <c r="C5122" t="str">
        <f t="shared" si="141"/>
        <v xml:space="preserve"> "ZTF18abtlfxw",</v>
      </c>
    </row>
    <row r="5123" spans="1:3" x14ac:dyDescent="0.2">
      <c r="A5123" t="s">
        <v>0</v>
      </c>
      <c r="B5123" t="s">
        <v>5149</v>
      </c>
      <c r="C5123" t="str">
        <f t="shared" ref="C5123:C5186" si="142">B5123&amp;","</f>
        <v xml:space="preserve"> "ZTF18abtlqpk",</v>
      </c>
    </row>
    <row r="5124" spans="1:3" x14ac:dyDescent="0.2">
      <c r="A5124" t="s">
        <v>0</v>
      </c>
      <c r="B5124" t="s">
        <v>5150</v>
      </c>
      <c r="C5124" t="str">
        <f t="shared" si="142"/>
        <v xml:space="preserve"> "ZTF18abttzlg",</v>
      </c>
    </row>
    <row r="5125" spans="1:3" x14ac:dyDescent="0.2">
      <c r="A5125" t="s">
        <v>0</v>
      </c>
      <c r="B5125" t="s">
        <v>5151</v>
      </c>
      <c r="C5125" t="str">
        <f t="shared" si="142"/>
        <v xml:space="preserve"> "ZTF18abuevtn",</v>
      </c>
    </row>
    <row r="5126" spans="1:3" x14ac:dyDescent="0.2">
      <c r="A5126" t="s">
        <v>0</v>
      </c>
      <c r="B5126" t="s">
        <v>5152</v>
      </c>
      <c r="C5126" t="str">
        <f t="shared" si="142"/>
        <v xml:space="preserve"> "ZTF18abvbcln",</v>
      </c>
    </row>
    <row r="5127" spans="1:3" x14ac:dyDescent="0.2">
      <c r="A5127" t="s">
        <v>0</v>
      </c>
      <c r="B5127" t="s">
        <v>5153</v>
      </c>
      <c r="C5127" t="str">
        <f t="shared" si="142"/>
        <v xml:space="preserve"> "ZTF18abvhpiv",</v>
      </c>
    </row>
    <row r="5128" spans="1:3" x14ac:dyDescent="0.2">
      <c r="A5128" t="s">
        <v>0</v>
      </c>
      <c r="B5128" t="s">
        <v>5154</v>
      </c>
      <c r="C5128" t="str">
        <f t="shared" si="142"/>
        <v xml:space="preserve"> "ZTF18abvjykk",</v>
      </c>
    </row>
    <row r="5129" spans="1:3" x14ac:dyDescent="0.2">
      <c r="A5129" t="s">
        <v>0</v>
      </c>
      <c r="B5129" t="s">
        <v>5155</v>
      </c>
      <c r="C5129" t="str">
        <f t="shared" si="142"/>
        <v xml:space="preserve"> "ZTF18abyoivl",</v>
      </c>
    </row>
    <row r="5130" spans="1:3" x14ac:dyDescent="0.2">
      <c r="A5130" t="s">
        <v>0</v>
      </c>
      <c r="B5130" t="s">
        <v>5156</v>
      </c>
      <c r="C5130" t="str">
        <f t="shared" si="142"/>
        <v xml:space="preserve"> "ZTF18abztndk",</v>
      </c>
    </row>
    <row r="5131" spans="1:3" x14ac:dyDescent="0.2">
      <c r="A5131" t="s">
        <v>0</v>
      </c>
      <c r="B5131" t="s">
        <v>5157</v>
      </c>
      <c r="C5131" t="str">
        <f t="shared" si="142"/>
        <v xml:space="preserve"> "ZTF18acahnyh",</v>
      </c>
    </row>
    <row r="5132" spans="1:3" x14ac:dyDescent="0.2">
      <c r="A5132" t="s">
        <v>0</v>
      </c>
      <c r="B5132" t="s">
        <v>5158</v>
      </c>
      <c r="C5132" t="str">
        <f t="shared" si="142"/>
        <v xml:space="preserve"> "ZTF18acakhfl",</v>
      </c>
    </row>
    <row r="5133" spans="1:3" x14ac:dyDescent="0.2">
      <c r="A5133" t="s">
        <v>0</v>
      </c>
      <c r="B5133" t="s">
        <v>5159</v>
      </c>
      <c r="C5133" t="str">
        <f t="shared" si="142"/>
        <v xml:space="preserve"> "ZTF18acapabl",</v>
      </c>
    </row>
    <row r="5134" spans="1:3" x14ac:dyDescent="0.2">
      <c r="A5134" t="s">
        <v>0</v>
      </c>
      <c r="B5134" t="s">
        <v>5160</v>
      </c>
      <c r="C5134" t="str">
        <f t="shared" si="142"/>
        <v xml:space="preserve"> "ZTF18acauwie",</v>
      </c>
    </row>
    <row r="5135" spans="1:3" x14ac:dyDescent="0.2">
      <c r="A5135" t="s">
        <v>0</v>
      </c>
      <c r="B5135" t="s">
        <v>5161</v>
      </c>
      <c r="C5135" t="str">
        <f t="shared" si="142"/>
        <v xml:space="preserve"> "ZTF18acckgwz",</v>
      </c>
    </row>
    <row r="5136" spans="1:3" x14ac:dyDescent="0.2">
      <c r="A5136" t="s">
        <v>0</v>
      </c>
      <c r="B5136" t="s">
        <v>5162</v>
      </c>
      <c r="C5136" t="str">
        <f t="shared" si="142"/>
        <v xml:space="preserve"> "ZTF18accsakm",</v>
      </c>
    </row>
    <row r="5137" spans="1:3" x14ac:dyDescent="0.2">
      <c r="A5137" t="s">
        <v>0</v>
      </c>
      <c r="B5137" t="s">
        <v>5163</v>
      </c>
      <c r="C5137" t="str">
        <f t="shared" si="142"/>
        <v xml:space="preserve"> "ZTF18accvjul",</v>
      </c>
    </row>
    <row r="5138" spans="1:3" x14ac:dyDescent="0.2">
      <c r="A5138" t="s">
        <v>0</v>
      </c>
      <c r="B5138" t="s">
        <v>5164</v>
      </c>
      <c r="C5138" t="str">
        <f t="shared" si="142"/>
        <v xml:space="preserve"> "ZTF18acdatjf",</v>
      </c>
    </row>
    <row r="5139" spans="1:3" x14ac:dyDescent="0.2">
      <c r="A5139" t="s">
        <v>0</v>
      </c>
      <c r="B5139" t="s">
        <v>5165</v>
      </c>
      <c r="C5139" t="str">
        <f t="shared" si="142"/>
        <v xml:space="preserve"> "ZTF18acebwck",</v>
      </c>
    </row>
    <row r="5140" spans="1:3" x14ac:dyDescent="0.2">
      <c r="A5140" t="s">
        <v>0</v>
      </c>
      <c r="B5140" t="s">
        <v>5166</v>
      </c>
      <c r="C5140" t="str">
        <f t="shared" si="142"/>
        <v xml:space="preserve"> "ZTF18acefruj",</v>
      </c>
    </row>
    <row r="5141" spans="1:3" x14ac:dyDescent="0.2">
      <c r="A5141" t="s">
        <v>0</v>
      </c>
      <c r="B5141" t="s">
        <v>5167</v>
      </c>
      <c r="C5141" t="str">
        <f t="shared" si="142"/>
        <v xml:space="preserve"> "ZTF18acegspe",</v>
      </c>
    </row>
    <row r="5142" spans="1:3" x14ac:dyDescent="0.2">
      <c r="A5142" t="s">
        <v>0</v>
      </c>
      <c r="B5142" t="s">
        <v>5168</v>
      </c>
      <c r="C5142" t="str">
        <f t="shared" si="142"/>
        <v xml:space="preserve"> "ZTF18acehyzg",</v>
      </c>
    </row>
    <row r="5143" spans="1:3" x14ac:dyDescent="0.2">
      <c r="A5143" t="s">
        <v>0</v>
      </c>
      <c r="B5143" t="s">
        <v>5169</v>
      </c>
      <c r="C5143" t="str">
        <f t="shared" si="142"/>
        <v xml:space="preserve"> "ZTF18aceihjd",</v>
      </c>
    </row>
    <row r="5144" spans="1:3" x14ac:dyDescent="0.2">
      <c r="A5144" t="s">
        <v>0</v>
      </c>
      <c r="B5144" t="s">
        <v>5170</v>
      </c>
      <c r="C5144" t="str">
        <f t="shared" si="142"/>
        <v xml:space="preserve"> "ZTF18aceqidi",</v>
      </c>
    </row>
    <row r="5145" spans="1:3" x14ac:dyDescent="0.2">
      <c r="A5145" t="s">
        <v>0</v>
      </c>
      <c r="B5145" t="s">
        <v>5171</v>
      </c>
      <c r="C5145" t="str">
        <f t="shared" si="142"/>
        <v xml:space="preserve"> "ZTF18acevfyn",</v>
      </c>
    </row>
    <row r="5146" spans="1:3" x14ac:dyDescent="0.2">
      <c r="A5146" t="s">
        <v>0</v>
      </c>
      <c r="B5146" t="s">
        <v>5172</v>
      </c>
      <c r="C5146" t="str">
        <f t="shared" si="142"/>
        <v xml:space="preserve"> "ZTF18acexzsc",</v>
      </c>
    </row>
    <row r="5147" spans="1:3" x14ac:dyDescent="0.2">
      <c r="A5147" t="s">
        <v>0</v>
      </c>
      <c r="B5147" t="s">
        <v>5173</v>
      </c>
      <c r="C5147" t="str">
        <f t="shared" si="142"/>
        <v xml:space="preserve"> "ZTF18achbyhq",</v>
      </c>
    </row>
    <row r="5148" spans="1:3" x14ac:dyDescent="0.2">
      <c r="A5148" t="s">
        <v>0</v>
      </c>
      <c r="B5148" t="s">
        <v>5174</v>
      </c>
      <c r="C5148" t="str">
        <f t="shared" si="142"/>
        <v xml:space="preserve"> "ZTF18acpqbhv",</v>
      </c>
    </row>
    <row r="5149" spans="1:3" x14ac:dyDescent="0.2">
      <c r="A5149" t="s">
        <v>0</v>
      </c>
      <c r="B5149" t="s">
        <v>5175</v>
      </c>
      <c r="C5149" t="str">
        <f t="shared" si="142"/>
        <v xml:space="preserve"> "ZTF18acrgczy",</v>
      </c>
    </row>
    <row r="5150" spans="1:3" x14ac:dyDescent="0.2">
      <c r="A5150" t="s">
        <v>0</v>
      </c>
      <c r="B5150" t="s">
        <v>5176</v>
      </c>
      <c r="C5150" t="str">
        <f t="shared" si="142"/>
        <v xml:space="preserve"> "ZTF18acryhdp",</v>
      </c>
    </row>
    <row r="5151" spans="1:3" x14ac:dyDescent="0.2">
      <c r="A5151" t="s">
        <v>0</v>
      </c>
      <c r="B5151" t="s">
        <v>5177</v>
      </c>
      <c r="C5151" t="str">
        <f t="shared" si="142"/>
        <v xml:space="preserve"> "ZTF18acslmhr",</v>
      </c>
    </row>
    <row r="5152" spans="1:3" x14ac:dyDescent="0.2">
      <c r="A5152" t="s">
        <v>0</v>
      </c>
      <c r="B5152" t="s">
        <v>5178</v>
      </c>
      <c r="C5152" t="str">
        <f t="shared" si="142"/>
        <v xml:space="preserve"> "ZTF18acsvwgv",</v>
      </c>
    </row>
    <row r="5153" spans="1:3" x14ac:dyDescent="0.2">
      <c r="A5153" t="s">
        <v>0</v>
      </c>
      <c r="B5153" t="s">
        <v>5179</v>
      </c>
      <c r="C5153" t="str">
        <f t="shared" si="142"/>
        <v xml:space="preserve"> "ZTF18acvcadu",</v>
      </c>
    </row>
    <row r="5154" spans="1:3" x14ac:dyDescent="0.2">
      <c r="A5154" t="s">
        <v>0</v>
      </c>
      <c r="B5154" t="s">
        <v>5180</v>
      </c>
      <c r="C5154" t="str">
        <f t="shared" si="142"/>
        <v xml:space="preserve"> "ZTF18acvhsus",</v>
      </c>
    </row>
    <row r="5155" spans="1:3" x14ac:dyDescent="0.2">
      <c r="A5155" t="s">
        <v>0</v>
      </c>
      <c r="B5155" t="s">
        <v>5181</v>
      </c>
      <c r="C5155" t="str">
        <f t="shared" si="142"/>
        <v xml:space="preserve"> "ZTF18acvwaoa",</v>
      </c>
    </row>
    <row r="5156" spans="1:3" x14ac:dyDescent="0.2">
      <c r="A5156" t="s">
        <v>0</v>
      </c>
      <c r="B5156" t="s">
        <v>5182</v>
      </c>
      <c r="C5156" t="str">
        <f t="shared" si="142"/>
        <v xml:space="preserve"> "ZTF18acwyoqi",</v>
      </c>
    </row>
    <row r="5157" spans="1:3" x14ac:dyDescent="0.2">
      <c r="A5157" t="s">
        <v>0</v>
      </c>
      <c r="B5157" t="s">
        <v>5183</v>
      </c>
      <c r="C5157" t="str">
        <f t="shared" si="142"/>
        <v xml:space="preserve"> "ZTF18acyeecz",</v>
      </c>
    </row>
    <row r="5158" spans="1:3" x14ac:dyDescent="0.2">
      <c r="A5158" t="s">
        <v>0</v>
      </c>
      <c r="B5158" t="s">
        <v>5184</v>
      </c>
      <c r="C5158" t="str">
        <f t="shared" si="142"/>
        <v xml:space="preserve"> "ZTF18aczergd",</v>
      </c>
    </row>
    <row r="5159" spans="1:3" x14ac:dyDescent="0.2">
      <c r="A5159" t="s">
        <v>0</v>
      </c>
      <c r="B5159" t="s">
        <v>5185</v>
      </c>
      <c r="C5159" t="str">
        <f t="shared" si="142"/>
        <v xml:space="preserve"> "ZTF18adbcktb",</v>
      </c>
    </row>
    <row r="5160" spans="1:3" x14ac:dyDescent="0.2">
      <c r="A5160" t="s">
        <v>0</v>
      </c>
      <c r="B5160" t="s">
        <v>5186</v>
      </c>
      <c r="C5160" t="str">
        <f t="shared" si="142"/>
        <v xml:space="preserve"> "ZTF19aaaflgx",</v>
      </c>
    </row>
    <row r="5161" spans="1:3" x14ac:dyDescent="0.2">
      <c r="A5161" t="s">
        <v>0</v>
      </c>
      <c r="B5161" t="s">
        <v>5187</v>
      </c>
      <c r="C5161" t="str">
        <f t="shared" si="142"/>
        <v xml:space="preserve"> "ZTF19aaafosj",</v>
      </c>
    </row>
    <row r="5162" spans="1:3" x14ac:dyDescent="0.2">
      <c r="A5162" t="s">
        <v>0</v>
      </c>
      <c r="B5162" t="s">
        <v>5188</v>
      </c>
      <c r="C5162" t="str">
        <f t="shared" si="142"/>
        <v xml:space="preserve"> "ZTF19aaagnkr",</v>
      </c>
    </row>
    <row r="5163" spans="1:3" x14ac:dyDescent="0.2">
      <c r="A5163" t="s">
        <v>0</v>
      </c>
      <c r="B5163" t="s">
        <v>5189</v>
      </c>
      <c r="C5163" t="str">
        <f t="shared" si="142"/>
        <v xml:space="preserve"> "ZTF19aaagygp",</v>
      </c>
    </row>
    <row r="5164" spans="1:3" x14ac:dyDescent="0.2">
      <c r="A5164" t="s">
        <v>0</v>
      </c>
      <c r="B5164" t="s">
        <v>5190</v>
      </c>
      <c r="C5164" t="str">
        <f t="shared" si="142"/>
        <v xml:space="preserve"> "ZTF19aaahtof",</v>
      </c>
    </row>
    <row r="5165" spans="1:3" x14ac:dyDescent="0.2">
      <c r="A5165" t="s">
        <v>0</v>
      </c>
      <c r="B5165" t="s">
        <v>5191</v>
      </c>
      <c r="C5165" t="str">
        <f t="shared" si="142"/>
        <v xml:space="preserve"> "ZTF19aaapfxl",</v>
      </c>
    </row>
    <row r="5166" spans="1:3" x14ac:dyDescent="0.2">
      <c r="A5166" t="s">
        <v>0</v>
      </c>
      <c r="B5166" t="s">
        <v>5192</v>
      </c>
      <c r="C5166" t="str">
        <f t="shared" si="142"/>
        <v xml:space="preserve"> "ZTF19aaapjgz",</v>
      </c>
    </row>
    <row r="5167" spans="1:3" x14ac:dyDescent="0.2">
      <c r="A5167" t="s">
        <v>0</v>
      </c>
      <c r="B5167" t="s">
        <v>5193</v>
      </c>
      <c r="C5167" t="str">
        <f t="shared" si="142"/>
        <v xml:space="preserve"> "ZTF19aaapkbc",</v>
      </c>
    </row>
    <row r="5168" spans="1:3" x14ac:dyDescent="0.2">
      <c r="A5168" t="s">
        <v>0</v>
      </c>
      <c r="B5168" t="s">
        <v>5194</v>
      </c>
      <c r="C5168" t="str">
        <f t="shared" si="142"/>
        <v xml:space="preserve"> "ZTF19aaapmgq",</v>
      </c>
    </row>
    <row r="5169" spans="1:3" x14ac:dyDescent="0.2">
      <c r="A5169" t="s">
        <v>0</v>
      </c>
      <c r="B5169" t="s">
        <v>5195</v>
      </c>
      <c r="C5169" t="str">
        <f t="shared" si="142"/>
        <v xml:space="preserve"> "ZTF19aaapwgu",</v>
      </c>
    </row>
    <row r="5170" spans="1:3" x14ac:dyDescent="0.2">
      <c r="A5170" t="s">
        <v>0</v>
      </c>
      <c r="B5170" t="s">
        <v>5196</v>
      </c>
      <c r="C5170" t="str">
        <f t="shared" si="142"/>
        <v xml:space="preserve"> "ZTF19aaaqfoq",</v>
      </c>
    </row>
    <row r="5171" spans="1:3" x14ac:dyDescent="0.2">
      <c r="A5171" t="s">
        <v>0</v>
      </c>
      <c r="B5171" t="s">
        <v>5197</v>
      </c>
      <c r="C5171" t="str">
        <f t="shared" si="142"/>
        <v xml:space="preserve"> "ZTF19aacktop",</v>
      </c>
    </row>
    <row r="5172" spans="1:3" x14ac:dyDescent="0.2">
      <c r="A5172" t="s">
        <v>0</v>
      </c>
      <c r="B5172" t="s">
        <v>5198</v>
      </c>
      <c r="C5172" t="str">
        <f t="shared" si="142"/>
        <v xml:space="preserve"> "ZTF19aacowgo",</v>
      </c>
    </row>
    <row r="5173" spans="1:3" x14ac:dyDescent="0.2">
      <c r="A5173" t="s">
        <v>0</v>
      </c>
      <c r="B5173" t="s">
        <v>5199</v>
      </c>
      <c r="C5173" t="str">
        <f t="shared" si="142"/>
        <v xml:space="preserve"> "ZTF19aacrhnb",</v>
      </c>
    </row>
    <row r="5174" spans="1:3" x14ac:dyDescent="0.2">
      <c r="A5174" t="s">
        <v>0</v>
      </c>
      <c r="B5174" t="s">
        <v>5200</v>
      </c>
      <c r="C5174" t="str">
        <f t="shared" si="142"/>
        <v xml:space="preserve"> "ZTF19aacyzhn",</v>
      </c>
    </row>
    <row r="5175" spans="1:3" x14ac:dyDescent="0.2">
      <c r="A5175" t="s">
        <v>0</v>
      </c>
      <c r="B5175" t="s">
        <v>5201</v>
      </c>
      <c r="C5175" t="str">
        <f t="shared" si="142"/>
        <v xml:space="preserve"> "ZTF19aaczuwm",</v>
      </c>
    </row>
    <row r="5176" spans="1:3" x14ac:dyDescent="0.2">
      <c r="A5176" t="s">
        <v>0</v>
      </c>
      <c r="B5176" t="s">
        <v>5202</v>
      </c>
      <c r="C5176" t="str">
        <f t="shared" si="142"/>
        <v xml:space="preserve"> "ZTF19aaczwrg",</v>
      </c>
    </row>
    <row r="5177" spans="1:3" x14ac:dyDescent="0.2">
      <c r="A5177" t="s">
        <v>0</v>
      </c>
      <c r="B5177" t="s">
        <v>5203</v>
      </c>
      <c r="C5177" t="str">
        <f t="shared" si="142"/>
        <v xml:space="preserve"> "ZTF19aaczxhp",</v>
      </c>
    </row>
    <row r="5178" spans="1:3" x14ac:dyDescent="0.2">
      <c r="A5178" t="s">
        <v>0</v>
      </c>
      <c r="B5178" t="s">
        <v>5204</v>
      </c>
      <c r="C5178" t="str">
        <f t="shared" si="142"/>
        <v xml:space="preserve"> "ZTF19aadacey",</v>
      </c>
    </row>
    <row r="5179" spans="1:3" x14ac:dyDescent="0.2">
      <c r="A5179" t="s">
        <v>0</v>
      </c>
      <c r="B5179" t="s">
        <v>5205</v>
      </c>
      <c r="C5179" t="str">
        <f t="shared" si="142"/>
        <v xml:space="preserve"> "ZTF19aadfxfj",</v>
      </c>
    </row>
    <row r="5180" spans="1:3" x14ac:dyDescent="0.2">
      <c r="A5180" t="s">
        <v>0</v>
      </c>
      <c r="B5180" t="s">
        <v>5206</v>
      </c>
      <c r="C5180" t="str">
        <f t="shared" si="142"/>
        <v xml:space="preserve"> "ZTF19aadfxkv",</v>
      </c>
    </row>
    <row r="5181" spans="1:3" x14ac:dyDescent="0.2">
      <c r="A5181" t="s">
        <v>0</v>
      </c>
      <c r="B5181" t="s">
        <v>5207</v>
      </c>
      <c r="C5181" t="str">
        <f t="shared" si="142"/>
        <v xml:space="preserve"> "ZTF19aadggaf",</v>
      </c>
    </row>
    <row r="5182" spans="1:3" x14ac:dyDescent="0.2">
      <c r="A5182" t="s">
        <v>0</v>
      </c>
      <c r="B5182" t="s">
        <v>5208</v>
      </c>
      <c r="C5182" t="str">
        <f t="shared" si="142"/>
        <v xml:space="preserve"> "ZTF19aadghcj",</v>
      </c>
    </row>
    <row r="5183" spans="1:3" x14ac:dyDescent="0.2">
      <c r="A5183" t="s">
        <v>0</v>
      </c>
      <c r="B5183" t="s">
        <v>5209</v>
      </c>
      <c r="C5183" t="str">
        <f t="shared" si="142"/>
        <v xml:space="preserve"> "ZTF19aadghkc",</v>
      </c>
    </row>
    <row r="5184" spans="1:3" x14ac:dyDescent="0.2">
      <c r="A5184" t="s">
        <v>0</v>
      </c>
      <c r="B5184" t="s">
        <v>5210</v>
      </c>
      <c r="C5184" t="str">
        <f t="shared" si="142"/>
        <v xml:space="preserve"> "ZTF19aadgoqb",</v>
      </c>
    </row>
    <row r="5185" spans="1:3" x14ac:dyDescent="0.2">
      <c r="A5185" t="s">
        <v>0</v>
      </c>
      <c r="B5185" t="s">
        <v>5211</v>
      </c>
      <c r="C5185" t="str">
        <f t="shared" si="142"/>
        <v xml:space="preserve"> "ZTF19aahsnat",</v>
      </c>
    </row>
    <row r="5186" spans="1:3" x14ac:dyDescent="0.2">
      <c r="A5186" t="s">
        <v>0</v>
      </c>
      <c r="B5186" t="s">
        <v>5212</v>
      </c>
      <c r="C5186" t="str">
        <f t="shared" si="142"/>
        <v xml:space="preserve"> "ZTF19aailczw",</v>
      </c>
    </row>
    <row r="5187" spans="1:3" x14ac:dyDescent="0.2">
      <c r="A5187" t="s">
        <v>0</v>
      </c>
      <c r="B5187" t="s">
        <v>5213</v>
      </c>
      <c r="C5187" t="str">
        <f t="shared" ref="C5187:C5250" si="143">B5187&amp;","</f>
        <v xml:space="preserve"> "ZTF19aailojk",</v>
      </c>
    </row>
    <row r="5188" spans="1:3" x14ac:dyDescent="0.2">
      <c r="A5188" t="s">
        <v>0</v>
      </c>
      <c r="B5188" t="s">
        <v>5214</v>
      </c>
      <c r="C5188" t="str">
        <f t="shared" si="143"/>
        <v xml:space="preserve"> "ZTF19aailwrd",</v>
      </c>
    </row>
    <row r="5189" spans="1:3" x14ac:dyDescent="0.2">
      <c r="A5189" t="s">
        <v>0</v>
      </c>
      <c r="B5189" t="s">
        <v>5215</v>
      </c>
      <c r="C5189" t="str">
        <f t="shared" si="143"/>
        <v xml:space="preserve"> "ZTF19aaiqmwc",</v>
      </c>
    </row>
    <row r="5190" spans="1:3" x14ac:dyDescent="0.2">
      <c r="A5190" t="s">
        <v>0</v>
      </c>
      <c r="B5190" t="s">
        <v>5216</v>
      </c>
      <c r="C5190" t="str">
        <f t="shared" si="143"/>
        <v xml:space="preserve"> "ZTF19aakjddy",</v>
      </c>
    </row>
    <row r="5191" spans="1:3" x14ac:dyDescent="0.2">
      <c r="A5191" t="s">
        <v>0</v>
      </c>
      <c r="B5191" t="s">
        <v>5217</v>
      </c>
      <c r="C5191" t="str">
        <f t="shared" si="143"/>
        <v xml:space="preserve"> "ZTF19aakzuom",</v>
      </c>
    </row>
    <row r="5192" spans="1:3" x14ac:dyDescent="0.2">
      <c r="A5192" t="s">
        <v>0</v>
      </c>
      <c r="B5192" t="s">
        <v>5218</v>
      </c>
      <c r="C5192" t="str">
        <f t="shared" si="143"/>
        <v xml:space="preserve"> "ZTF19aalawwx",</v>
      </c>
    </row>
    <row r="5193" spans="1:3" x14ac:dyDescent="0.2">
      <c r="A5193" t="s">
        <v>0</v>
      </c>
      <c r="B5193" t="s">
        <v>5219</v>
      </c>
      <c r="C5193" t="str">
        <f t="shared" si="143"/>
        <v xml:space="preserve"> "ZTF19aalbtrx",</v>
      </c>
    </row>
    <row r="5194" spans="1:3" x14ac:dyDescent="0.2">
      <c r="A5194" t="s">
        <v>0</v>
      </c>
      <c r="B5194" t="s">
        <v>5220</v>
      </c>
      <c r="C5194" t="str">
        <f t="shared" si="143"/>
        <v xml:space="preserve"> "ZTF19aalckts",</v>
      </c>
    </row>
    <row r="5195" spans="1:3" x14ac:dyDescent="0.2">
      <c r="A5195" t="s">
        <v>0</v>
      </c>
      <c r="B5195" t="s">
        <v>5221</v>
      </c>
      <c r="C5195" t="str">
        <f t="shared" si="143"/>
        <v xml:space="preserve"> "ZTF19aalpfan",</v>
      </c>
    </row>
    <row r="5196" spans="1:3" x14ac:dyDescent="0.2">
      <c r="A5196" t="s">
        <v>0</v>
      </c>
      <c r="B5196" t="s">
        <v>5222</v>
      </c>
      <c r="C5196" t="str">
        <f t="shared" si="143"/>
        <v xml:space="preserve"> "ZTF19aaltvif",</v>
      </c>
    </row>
    <row r="5197" spans="1:3" x14ac:dyDescent="0.2">
      <c r="A5197" t="s">
        <v>0</v>
      </c>
      <c r="B5197" t="s">
        <v>5223</v>
      </c>
      <c r="C5197" t="str">
        <f t="shared" si="143"/>
        <v xml:space="preserve"> "ZTF19aamcvrv",</v>
      </c>
    </row>
    <row r="5198" spans="1:3" x14ac:dyDescent="0.2">
      <c r="A5198" t="s">
        <v>0</v>
      </c>
      <c r="B5198" t="s">
        <v>5224</v>
      </c>
      <c r="C5198" t="str">
        <f t="shared" si="143"/>
        <v xml:space="preserve"> "ZTF19aamgqia",</v>
      </c>
    </row>
    <row r="5199" spans="1:3" x14ac:dyDescent="0.2">
      <c r="A5199" t="s">
        <v>0</v>
      </c>
      <c r="B5199" t="s">
        <v>5225</v>
      </c>
      <c r="C5199" t="str">
        <f t="shared" si="143"/>
        <v xml:space="preserve"> "ZTF19aamklft",</v>
      </c>
    </row>
    <row r="5200" spans="1:3" x14ac:dyDescent="0.2">
      <c r="A5200" t="s">
        <v>0</v>
      </c>
      <c r="B5200" t="s">
        <v>5226</v>
      </c>
      <c r="C5200" t="str">
        <f t="shared" si="143"/>
        <v xml:space="preserve"> "ZTF19aamqzkx",</v>
      </c>
    </row>
    <row r="5201" spans="1:3" x14ac:dyDescent="0.2">
      <c r="A5201" t="s">
        <v>0</v>
      </c>
      <c r="B5201" t="s">
        <v>5227</v>
      </c>
      <c r="C5201" t="str">
        <f t="shared" si="143"/>
        <v xml:space="preserve"> "ZTF19aamrcre",</v>
      </c>
    </row>
    <row r="5202" spans="1:3" x14ac:dyDescent="0.2">
      <c r="A5202" t="s">
        <v>0</v>
      </c>
      <c r="B5202" t="s">
        <v>5228</v>
      </c>
      <c r="C5202" t="str">
        <f t="shared" si="143"/>
        <v xml:space="preserve"> "ZTF19aamrhhd",</v>
      </c>
    </row>
    <row r="5203" spans="1:3" x14ac:dyDescent="0.2">
      <c r="A5203" t="s">
        <v>0</v>
      </c>
      <c r="B5203" t="s">
        <v>5229</v>
      </c>
      <c r="C5203" t="str">
        <f t="shared" si="143"/>
        <v xml:space="preserve"> "ZTF19aamrxro",</v>
      </c>
    </row>
    <row r="5204" spans="1:3" x14ac:dyDescent="0.2">
      <c r="A5204" t="s">
        <v>0</v>
      </c>
      <c r="B5204" t="s">
        <v>5230</v>
      </c>
      <c r="C5204" t="str">
        <f t="shared" si="143"/>
        <v xml:space="preserve"> "ZTF19aamsgro",</v>
      </c>
    </row>
    <row r="5205" spans="1:3" x14ac:dyDescent="0.2">
      <c r="A5205" t="s">
        <v>0</v>
      </c>
      <c r="B5205" t="s">
        <v>5231</v>
      </c>
      <c r="C5205" t="str">
        <f t="shared" si="143"/>
        <v xml:space="preserve"> "ZTF19aamvjlw",</v>
      </c>
    </row>
    <row r="5206" spans="1:3" x14ac:dyDescent="0.2">
      <c r="A5206" t="s">
        <v>0</v>
      </c>
      <c r="B5206" t="s">
        <v>5232</v>
      </c>
      <c r="C5206" t="str">
        <f t="shared" si="143"/>
        <v xml:space="preserve"> "ZTF19aanesgo",</v>
      </c>
    </row>
    <row r="5207" spans="1:3" x14ac:dyDescent="0.2">
      <c r="A5207" t="s">
        <v>0</v>
      </c>
      <c r="B5207" t="s">
        <v>5233</v>
      </c>
      <c r="C5207" t="str">
        <f t="shared" si="143"/>
        <v xml:space="preserve"> "ZTF19aanglav",</v>
      </c>
    </row>
    <row r="5208" spans="1:3" x14ac:dyDescent="0.2">
      <c r="A5208" t="s">
        <v>0</v>
      </c>
      <c r="B5208" t="s">
        <v>5234</v>
      </c>
      <c r="C5208" t="str">
        <f t="shared" si="143"/>
        <v xml:space="preserve"> "ZTF19aanhobf",</v>
      </c>
    </row>
    <row r="5209" spans="1:3" x14ac:dyDescent="0.2">
      <c r="A5209" t="s">
        <v>0</v>
      </c>
      <c r="B5209" t="s">
        <v>5235</v>
      </c>
      <c r="C5209" t="str">
        <f t="shared" si="143"/>
        <v xml:space="preserve"> "ZTF19aannzfb",</v>
      </c>
    </row>
    <row r="5210" spans="1:3" x14ac:dyDescent="0.2">
      <c r="A5210" t="s">
        <v>0</v>
      </c>
      <c r="B5210" t="s">
        <v>5236</v>
      </c>
      <c r="C5210" t="str">
        <f t="shared" si="143"/>
        <v xml:space="preserve"> "ZTF19aansuqf",</v>
      </c>
    </row>
    <row r="5211" spans="1:3" x14ac:dyDescent="0.2">
      <c r="A5211" t="s">
        <v>0</v>
      </c>
      <c r="B5211" t="s">
        <v>5237</v>
      </c>
      <c r="C5211" t="str">
        <f t="shared" si="143"/>
        <v xml:space="preserve"> "ZTF19aanxcre",</v>
      </c>
    </row>
    <row r="5212" spans="1:3" x14ac:dyDescent="0.2">
      <c r="A5212" t="s">
        <v>0</v>
      </c>
      <c r="B5212" t="s">
        <v>5238</v>
      </c>
      <c r="C5212" t="str">
        <f t="shared" si="143"/>
        <v xml:space="preserve"> "ZTF19aanxfap",</v>
      </c>
    </row>
    <row r="5213" spans="1:3" x14ac:dyDescent="0.2">
      <c r="A5213" t="s">
        <v>0</v>
      </c>
      <c r="B5213" t="s">
        <v>5239</v>
      </c>
      <c r="C5213" t="str">
        <f t="shared" si="143"/>
        <v xml:space="preserve"> "ZTF19aanxnpk",</v>
      </c>
    </row>
    <row r="5214" spans="1:3" x14ac:dyDescent="0.2">
      <c r="A5214" t="s">
        <v>0</v>
      </c>
      <c r="B5214" t="s">
        <v>5240</v>
      </c>
      <c r="C5214" t="str">
        <f t="shared" si="143"/>
        <v xml:space="preserve"> "ZTF19aaoidzl",</v>
      </c>
    </row>
    <row r="5215" spans="1:3" x14ac:dyDescent="0.2">
      <c r="A5215" t="s">
        <v>0</v>
      </c>
      <c r="B5215" t="s">
        <v>5241</v>
      </c>
      <c r="C5215" t="str">
        <f t="shared" si="143"/>
        <v xml:space="preserve"> "ZTF19aaoijml",</v>
      </c>
    </row>
    <row r="5216" spans="1:3" x14ac:dyDescent="0.2">
      <c r="A5216" t="s">
        <v>0</v>
      </c>
      <c r="B5216" t="s">
        <v>5242</v>
      </c>
      <c r="C5216" t="str">
        <f t="shared" si="143"/>
        <v xml:space="preserve"> "ZTF19aaojalt",</v>
      </c>
    </row>
    <row r="5217" spans="1:3" x14ac:dyDescent="0.2">
      <c r="A5217" t="s">
        <v>0</v>
      </c>
      <c r="B5217" t="s">
        <v>5243</v>
      </c>
      <c r="C5217" t="str">
        <f t="shared" si="143"/>
        <v xml:space="preserve"> "ZTF19aaojtfc",</v>
      </c>
    </row>
    <row r="5218" spans="1:3" x14ac:dyDescent="0.2">
      <c r="A5218" t="s">
        <v>0</v>
      </c>
      <c r="B5218" t="s">
        <v>5244</v>
      </c>
      <c r="C5218" t="str">
        <f t="shared" si="143"/>
        <v xml:space="preserve"> "ZTF19aaokkkk",</v>
      </c>
    </row>
    <row r="5219" spans="1:3" x14ac:dyDescent="0.2">
      <c r="A5219" t="s">
        <v>0</v>
      </c>
      <c r="B5219" t="s">
        <v>5245</v>
      </c>
      <c r="C5219" t="str">
        <f t="shared" si="143"/>
        <v xml:space="preserve"> "ZTF19aaoyirm",</v>
      </c>
    </row>
    <row r="5220" spans="1:3" x14ac:dyDescent="0.2">
      <c r="A5220" t="s">
        <v>0</v>
      </c>
      <c r="B5220" t="s">
        <v>5246</v>
      </c>
      <c r="C5220" t="str">
        <f t="shared" si="143"/>
        <v xml:space="preserve"> "ZTF19aaoyjsq",</v>
      </c>
    </row>
    <row r="5221" spans="1:3" x14ac:dyDescent="0.2">
      <c r="A5221" t="s">
        <v>0</v>
      </c>
      <c r="B5221" t="s">
        <v>5247</v>
      </c>
      <c r="C5221" t="str">
        <f t="shared" si="143"/>
        <v xml:space="preserve"> "ZTF19aaoznlz",</v>
      </c>
    </row>
    <row r="5222" spans="1:3" x14ac:dyDescent="0.2">
      <c r="A5222" t="s">
        <v>0</v>
      </c>
      <c r="B5222" t="s">
        <v>5248</v>
      </c>
      <c r="C5222" t="str">
        <f t="shared" si="143"/>
        <v xml:space="preserve"> "ZTF19aaozpdm",</v>
      </c>
    </row>
    <row r="5223" spans="1:3" x14ac:dyDescent="0.2">
      <c r="A5223" t="s">
        <v>0</v>
      </c>
      <c r="B5223" t="s">
        <v>5249</v>
      </c>
      <c r="C5223" t="str">
        <f t="shared" si="143"/>
        <v xml:space="preserve"> "ZTF19aapaiwx",</v>
      </c>
    </row>
    <row r="5224" spans="1:3" x14ac:dyDescent="0.2">
      <c r="A5224" t="s">
        <v>0</v>
      </c>
      <c r="B5224" t="s">
        <v>5250</v>
      </c>
      <c r="C5224" t="str">
        <f t="shared" si="143"/>
        <v xml:space="preserve"> "ZTF19aapcxhy",</v>
      </c>
    </row>
    <row r="5225" spans="1:3" x14ac:dyDescent="0.2">
      <c r="A5225" t="s">
        <v>0</v>
      </c>
      <c r="B5225" t="s">
        <v>5251</v>
      </c>
      <c r="C5225" t="str">
        <f t="shared" si="143"/>
        <v xml:space="preserve"> "ZTF19aapfpnz",</v>
      </c>
    </row>
    <row r="5226" spans="1:3" x14ac:dyDescent="0.2">
      <c r="A5226" t="s">
        <v>0</v>
      </c>
      <c r="B5226" t="s">
        <v>5252</v>
      </c>
      <c r="C5226" t="str">
        <f t="shared" si="143"/>
        <v xml:space="preserve"> "ZTF19aapfqce",</v>
      </c>
    </row>
    <row r="5227" spans="1:3" x14ac:dyDescent="0.2">
      <c r="A5227" t="s">
        <v>0</v>
      </c>
      <c r="B5227" t="s">
        <v>5253</v>
      </c>
      <c r="C5227" t="str">
        <f t="shared" si="143"/>
        <v xml:space="preserve"> "ZTF19aapfywb",</v>
      </c>
    </row>
    <row r="5228" spans="1:3" x14ac:dyDescent="0.2">
      <c r="A5228" t="s">
        <v>0</v>
      </c>
      <c r="B5228" t="s">
        <v>5254</v>
      </c>
      <c r="C5228" t="str">
        <f t="shared" si="143"/>
        <v xml:space="preserve"> "ZTF19aapgddk",</v>
      </c>
    </row>
    <row r="5229" spans="1:3" x14ac:dyDescent="0.2">
      <c r="A5229" t="s">
        <v>0</v>
      </c>
      <c r="B5229" t="s">
        <v>5255</v>
      </c>
      <c r="C5229" t="str">
        <f t="shared" si="143"/>
        <v xml:space="preserve"> "ZTF19aapszdi",</v>
      </c>
    </row>
    <row r="5230" spans="1:3" x14ac:dyDescent="0.2">
      <c r="A5230" t="s">
        <v>0</v>
      </c>
      <c r="B5230" t="s">
        <v>5256</v>
      </c>
      <c r="C5230" t="str">
        <f t="shared" si="143"/>
        <v xml:space="preserve"> "ZTF19aapvzud",</v>
      </c>
    </row>
    <row r="5231" spans="1:3" x14ac:dyDescent="0.2">
      <c r="A5231" t="s">
        <v>0</v>
      </c>
      <c r="B5231" t="s">
        <v>5257</v>
      </c>
      <c r="C5231" t="str">
        <f t="shared" si="143"/>
        <v xml:space="preserve"> "ZTF19aaqaale",</v>
      </c>
    </row>
    <row r="5232" spans="1:3" x14ac:dyDescent="0.2">
      <c r="A5232" t="s">
        <v>0</v>
      </c>
      <c r="B5232" t="s">
        <v>5258</v>
      </c>
      <c r="C5232" t="str">
        <f t="shared" si="143"/>
        <v xml:space="preserve"> "ZTF19aariszh",</v>
      </c>
    </row>
    <row r="5233" spans="1:3" x14ac:dyDescent="0.2">
      <c r="A5233" t="s">
        <v>0</v>
      </c>
      <c r="B5233" t="s">
        <v>5259</v>
      </c>
      <c r="C5233" t="str">
        <f t="shared" si="143"/>
        <v xml:space="preserve"> "ZTF19aarixjo",</v>
      </c>
    </row>
    <row r="5234" spans="1:3" x14ac:dyDescent="0.2">
      <c r="A5234" t="s">
        <v>0</v>
      </c>
      <c r="B5234" t="s">
        <v>5260</v>
      </c>
      <c r="C5234" t="str">
        <f t="shared" si="143"/>
        <v xml:space="preserve"> "ZTF19aarovew",</v>
      </c>
    </row>
    <row r="5235" spans="1:3" x14ac:dyDescent="0.2">
      <c r="A5235" t="s">
        <v>0</v>
      </c>
      <c r="B5235" t="s">
        <v>5261</v>
      </c>
      <c r="C5235" t="str">
        <f t="shared" si="143"/>
        <v xml:space="preserve"> "ZTF19aarqhgd",</v>
      </c>
    </row>
    <row r="5236" spans="1:3" x14ac:dyDescent="0.2">
      <c r="A5236" t="s">
        <v>0</v>
      </c>
      <c r="B5236" t="s">
        <v>5262</v>
      </c>
      <c r="C5236" t="str">
        <f t="shared" si="143"/>
        <v xml:space="preserve"> "ZTF19aasbewy",</v>
      </c>
    </row>
    <row r="5237" spans="1:3" x14ac:dyDescent="0.2">
      <c r="A5237" t="s">
        <v>0</v>
      </c>
      <c r="B5237" t="s">
        <v>5263</v>
      </c>
      <c r="C5237" t="str">
        <f t="shared" si="143"/>
        <v xml:space="preserve"> "ZTF19aascjrb",</v>
      </c>
    </row>
    <row r="5238" spans="1:3" x14ac:dyDescent="0.2">
      <c r="A5238" t="s">
        <v>0</v>
      </c>
      <c r="B5238" t="s">
        <v>5264</v>
      </c>
      <c r="C5238" t="str">
        <f t="shared" si="143"/>
        <v xml:space="preserve"> "ZTF19aascpss",</v>
      </c>
    </row>
    <row r="5239" spans="1:3" x14ac:dyDescent="0.2">
      <c r="A5239" t="s">
        <v>0</v>
      </c>
      <c r="B5239" t="s">
        <v>5265</v>
      </c>
      <c r="C5239" t="str">
        <f t="shared" si="143"/>
        <v xml:space="preserve"> "ZTF19aascqdy",</v>
      </c>
    </row>
    <row r="5240" spans="1:3" x14ac:dyDescent="0.2">
      <c r="A5240" t="s">
        <v>0</v>
      </c>
      <c r="B5240" t="s">
        <v>5266</v>
      </c>
      <c r="C5240" t="str">
        <f t="shared" si="143"/>
        <v xml:space="preserve"> "ZTF19aasdbai",</v>
      </c>
    </row>
    <row r="5241" spans="1:3" x14ac:dyDescent="0.2">
      <c r="A5241" t="s">
        <v>0</v>
      </c>
      <c r="B5241" t="s">
        <v>5267</v>
      </c>
      <c r="C5241" t="str">
        <f t="shared" si="143"/>
        <v xml:space="preserve"> "ZTF19aasdqeo",</v>
      </c>
    </row>
    <row r="5242" spans="1:3" x14ac:dyDescent="0.2">
      <c r="A5242" t="s">
        <v>0</v>
      </c>
      <c r="B5242" t="s">
        <v>5268</v>
      </c>
      <c r="C5242" t="str">
        <f t="shared" si="143"/>
        <v xml:space="preserve"> "ZTF19aasdxss",</v>
      </c>
    </row>
    <row r="5243" spans="1:3" x14ac:dyDescent="0.2">
      <c r="A5243" t="s">
        <v>0</v>
      </c>
      <c r="B5243" t="s">
        <v>5269</v>
      </c>
      <c r="C5243" t="str">
        <f t="shared" si="143"/>
        <v xml:space="preserve"> "ZTF19aasejnu",</v>
      </c>
    </row>
    <row r="5244" spans="1:3" x14ac:dyDescent="0.2">
      <c r="A5244" t="s">
        <v>0</v>
      </c>
      <c r="B5244" t="s">
        <v>5270</v>
      </c>
      <c r="C5244" t="str">
        <f t="shared" si="143"/>
        <v xml:space="preserve"> "ZTF19aasejqv",</v>
      </c>
    </row>
    <row r="5245" spans="1:3" x14ac:dyDescent="0.2">
      <c r="A5245" t="s">
        <v>0</v>
      </c>
      <c r="B5245" t="s">
        <v>5271</v>
      </c>
      <c r="C5245" t="str">
        <f t="shared" si="143"/>
        <v xml:space="preserve"> "ZTF19aasewpj",</v>
      </c>
    </row>
    <row r="5246" spans="1:3" x14ac:dyDescent="0.2">
      <c r="A5246" t="s">
        <v>0</v>
      </c>
      <c r="B5246" t="s">
        <v>5272</v>
      </c>
      <c r="C5246" t="str">
        <f t="shared" si="143"/>
        <v xml:space="preserve"> "ZTF19aasexgn",</v>
      </c>
    </row>
    <row r="5247" spans="1:3" x14ac:dyDescent="0.2">
      <c r="A5247" t="s">
        <v>0</v>
      </c>
      <c r="B5247" t="s">
        <v>5273</v>
      </c>
      <c r="C5247" t="str">
        <f t="shared" si="143"/>
        <v xml:space="preserve"> "ZTF19aaseywm",</v>
      </c>
    </row>
    <row r="5248" spans="1:3" x14ac:dyDescent="0.2">
      <c r="A5248" t="s">
        <v>0</v>
      </c>
      <c r="B5248" t="s">
        <v>5274</v>
      </c>
      <c r="C5248" t="str">
        <f t="shared" si="143"/>
        <v xml:space="preserve"> "ZTF19aasezbb",</v>
      </c>
    </row>
    <row r="5249" spans="1:3" x14ac:dyDescent="0.2">
      <c r="A5249" t="s">
        <v>0</v>
      </c>
      <c r="B5249" t="s">
        <v>5275</v>
      </c>
      <c r="C5249" t="str">
        <f t="shared" si="143"/>
        <v xml:space="preserve"> "ZTF19aasftdp",</v>
      </c>
    </row>
    <row r="5250" spans="1:3" x14ac:dyDescent="0.2">
      <c r="A5250" t="s">
        <v>0</v>
      </c>
      <c r="B5250" t="s">
        <v>5276</v>
      </c>
      <c r="C5250" t="str">
        <f t="shared" si="143"/>
        <v xml:space="preserve"> "ZTF19aasfzvo",</v>
      </c>
    </row>
    <row r="5251" spans="1:3" x14ac:dyDescent="0.2">
      <c r="A5251" t="s">
        <v>0</v>
      </c>
      <c r="B5251" t="s">
        <v>5277</v>
      </c>
      <c r="C5251" t="str">
        <f t="shared" ref="C5251:C5314" si="144">B5251&amp;","</f>
        <v xml:space="preserve"> "ZTF19aaskdnl",</v>
      </c>
    </row>
    <row r="5252" spans="1:3" x14ac:dyDescent="0.2">
      <c r="A5252" t="s">
        <v>0</v>
      </c>
      <c r="B5252" t="s">
        <v>5278</v>
      </c>
      <c r="C5252" t="str">
        <f t="shared" si="144"/>
        <v xml:space="preserve"> "ZTF19aasmmki",</v>
      </c>
    </row>
    <row r="5253" spans="1:3" x14ac:dyDescent="0.2">
      <c r="A5253" t="s">
        <v>0</v>
      </c>
      <c r="B5253" t="s">
        <v>5279</v>
      </c>
      <c r="C5253" t="str">
        <f t="shared" si="144"/>
        <v xml:space="preserve"> "ZTF19aatgvhu",</v>
      </c>
    </row>
    <row r="5254" spans="1:3" x14ac:dyDescent="0.2">
      <c r="A5254" t="s">
        <v>0</v>
      </c>
      <c r="B5254" t="s">
        <v>5280</v>
      </c>
      <c r="C5254" t="str">
        <f t="shared" si="144"/>
        <v xml:space="preserve"> "ZTF19aatyahe",</v>
      </c>
    </row>
    <row r="5255" spans="1:3" x14ac:dyDescent="0.2">
      <c r="A5255" t="s">
        <v>0</v>
      </c>
      <c r="B5255" t="s">
        <v>5281</v>
      </c>
      <c r="C5255" t="str">
        <f t="shared" si="144"/>
        <v xml:space="preserve"> "ZTF19aauenkb",</v>
      </c>
    </row>
    <row r="5256" spans="1:3" x14ac:dyDescent="0.2">
      <c r="A5256" t="s">
        <v>0</v>
      </c>
      <c r="B5256" t="s">
        <v>5282</v>
      </c>
      <c r="C5256" t="str">
        <f t="shared" si="144"/>
        <v xml:space="preserve"> "ZTF19aaumuup",</v>
      </c>
    </row>
    <row r="5257" spans="1:3" x14ac:dyDescent="0.2">
      <c r="A5257" t="s">
        <v>0</v>
      </c>
      <c r="B5257" t="s">
        <v>5283</v>
      </c>
      <c r="C5257" t="str">
        <f t="shared" si="144"/>
        <v xml:space="preserve"> "ZTF19aaumzuu",</v>
      </c>
    </row>
    <row r="5258" spans="1:3" x14ac:dyDescent="0.2">
      <c r="A5258" t="s">
        <v>0</v>
      </c>
      <c r="B5258" t="s">
        <v>5284</v>
      </c>
      <c r="C5258" t="str">
        <f t="shared" si="144"/>
        <v xml:space="preserve"> "ZTF19aavahim",</v>
      </c>
    </row>
    <row r="5259" spans="1:3" x14ac:dyDescent="0.2">
      <c r="A5259" t="s">
        <v>0</v>
      </c>
      <c r="B5259" t="s">
        <v>5285</v>
      </c>
      <c r="C5259" t="str">
        <f t="shared" si="144"/>
        <v xml:space="preserve"> "ZTF19aavaien",</v>
      </c>
    </row>
    <row r="5260" spans="1:3" x14ac:dyDescent="0.2">
      <c r="A5260" t="s">
        <v>0</v>
      </c>
      <c r="B5260" t="s">
        <v>5286</v>
      </c>
      <c r="C5260" t="str">
        <f t="shared" si="144"/>
        <v xml:space="preserve"> "ZTF19aavailp",</v>
      </c>
    </row>
    <row r="5261" spans="1:3" x14ac:dyDescent="0.2">
      <c r="A5261" t="s">
        <v>0</v>
      </c>
      <c r="B5261" t="s">
        <v>5287</v>
      </c>
      <c r="C5261" t="str">
        <f t="shared" si="144"/>
        <v xml:space="preserve"> "ZTF19aaviuyv",</v>
      </c>
    </row>
    <row r="5262" spans="1:3" x14ac:dyDescent="0.2">
      <c r="A5262" t="s">
        <v>0</v>
      </c>
      <c r="B5262" t="s">
        <v>5288</v>
      </c>
      <c r="C5262" t="str">
        <f t="shared" si="144"/>
        <v xml:space="preserve"> "ZTF19aavocwt",</v>
      </c>
    </row>
    <row r="5263" spans="1:3" x14ac:dyDescent="0.2">
      <c r="A5263" t="s">
        <v>0</v>
      </c>
      <c r="B5263" t="s">
        <v>5289</v>
      </c>
      <c r="C5263" t="str">
        <f t="shared" si="144"/>
        <v xml:space="preserve"> "ZTF19aavrzde",</v>
      </c>
    </row>
    <row r="5264" spans="1:3" x14ac:dyDescent="0.2">
      <c r="A5264" t="s">
        <v>0</v>
      </c>
      <c r="B5264" t="s">
        <v>5290</v>
      </c>
      <c r="C5264" t="str">
        <f t="shared" si="144"/>
        <v xml:space="preserve"> "ZTF19aavvjxn",</v>
      </c>
    </row>
    <row r="5265" spans="1:3" x14ac:dyDescent="0.2">
      <c r="A5265" t="s">
        <v>0</v>
      </c>
      <c r="B5265" t="s">
        <v>5291</v>
      </c>
      <c r="C5265" t="str">
        <f t="shared" si="144"/>
        <v xml:space="preserve"> "ZTF19aavvwab",</v>
      </c>
    </row>
    <row r="5266" spans="1:3" x14ac:dyDescent="0.2">
      <c r="A5266" t="s">
        <v>0</v>
      </c>
      <c r="B5266" t="s">
        <v>5292</v>
      </c>
      <c r="C5266" t="str">
        <f t="shared" si="144"/>
        <v xml:space="preserve"> "ZTF19aavwybq",</v>
      </c>
    </row>
    <row r="5267" spans="1:3" x14ac:dyDescent="0.2">
      <c r="A5267" t="s">
        <v>0</v>
      </c>
      <c r="B5267" t="s">
        <v>5293</v>
      </c>
      <c r="C5267" t="str">
        <f t="shared" si="144"/>
        <v xml:space="preserve"> "ZTF19aavxims",</v>
      </c>
    </row>
    <row r="5268" spans="1:3" x14ac:dyDescent="0.2">
      <c r="A5268" t="s">
        <v>0</v>
      </c>
      <c r="B5268" t="s">
        <v>5294</v>
      </c>
      <c r="C5268" t="str">
        <f t="shared" si="144"/>
        <v xml:space="preserve"> "ZTF19aavydkd",</v>
      </c>
    </row>
    <row r="5269" spans="1:3" x14ac:dyDescent="0.2">
      <c r="A5269" t="s">
        <v>0</v>
      </c>
      <c r="B5269" t="s">
        <v>5295</v>
      </c>
      <c r="C5269" t="str">
        <f t="shared" si="144"/>
        <v xml:space="preserve"> "ZTF19aavydpw",</v>
      </c>
    </row>
    <row r="5270" spans="1:3" x14ac:dyDescent="0.2">
      <c r="A5270" t="s">
        <v>0</v>
      </c>
      <c r="B5270" t="s">
        <v>5296</v>
      </c>
      <c r="C5270" t="str">
        <f t="shared" si="144"/>
        <v xml:space="preserve"> "ZTF19aaweyrl",</v>
      </c>
    </row>
    <row r="5271" spans="1:3" x14ac:dyDescent="0.2">
      <c r="A5271" t="s">
        <v>0</v>
      </c>
      <c r="B5271" t="s">
        <v>5297</v>
      </c>
      <c r="C5271" t="str">
        <f t="shared" si="144"/>
        <v xml:space="preserve"> "ZTF19aawfnwg",</v>
      </c>
    </row>
    <row r="5272" spans="1:3" x14ac:dyDescent="0.2">
      <c r="A5272" t="s">
        <v>0</v>
      </c>
      <c r="B5272" t="s">
        <v>5298</v>
      </c>
      <c r="C5272" t="str">
        <f t="shared" si="144"/>
        <v xml:space="preserve"> "ZTF19aawfymk",</v>
      </c>
    </row>
    <row r="5273" spans="1:3" x14ac:dyDescent="0.2">
      <c r="A5273" t="s">
        <v>0</v>
      </c>
      <c r="B5273" t="s">
        <v>5299</v>
      </c>
      <c r="C5273" t="str">
        <f t="shared" si="144"/>
        <v xml:space="preserve"> "ZTF19aawgbth",</v>
      </c>
    </row>
    <row r="5274" spans="1:3" x14ac:dyDescent="0.2">
      <c r="A5274" t="s">
        <v>0</v>
      </c>
      <c r="B5274" t="s">
        <v>5300</v>
      </c>
      <c r="C5274" t="str">
        <f t="shared" si="144"/>
        <v xml:space="preserve"> "ZTF19aawhwqp",</v>
      </c>
    </row>
    <row r="5275" spans="1:3" x14ac:dyDescent="0.2">
      <c r="A5275" t="s">
        <v>0</v>
      </c>
      <c r="B5275" t="s">
        <v>5301</v>
      </c>
      <c r="C5275" t="str">
        <f t="shared" si="144"/>
        <v xml:space="preserve"> "ZTF19aawjglp",</v>
      </c>
    </row>
    <row r="5276" spans="1:3" x14ac:dyDescent="0.2">
      <c r="A5276" t="s">
        <v>0</v>
      </c>
      <c r="B5276" t="s">
        <v>5302</v>
      </c>
      <c r="C5276" t="str">
        <f t="shared" si="144"/>
        <v xml:space="preserve"> "ZTF19aawoseu",</v>
      </c>
    </row>
    <row r="5277" spans="1:3" x14ac:dyDescent="0.2">
      <c r="A5277" t="s">
        <v>0</v>
      </c>
      <c r="B5277" t="s">
        <v>5303</v>
      </c>
      <c r="C5277" t="str">
        <f t="shared" si="144"/>
        <v xml:space="preserve"> "ZTF19aawscjn",</v>
      </c>
    </row>
    <row r="5278" spans="1:3" x14ac:dyDescent="0.2">
      <c r="A5278" t="s">
        <v>0</v>
      </c>
      <c r="B5278" t="s">
        <v>5304</v>
      </c>
      <c r="C5278" t="str">
        <f t="shared" si="144"/>
        <v xml:space="preserve"> "ZTF19aawscqr",</v>
      </c>
    </row>
    <row r="5279" spans="1:3" x14ac:dyDescent="0.2">
      <c r="A5279" t="s">
        <v>0</v>
      </c>
      <c r="B5279" t="s">
        <v>5305</v>
      </c>
      <c r="C5279" t="str">
        <f t="shared" si="144"/>
        <v xml:space="preserve"> "ZTF19aawswyp",</v>
      </c>
    </row>
    <row r="5280" spans="1:3" x14ac:dyDescent="0.2">
      <c r="A5280" t="s">
        <v>0</v>
      </c>
      <c r="B5280" t="s">
        <v>5306</v>
      </c>
      <c r="C5280" t="str">
        <f t="shared" si="144"/>
        <v xml:space="preserve"> "ZTF19aawtebe",</v>
      </c>
    </row>
    <row r="5281" spans="1:3" x14ac:dyDescent="0.2">
      <c r="A5281" t="s">
        <v>0</v>
      </c>
      <c r="B5281" t="s">
        <v>5307</v>
      </c>
      <c r="C5281" t="str">
        <f t="shared" si="144"/>
        <v xml:space="preserve"> "ZTF19aaxdicj",</v>
      </c>
    </row>
    <row r="5282" spans="1:3" x14ac:dyDescent="0.2">
      <c r="A5282" t="s">
        <v>0</v>
      </c>
      <c r="B5282" t="s">
        <v>5308</v>
      </c>
      <c r="C5282" t="str">
        <f t="shared" si="144"/>
        <v xml:space="preserve"> "ZTF19aaxdlic",</v>
      </c>
    </row>
    <row r="5283" spans="1:3" x14ac:dyDescent="0.2">
      <c r="A5283" t="s">
        <v>0</v>
      </c>
      <c r="B5283" t="s">
        <v>5309</v>
      </c>
      <c r="C5283" t="str">
        <f t="shared" si="144"/>
        <v xml:space="preserve"> "ZTF19aaycpde",</v>
      </c>
    </row>
    <row r="5284" spans="1:3" x14ac:dyDescent="0.2">
      <c r="A5284" t="s">
        <v>0</v>
      </c>
      <c r="B5284" t="s">
        <v>5310</v>
      </c>
      <c r="C5284" t="str">
        <f t="shared" si="144"/>
        <v xml:space="preserve"> "ZTF19aaycpfd",</v>
      </c>
    </row>
    <row r="5285" spans="1:3" x14ac:dyDescent="0.2">
      <c r="A5285" t="s">
        <v>0</v>
      </c>
      <c r="B5285" t="s">
        <v>5311</v>
      </c>
      <c r="C5285" t="str">
        <f t="shared" si="144"/>
        <v xml:space="preserve"> "ZTF19aaycqab",</v>
      </c>
    </row>
    <row r="5286" spans="1:3" x14ac:dyDescent="0.2">
      <c r="A5286" t="s">
        <v>0</v>
      </c>
      <c r="B5286" t="s">
        <v>5312</v>
      </c>
      <c r="C5286" t="str">
        <f t="shared" si="144"/>
        <v xml:space="preserve"> "ZTF19aayijro",</v>
      </c>
    </row>
    <row r="5287" spans="1:3" x14ac:dyDescent="0.2">
      <c r="A5287" t="s">
        <v>0</v>
      </c>
      <c r="B5287" t="s">
        <v>5313</v>
      </c>
      <c r="C5287" t="str">
        <f t="shared" si="144"/>
        <v xml:space="preserve"> "ZTF19aayikkg",</v>
      </c>
    </row>
    <row r="5288" spans="1:3" x14ac:dyDescent="0.2">
      <c r="A5288" t="s">
        <v>0</v>
      </c>
      <c r="B5288" t="s">
        <v>5314</v>
      </c>
      <c r="C5288" t="str">
        <f t="shared" si="144"/>
        <v xml:space="preserve"> "ZTF19aayruwd",</v>
      </c>
    </row>
    <row r="5289" spans="1:3" x14ac:dyDescent="0.2">
      <c r="A5289" t="s">
        <v>0</v>
      </c>
      <c r="B5289" t="s">
        <v>5315</v>
      </c>
      <c r="C5289" t="str">
        <f t="shared" si="144"/>
        <v xml:space="preserve"> "ZTF19abakico",</v>
      </c>
    </row>
    <row r="5290" spans="1:3" x14ac:dyDescent="0.2">
      <c r="A5290" t="s">
        <v>0</v>
      </c>
      <c r="B5290" t="s">
        <v>5316</v>
      </c>
      <c r="C5290" t="str">
        <f t="shared" si="144"/>
        <v xml:space="preserve"> "ZTF19abaktpb",</v>
      </c>
    </row>
    <row r="5291" spans="1:3" x14ac:dyDescent="0.2">
      <c r="A5291" t="s">
        <v>0</v>
      </c>
      <c r="B5291" t="s">
        <v>5317</v>
      </c>
      <c r="C5291" t="str">
        <f t="shared" si="144"/>
        <v xml:space="preserve"> "ZTF19abassjx",</v>
      </c>
    </row>
    <row r="5292" spans="1:3" x14ac:dyDescent="0.2">
      <c r="A5292" t="s">
        <v>0</v>
      </c>
      <c r="B5292" t="s">
        <v>5318</v>
      </c>
      <c r="C5292" t="str">
        <f t="shared" si="144"/>
        <v xml:space="preserve"> "ZTF19abaswiv",</v>
      </c>
    </row>
    <row r="5293" spans="1:3" x14ac:dyDescent="0.2">
      <c r="A5293" t="s">
        <v>0</v>
      </c>
      <c r="B5293" t="s">
        <v>5319</v>
      </c>
      <c r="C5293" t="str">
        <f t="shared" si="144"/>
        <v xml:space="preserve"> "ZTF19abatapm",</v>
      </c>
    </row>
    <row r="5294" spans="1:3" x14ac:dyDescent="0.2">
      <c r="A5294" t="s">
        <v>0</v>
      </c>
      <c r="B5294" t="s">
        <v>5320</v>
      </c>
      <c r="C5294" t="str">
        <f t="shared" si="144"/>
        <v xml:space="preserve"> "ZTF19abatgyh",</v>
      </c>
    </row>
    <row r="5295" spans="1:3" x14ac:dyDescent="0.2">
      <c r="A5295" t="s">
        <v>0</v>
      </c>
      <c r="B5295" t="s">
        <v>5321</v>
      </c>
      <c r="C5295" t="str">
        <f t="shared" si="144"/>
        <v xml:space="preserve"> "ZTF19abccspv",</v>
      </c>
    </row>
    <row r="5296" spans="1:3" x14ac:dyDescent="0.2">
      <c r="A5296" t="s">
        <v>0</v>
      </c>
      <c r="B5296" t="s">
        <v>5322</v>
      </c>
      <c r="C5296" t="str">
        <f t="shared" si="144"/>
        <v xml:space="preserve"> "ZTF19abcszww",</v>
      </c>
    </row>
    <row r="5297" spans="1:3" x14ac:dyDescent="0.2">
      <c r="A5297" t="s">
        <v>0</v>
      </c>
      <c r="B5297" t="s">
        <v>5323</v>
      </c>
      <c r="C5297" t="str">
        <f t="shared" si="144"/>
        <v xml:space="preserve"> "ZTF19abcubad",</v>
      </c>
    </row>
    <row r="5298" spans="1:3" x14ac:dyDescent="0.2">
      <c r="A5298" t="s">
        <v>0</v>
      </c>
      <c r="B5298" t="s">
        <v>5324</v>
      </c>
      <c r="C5298" t="str">
        <f t="shared" si="144"/>
        <v xml:space="preserve"> "ZTF19abcugul",</v>
      </c>
    </row>
    <row r="5299" spans="1:3" x14ac:dyDescent="0.2">
      <c r="A5299" t="s">
        <v>0</v>
      </c>
      <c r="B5299" t="s">
        <v>5325</v>
      </c>
      <c r="C5299" t="str">
        <f t="shared" si="144"/>
        <v xml:space="preserve"> "ZTF19abdlbna",</v>
      </c>
    </row>
    <row r="5300" spans="1:3" x14ac:dyDescent="0.2">
      <c r="A5300" t="s">
        <v>0</v>
      </c>
      <c r="B5300" t="s">
        <v>5326</v>
      </c>
      <c r="C5300" t="str">
        <f t="shared" si="144"/>
        <v xml:space="preserve"> "ZTF19abdlcaz",</v>
      </c>
    </row>
    <row r="5301" spans="1:3" x14ac:dyDescent="0.2">
      <c r="A5301" t="s">
        <v>0</v>
      </c>
      <c r="B5301" t="s">
        <v>5327</v>
      </c>
      <c r="C5301" t="str">
        <f t="shared" si="144"/>
        <v xml:space="preserve"> "ZTF19abegslv",</v>
      </c>
    </row>
    <row r="5302" spans="1:3" x14ac:dyDescent="0.2">
      <c r="A5302" t="s">
        <v>0</v>
      </c>
      <c r="B5302" t="s">
        <v>5328</v>
      </c>
      <c r="C5302" t="str">
        <f t="shared" si="144"/>
        <v xml:space="preserve"> "ZTF19abegtzw",</v>
      </c>
    </row>
    <row r="5303" spans="1:3" x14ac:dyDescent="0.2">
      <c r="A5303" t="s">
        <v>0</v>
      </c>
      <c r="B5303" t="s">
        <v>5329</v>
      </c>
      <c r="C5303" t="str">
        <f t="shared" si="144"/>
        <v xml:space="preserve"> "ZTF19abezraj",</v>
      </c>
    </row>
    <row r="5304" spans="1:3" x14ac:dyDescent="0.2">
      <c r="A5304" t="s">
        <v>0</v>
      </c>
      <c r="B5304" t="s">
        <v>5330</v>
      </c>
      <c r="C5304" t="str">
        <f t="shared" si="144"/>
        <v xml:space="preserve"> "ZTF19abfifoz",</v>
      </c>
    </row>
    <row r="5305" spans="1:3" x14ac:dyDescent="0.2">
      <c r="A5305" t="s">
        <v>0</v>
      </c>
      <c r="B5305" t="s">
        <v>5331</v>
      </c>
      <c r="C5305" t="str">
        <f t="shared" si="144"/>
        <v xml:space="preserve"> "ZTF19abfipaf",</v>
      </c>
    </row>
    <row r="5306" spans="1:3" x14ac:dyDescent="0.2">
      <c r="A5306" t="s">
        <v>0</v>
      </c>
      <c r="B5306" t="s">
        <v>5332</v>
      </c>
      <c r="C5306" t="str">
        <f t="shared" si="144"/>
        <v xml:space="preserve"> "ZTF19abhendr",</v>
      </c>
    </row>
    <row r="5307" spans="1:3" x14ac:dyDescent="0.2">
      <c r="A5307" t="s">
        <v>0</v>
      </c>
      <c r="B5307" t="s">
        <v>5333</v>
      </c>
      <c r="C5307" t="str">
        <f t="shared" si="144"/>
        <v xml:space="preserve"> "ZTF19abiauym",</v>
      </c>
    </row>
    <row r="5308" spans="1:3" x14ac:dyDescent="0.2">
      <c r="A5308" t="s">
        <v>0</v>
      </c>
      <c r="B5308" t="s">
        <v>5334</v>
      </c>
      <c r="C5308" t="str">
        <f t="shared" si="144"/>
        <v xml:space="preserve"> "ZTF19abiznvd",</v>
      </c>
    </row>
    <row r="5309" spans="1:3" x14ac:dyDescent="0.2">
      <c r="A5309" t="s">
        <v>0</v>
      </c>
      <c r="B5309" t="s">
        <v>5335</v>
      </c>
      <c r="C5309" t="str">
        <f t="shared" si="144"/>
        <v xml:space="preserve"> "ZTF19abizoag",</v>
      </c>
    </row>
    <row r="5310" spans="1:3" x14ac:dyDescent="0.2">
      <c r="A5310" t="s">
        <v>0</v>
      </c>
      <c r="B5310" t="s">
        <v>5336</v>
      </c>
      <c r="C5310" t="str">
        <f t="shared" si="144"/>
        <v xml:space="preserve"> "ZTF19abizomu",</v>
      </c>
    </row>
    <row r="5311" spans="1:3" x14ac:dyDescent="0.2">
      <c r="A5311" t="s">
        <v>0</v>
      </c>
      <c r="B5311" t="s">
        <v>5337</v>
      </c>
      <c r="C5311" t="str">
        <f t="shared" si="144"/>
        <v xml:space="preserve"> "ZTF19abjadfu",</v>
      </c>
    </row>
    <row r="5312" spans="1:3" x14ac:dyDescent="0.2">
      <c r="A5312" t="s">
        <v>0</v>
      </c>
      <c r="B5312" t="s">
        <v>5338</v>
      </c>
      <c r="C5312" t="str">
        <f t="shared" si="144"/>
        <v xml:space="preserve"> "ZTF19abjaita",</v>
      </c>
    </row>
    <row r="5313" spans="1:3" x14ac:dyDescent="0.2">
      <c r="A5313" t="s">
        <v>0</v>
      </c>
      <c r="B5313" t="s">
        <v>5339</v>
      </c>
      <c r="C5313" t="str">
        <f t="shared" si="144"/>
        <v xml:space="preserve"> "ZTF19abjaqno",</v>
      </c>
    </row>
    <row r="5314" spans="1:3" x14ac:dyDescent="0.2">
      <c r="A5314" t="s">
        <v>0</v>
      </c>
      <c r="B5314" t="s">
        <v>5340</v>
      </c>
      <c r="C5314" t="str">
        <f t="shared" si="144"/>
        <v xml:space="preserve"> "ZTF19abjbsjq",</v>
      </c>
    </row>
    <row r="5315" spans="1:3" x14ac:dyDescent="0.2">
      <c r="A5315" t="s">
        <v>0</v>
      </c>
      <c r="B5315" t="s">
        <v>5341</v>
      </c>
      <c r="C5315" t="str">
        <f t="shared" ref="C5315:C5378" si="145">B5315&amp;","</f>
        <v xml:space="preserve"> "ZTF19abjowyt",</v>
      </c>
    </row>
    <row r="5316" spans="1:3" x14ac:dyDescent="0.2">
      <c r="A5316" t="s">
        <v>0</v>
      </c>
      <c r="B5316" t="s">
        <v>5342</v>
      </c>
      <c r="C5316" t="str">
        <f t="shared" si="145"/>
        <v xml:space="preserve"> "ZTF19abjpibj",</v>
      </c>
    </row>
    <row r="5317" spans="1:3" x14ac:dyDescent="0.2">
      <c r="A5317" t="s">
        <v>0</v>
      </c>
      <c r="B5317" t="s">
        <v>5343</v>
      </c>
      <c r="C5317" t="str">
        <f t="shared" si="145"/>
        <v xml:space="preserve"> "ZTF19abjpick",</v>
      </c>
    </row>
    <row r="5318" spans="1:3" x14ac:dyDescent="0.2">
      <c r="A5318" t="s">
        <v>0</v>
      </c>
      <c r="B5318" t="s">
        <v>5344</v>
      </c>
      <c r="C5318" t="str">
        <f t="shared" si="145"/>
        <v xml:space="preserve"> "ZTF19abjpirj",</v>
      </c>
    </row>
    <row r="5319" spans="1:3" x14ac:dyDescent="0.2">
      <c r="A5319" t="s">
        <v>0</v>
      </c>
      <c r="B5319" t="s">
        <v>5345</v>
      </c>
      <c r="C5319" t="str">
        <f t="shared" si="145"/>
        <v xml:space="preserve"> "ZTF19abjravi",</v>
      </c>
    </row>
    <row r="5320" spans="1:3" x14ac:dyDescent="0.2">
      <c r="A5320" t="s">
        <v>0</v>
      </c>
      <c r="B5320" t="s">
        <v>5346</v>
      </c>
      <c r="C5320" t="str">
        <f t="shared" si="145"/>
        <v xml:space="preserve"> "ZTF19abkaqfr",</v>
      </c>
    </row>
    <row r="5321" spans="1:3" x14ac:dyDescent="0.2">
      <c r="A5321" t="s">
        <v>0</v>
      </c>
      <c r="B5321" t="s">
        <v>5347</v>
      </c>
      <c r="C5321" t="str">
        <f t="shared" si="145"/>
        <v xml:space="preserve"> "ZTF19abkdnlj",</v>
      </c>
    </row>
    <row r="5322" spans="1:3" x14ac:dyDescent="0.2">
      <c r="A5322" t="s">
        <v>0</v>
      </c>
      <c r="B5322" t="s">
        <v>5348</v>
      </c>
      <c r="C5322" t="str">
        <f t="shared" si="145"/>
        <v xml:space="preserve"> "ZTF19abkdrwo",</v>
      </c>
    </row>
    <row r="5323" spans="1:3" x14ac:dyDescent="0.2">
      <c r="A5323" t="s">
        <v>0</v>
      </c>
      <c r="B5323" t="s">
        <v>5349</v>
      </c>
      <c r="C5323" t="str">
        <f t="shared" si="145"/>
        <v xml:space="preserve"> "ZTF19abkhnlv",</v>
      </c>
    </row>
    <row r="5324" spans="1:3" x14ac:dyDescent="0.2">
      <c r="A5324" t="s">
        <v>0</v>
      </c>
      <c r="B5324" t="s">
        <v>5350</v>
      </c>
      <c r="C5324" t="str">
        <f t="shared" si="145"/>
        <v xml:space="preserve"> "ZTF19abkiqce",</v>
      </c>
    </row>
    <row r="5325" spans="1:3" x14ac:dyDescent="0.2">
      <c r="A5325" t="s">
        <v>0</v>
      </c>
      <c r="B5325" t="s">
        <v>5351</v>
      </c>
      <c r="C5325" t="str">
        <f t="shared" si="145"/>
        <v xml:space="preserve"> "ZTF19abknctx",</v>
      </c>
    </row>
    <row r="5326" spans="1:3" x14ac:dyDescent="0.2">
      <c r="A5326" t="s">
        <v>0</v>
      </c>
      <c r="B5326" t="s">
        <v>5352</v>
      </c>
      <c r="C5326" t="str">
        <f t="shared" si="145"/>
        <v xml:space="preserve"> "ZTF19abloyur",</v>
      </c>
    </row>
    <row r="5327" spans="1:3" x14ac:dyDescent="0.2">
      <c r="A5327" t="s">
        <v>0</v>
      </c>
      <c r="B5327" t="s">
        <v>5353</v>
      </c>
      <c r="C5327" t="str">
        <f t="shared" si="145"/>
        <v xml:space="preserve"> "ZTF19ablpdid",</v>
      </c>
    </row>
    <row r="5328" spans="1:3" x14ac:dyDescent="0.2">
      <c r="A5328" t="s">
        <v>0</v>
      </c>
      <c r="B5328" t="s">
        <v>5354</v>
      </c>
      <c r="C5328" t="str">
        <f t="shared" si="145"/>
        <v xml:space="preserve"> "ZTF19ablzful",</v>
      </c>
    </row>
    <row r="5329" spans="1:3" x14ac:dyDescent="0.2">
      <c r="A5329" t="s">
        <v>0</v>
      </c>
      <c r="B5329" t="s">
        <v>5355</v>
      </c>
      <c r="C5329" t="str">
        <f t="shared" si="145"/>
        <v xml:space="preserve"> "ZTF19ablzwzm",</v>
      </c>
    </row>
    <row r="5330" spans="1:3" x14ac:dyDescent="0.2">
      <c r="A5330" t="s">
        <v>0</v>
      </c>
      <c r="B5330" t="s">
        <v>5356</v>
      </c>
      <c r="C5330" t="str">
        <f t="shared" si="145"/>
        <v xml:space="preserve"> "ZTF19abnrnjt",</v>
      </c>
    </row>
    <row r="5331" spans="1:3" x14ac:dyDescent="0.2">
      <c r="A5331" t="s">
        <v>0</v>
      </c>
      <c r="B5331" t="s">
        <v>5357</v>
      </c>
      <c r="C5331" t="str">
        <f t="shared" si="145"/>
        <v xml:space="preserve"> "ZTF19aboukmo",</v>
      </c>
    </row>
    <row r="5332" spans="1:3" x14ac:dyDescent="0.2">
      <c r="A5332" t="s">
        <v>0</v>
      </c>
      <c r="B5332" t="s">
        <v>5358</v>
      </c>
      <c r="C5332" t="str">
        <f t="shared" si="145"/>
        <v xml:space="preserve"> "ZTF19abrjllq",</v>
      </c>
    </row>
    <row r="5333" spans="1:3" x14ac:dyDescent="0.2">
      <c r="A5333" t="s">
        <v>0</v>
      </c>
      <c r="B5333" t="s">
        <v>5359</v>
      </c>
      <c r="C5333" t="str">
        <f t="shared" si="145"/>
        <v xml:space="preserve"> "ZTF19abrntzj",</v>
      </c>
    </row>
    <row r="5334" spans="1:3" x14ac:dyDescent="0.2">
      <c r="A5334" t="s">
        <v>0</v>
      </c>
      <c r="B5334" t="s">
        <v>5360</v>
      </c>
      <c r="C5334" t="str">
        <f t="shared" si="145"/>
        <v xml:space="preserve"> "ZTF19abttsqz",</v>
      </c>
    </row>
    <row r="5335" spans="1:3" x14ac:dyDescent="0.2">
      <c r="A5335" t="s">
        <v>0</v>
      </c>
      <c r="B5335" t="s">
        <v>5361</v>
      </c>
      <c r="C5335" t="str">
        <f t="shared" si="145"/>
        <v xml:space="preserve"> "ZTF19aburnjy",</v>
      </c>
    </row>
    <row r="5336" spans="1:3" x14ac:dyDescent="0.2">
      <c r="A5336" t="s">
        <v>0</v>
      </c>
      <c r="B5336" t="s">
        <v>5362</v>
      </c>
      <c r="C5336" t="str">
        <f t="shared" si="145"/>
        <v xml:space="preserve"> "ZTF18abaenqh",</v>
      </c>
    </row>
    <row r="5337" spans="1:3" x14ac:dyDescent="0.2">
      <c r="A5337" t="s">
        <v>0</v>
      </c>
      <c r="B5337" t="s">
        <v>5363</v>
      </c>
      <c r="C5337" t="str">
        <f t="shared" si="145"/>
        <v xml:space="preserve"> "ZTF18abskwls",</v>
      </c>
    </row>
    <row r="5338" spans="1:3" x14ac:dyDescent="0.2">
      <c r="A5338" t="s">
        <v>0</v>
      </c>
      <c r="B5338" t="s">
        <v>5364</v>
      </c>
      <c r="C5338" t="str">
        <f t="shared" si="145"/>
        <v xml:space="preserve"> "ZTF18acnbgux",</v>
      </c>
    </row>
    <row r="5339" spans="1:3" x14ac:dyDescent="0.2">
      <c r="A5339" t="s">
        <v>0</v>
      </c>
      <c r="B5339" t="s">
        <v>5365</v>
      </c>
      <c r="C5339" t="str">
        <f t="shared" si="145"/>
        <v xml:space="preserve"> "ZTF18acrdigq",</v>
      </c>
    </row>
    <row r="5340" spans="1:3" x14ac:dyDescent="0.2">
      <c r="A5340" t="s">
        <v>0</v>
      </c>
      <c r="B5340" t="s">
        <v>5366</v>
      </c>
      <c r="C5340" t="str">
        <f t="shared" si="145"/>
        <v xml:space="preserve"> "ZTF19abiqmdc",</v>
      </c>
    </row>
    <row r="5341" spans="1:3" x14ac:dyDescent="0.2">
      <c r="A5341" t="s">
        <v>0</v>
      </c>
      <c r="B5341" t="s">
        <v>5367</v>
      </c>
      <c r="C5341" t="str">
        <f t="shared" si="145"/>
        <v xml:space="preserve"> "ZTF18aarnpwk",</v>
      </c>
    </row>
    <row r="5342" spans="1:3" x14ac:dyDescent="0.2">
      <c r="A5342" t="s">
        <v>0</v>
      </c>
      <c r="B5342" t="s">
        <v>5368</v>
      </c>
      <c r="C5342" t="str">
        <f t="shared" si="145"/>
        <v xml:space="preserve"> "ZTF18abobufq",</v>
      </c>
    </row>
    <row r="5343" spans="1:3" x14ac:dyDescent="0.2">
      <c r="A5343" t="s">
        <v>0</v>
      </c>
      <c r="B5343" t="s">
        <v>5369</v>
      </c>
      <c r="C5343" t="str">
        <f t="shared" si="145"/>
        <v xml:space="preserve"> "ZTF19aalvgxo",</v>
      </c>
    </row>
    <row r="5344" spans="1:3" x14ac:dyDescent="0.2">
      <c r="A5344" t="s">
        <v>0</v>
      </c>
      <c r="B5344" t="s">
        <v>5370</v>
      </c>
      <c r="C5344" t="str">
        <f t="shared" si="145"/>
        <v xml:space="preserve"> "ZTF19aaerlrm",</v>
      </c>
    </row>
    <row r="5345" spans="1:3" x14ac:dyDescent="0.2">
      <c r="A5345" t="s">
        <v>0</v>
      </c>
      <c r="B5345" t="s">
        <v>5371</v>
      </c>
      <c r="C5345" t="str">
        <f t="shared" si="145"/>
        <v xml:space="preserve"> "ZTF19aanymov",</v>
      </c>
    </row>
    <row r="5346" spans="1:3" x14ac:dyDescent="0.2">
      <c r="A5346" t="s">
        <v>0</v>
      </c>
      <c r="B5346" t="s">
        <v>5372</v>
      </c>
      <c r="C5346" t="str">
        <f t="shared" si="145"/>
        <v xml:space="preserve"> "ZTF19aanympn",</v>
      </c>
    </row>
    <row r="5347" spans="1:3" x14ac:dyDescent="0.2">
      <c r="A5347" t="s">
        <v>0</v>
      </c>
      <c r="B5347" t="s">
        <v>5373</v>
      </c>
      <c r="C5347" t="str">
        <f t="shared" si="145"/>
        <v xml:space="preserve"> "ZTF18aaetnmr",</v>
      </c>
    </row>
    <row r="5348" spans="1:3" x14ac:dyDescent="0.2">
      <c r="A5348" t="s">
        <v>0</v>
      </c>
      <c r="B5348" t="s">
        <v>5374</v>
      </c>
      <c r="C5348" t="str">
        <f t="shared" si="145"/>
        <v xml:space="preserve"> "ZTF18aahivox",</v>
      </c>
    </row>
    <row r="5349" spans="1:3" x14ac:dyDescent="0.2">
      <c r="A5349" t="s">
        <v>0</v>
      </c>
      <c r="B5349" t="s">
        <v>5375</v>
      </c>
      <c r="C5349" t="str">
        <f t="shared" si="145"/>
        <v xml:space="preserve"> "ZTF18aakmfwg",</v>
      </c>
    </row>
    <row r="5350" spans="1:3" x14ac:dyDescent="0.2">
      <c r="A5350" t="s">
        <v>0</v>
      </c>
      <c r="B5350" t="s">
        <v>5376</v>
      </c>
      <c r="C5350" t="str">
        <f t="shared" si="145"/>
        <v xml:space="preserve"> "ZTF18aarnqjj",</v>
      </c>
    </row>
    <row r="5351" spans="1:3" x14ac:dyDescent="0.2">
      <c r="A5351" t="s">
        <v>0</v>
      </c>
      <c r="B5351" t="s">
        <v>5377</v>
      </c>
      <c r="C5351" t="str">
        <f t="shared" si="145"/>
        <v xml:space="preserve"> "ZTF18aarylav",</v>
      </c>
    </row>
    <row r="5352" spans="1:3" x14ac:dyDescent="0.2">
      <c r="A5352" t="s">
        <v>0</v>
      </c>
      <c r="B5352" t="s">
        <v>5378</v>
      </c>
      <c r="C5352" t="str">
        <f t="shared" si="145"/>
        <v xml:space="preserve"> "ZTF18aasupvx",</v>
      </c>
    </row>
    <row r="5353" spans="1:3" x14ac:dyDescent="0.2">
      <c r="A5353" t="s">
        <v>0</v>
      </c>
      <c r="B5353" t="s">
        <v>5379</v>
      </c>
      <c r="C5353" t="str">
        <f t="shared" si="145"/>
        <v xml:space="preserve"> "ZTF18aaxjuqv",</v>
      </c>
    </row>
    <row r="5354" spans="1:3" x14ac:dyDescent="0.2">
      <c r="A5354" t="s">
        <v>0</v>
      </c>
      <c r="B5354" t="s">
        <v>5380</v>
      </c>
      <c r="C5354" t="str">
        <f t="shared" si="145"/>
        <v xml:space="preserve"> "ZTF18aaybanq",</v>
      </c>
    </row>
    <row r="5355" spans="1:3" x14ac:dyDescent="0.2">
      <c r="A5355" t="s">
        <v>0</v>
      </c>
      <c r="B5355" t="s">
        <v>5381</v>
      </c>
      <c r="C5355" t="str">
        <f t="shared" si="145"/>
        <v xml:space="preserve"> "ZTF18abdirlc",</v>
      </c>
    </row>
    <row r="5356" spans="1:3" x14ac:dyDescent="0.2">
      <c r="A5356" t="s">
        <v>0</v>
      </c>
      <c r="B5356" t="s">
        <v>5382</v>
      </c>
      <c r="C5356" t="str">
        <f t="shared" si="145"/>
        <v xml:space="preserve"> "ZTF18abklaos",</v>
      </c>
    </row>
    <row r="5357" spans="1:3" x14ac:dyDescent="0.2">
      <c r="A5357" t="s">
        <v>0</v>
      </c>
      <c r="B5357" t="s">
        <v>5383</v>
      </c>
      <c r="C5357" t="str">
        <f t="shared" si="145"/>
        <v xml:space="preserve"> "ZTF18abomkbx",</v>
      </c>
    </row>
    <row r="5358" spans="1:3" x14ac:dyDescent="0.2">
      <c r="A5358" t="s">
        <v>0</v>
      </c>
      <c r="B5358" t="s">
        <v>5384</v>
      </c>
      <c r="C5358" t="str">
        <f t="shared" si="145"/>
        <v xml:space="preserve"> "ZTF18abzwgau",</v>
      </c>
    </row>
    <row r="5359" spans="1:3" x14ac:dyDescent="0.2">
      <c r="A5359" t="s">
        <v>0</v>
      </c>
      <c r="B5359" t="s">
        <v>5385</v>
      </c>
      <c r="C5359" t="str">
        <f t="shared" si="145"/>
        <v xml:space="preserve"> "ZTF18acchalr",</v>
      </c>
    </row>
    <row r="5360" spans="1:3" x14ac:dyDescent="0.2">
      <c r="A5360" t="s">
        <v>0</v>
      </c>
      <c r="B5360" t="s">
        <v>5386</v>
      </c>
      <c r="C5360" t="str">
        <f t="shared" si="145"/>
        <v xml:space="preserve"> "ZTF18acueumu",</v>
      </c>
    </row>
    <row r="5361" spans="1:3" x14ac:dyDescent="0.2">
      <c r="A5361" t="s">
        <v>0</v>
      </c>
      <c r="B5361" t="s">
        <v>5387</v>
      </c>
      <c r="C5361" t="str">
        <f t="shared" si="145"/>
        <v xml:space="preserve"> "ZTF18acuspam",</v>
      </c>
    </row>
    <row r="5362" spans="1:3" x14ac:dyDescent="0.2">
      <c r="A5362" t="s">
        <v>0</v>
      </c>
      <c r="B5362" t="s">
        <v>5388</v>
      </c>
      <c r="C5362" t="str">
        <f t="shared" si="145"/>
        <v xml:space="preserve"> "ZTF18acvtqcp",</v>
      </c>
    </row>
    <row r="5363" spans="1:3" x14ac:dyDescent="0.2">
      <c r="A5363" t="s">
        <v>0</v>
      </c>
      <c r="B5363" t="s">
        <v>5389</v>
      </c>
      <c r="C5363" t="str">
        <f t="shared" si="145"/>
        <v xml:space="preserve"> "ZTF19aaapeal",</v>
      </c>
    </row>
    <row r="5364" spans="1:3" x14ac:dyDescent="0.2">
      <c r="A5364" t="s">
        <v>0</v>
      </c>
      <c r="B5364" t="s">
        <v>5390</v>
      </c>
      <c r="C5364" t="str">
        <f t="shared" si="145"/>
        <v xml:space="preserve"> "ZTF19aaaqcso",</v>
      </c>
    </row>
    <row r="5365" spans="1:3" x14ac:dyDescent="0.2">
      <c r="A5365" t="s">
        <v>0</v>
      </c>
      <c r="B5365" t="s">
        <v>5391</v>
      </c>
      <c r="C5365" t="str">
        <f t="shared" si="145"/>
        <v xml:space="preserve"> "ZTF19aaczpxz",</v>
      </c>
    </row>
    <row r="5366" spans="1:3" x14ac:dyDescent="0.2">
      <c r="A5366" t="s">
        <v>0</v>
      </c>
      <c r="B5366" t="s">
        <v>5392</v>
      </c>
      <c r="C5366" t="str">
        <f t="shared" si="145"/>
        <v xml:space="preserve"> "ZTF19aadgaef",</v>
      </c>
    </row>
    <row r="5367" spans="1:3" x14ac:dyDescent="0.2">
      <c r="A5367" t="s">
        <v>0</v>
      </c>
      <c r="B5367" t="s">
        <v>5393</v>
      </c>
      <c r="C5367" t="str">
        <f t="shared" si="145"/>
        <v xml:space="preserve"> "ZTF19aadgmdu",</v>
      </c>
    </row>
    <row r="5368" spans="1:3" x14ac:dyDescent="0.2">
      <c r="A5368" t="s">
        <v>0</v>
      </c>
      <c r="B5368" t="s">
        <v>5394</v>
      </c>
      <c r="C5368" t="str">
        <f t="shared" si="145"/>
        <v xml:space="preserve"> "ZTF19aahvvtu",</v>
      </c>
    </row>
    <row r="5369" spans="1:3" x14ac:dyDescent="0.2">
      <c r="A5369" t="s">
        <v>0</v>
      </c>
      <c r="B5369" t="s">
        <v>5395</v>
      </c>
      <c r="C5369" t="str">
        <f t="shared" si="145"/>
        <v xml:space="preserve"> "ZTF19aakyedn",</v>
      </c>
    </row>
    <row r="5370" spans="1:3" x14ac:dyDescent="0.2">
      <c r="A5370" t="s">
        <v>0</v>
      </c>
      <c r="B5370" t="s">
        <v>5396</v>
      </c>
      <c r="C5370" t="str">
        <f t="shared" si="145"/>
        <v xml:space="preserve"> "ZTF19aalavep",</v>
      </c>
    </row>
    <row r="5371" spans="1:3" x14ac:dyDescent="0.2">
      <c r="A5371" t="s">
        <v>0</v>
      </c>
      <c r="B5371" t="s">
        <v>5397</v>
      </c>
      <c r="C5371" t="str">
        <f t="shared" si="145"/>
        <v xml:space="preserve"> "ZTF19aalcotv",</v>
      </c>
    </row>
    <row r="5372" spans="1:3" x14ac:dyDescent="0.2">
      <c r="A5372" t="s">
        <v>0</v>
      </c>
      <c r="B5372" t="s">
        <v>5398</v>
      </c>
      <c r="C5372" t="str">
        <f t="shared" si="145"/>
        <v xml:space="preserve"> "ZTF19aalzjyy",</v>
      </c>
    </row>
    <row r="5373" spans="1:3" x14ac:dyDescent="0.2">
      <c r="A5373" t="s">
        <v>0</v>
      </c>
      <c r="B5373" t="s">
        <v>5399</v>
      </c>
      <c r="C5373" t="str">
        <f t="shared" si="145"/>
        <v xml:space="preserve"> "ZTF19aalzlnx",</v>
      </c>
    </row>
    <row r="5374" spans="1:3" x14ac:dyDescent="0.2">
      <c r="A5374" t="s">
        <v>0</v>
      </c>
      <c r="B5374" t="s">
        <v>5400</v>
      </c>
      <c r="C5374" t="str">
        <f t="shared" si="145"/>
        <v xml:space="preserve"> "ZTF19aamuxqo",</v>
      </c>
    </row>
    <row r="5375" spans="1:3" x14ac:dyDescent="0.2">
      <c r="A5375" t="s">
        <v>0</v>
      </c>
      <c r="B5375" t="s">
        <v>5401</v>
      </c>
      <c r="C5375" t="str">
        <f t="shared" si="145"/>
        <v xml:space="preserve"> "ZTF19aangrwr",</v>
      </c>
    </row>
    <row r="5376" spans="1:3" x14ac:dyDescent="0.2">
      <c r="A5376" t="s">
        <v>0</v>
      </c>
      <c r="B5376" t="s">
        <v>5402</v>
      </c>
      <c r="C5376" t="str">
        <f t="shared" si="145"/>
        <v xml:space="preserve"> "ZTF19aankkai",</v>
      </c>
    </row>
    <row r="5377" spans="1:3" x14ac:dyDescent="0.2">
      <c r="A5377" t="s">
        <v>0</v>
      </c>
      <c r="B5377" t="s">
        <v>5403</v>
      </c>
      <c r="C5377" t="str">
        <f t="shared" si="145"/>
        <v xml:space="preserve"> "ZTF19aaohxwd",</v>
      </c>
    </row>
    <row r="5378" spans="1:3" x14ac:dyDescent="0.2">
      <c r="A5378" t="s">
        <v>0</v>
      </c>
      <c r="B5378" t="s">
        <v>5404</v>
      </c>
      <c r="C5378" t="str">
        <f t="shared" si="145"/>
        <v xml:space="preserve"> "ZTF19aaojlaa",</v>
      </c>
    </row>
    <row r="5379" spans="1:3" x14ac:dyDescent="0.2">
      <c r="A5379" t="s">
        <v>0</v>
      </c>
      <c r="B5379" t="s">
        <v>5405</v>
      </c>
      <c r="C5379" t="str">
        <f t="shared" ref="C5379:C5442" si="146">B5379&amp;","</f>
        <v xml:space="preserve"> "ZTF19aaokkdh",</v>
      </c>
    </row>
    <row r="5380" spans="1:3" x14ac:dyDescent="0.2">
      <c r="A5380" t="s">
        <v>0</v>
      </c>
      <c r="B5380" t="s">
        <v>5406</v>
      </c>
      <c r="C5380" t="str">
        <f t="shared" si="146"/>
        <v xml:space="preserve"> "ZTF19aaoprhs",</v>
      </c>
    </row>
    <row r="5381" spans="1:3" x14ac:dyDescent="0.2">
      <c r="A5381" t="s">
        <v>0</v>
      </c>
      <c r="B5381" t="s">
        <v>5407</v>
      </c>
      <c r="C5381" t="str">
        <f t="shared" si="146"/>
        <v xml:space="preserve"> "ZTF19aaoybkb",</v>
      </c>
    </row>
    <row r="5382" spans="1:3" x14ac:dyDescent="0.2">
      <c r="A5382" t="s">
        <v>0</v>
      </c>
      <c r="B5382" t="s">
        <v>5408</v>
      </c>
      <c r="C5382" t="str">
        <f t="shared" si="146"/>
        <v xml:space="preserve"> "ZTF19aaozuqe",</v>
      </c>
    </row>
    <row r="5383" spans="1:3" x14ac:dyDescent="0.2">
      <c r="A5383" t="s">
        <v>0</v>
      </c>
      <c r="B5383" t="s">
        <v>5409</v>
      </c>
      <c r="C5383" t="str">
        <f t="shared" si="146"/>
        <v xml:space="preserve"> "ZTF19aaozzao",</v>
      </c>
    </row>
    <row r="5384" spans="1:3" x14ac:dyDescent="0.2">
      <c r="A5384" t="s">
        <v>0</v>
      </c>
      <c r="B5384" t="s">
        <v>5410</v>
      </c>
      <c r="C5384" t="str">
        <f t="shared" si="146"/>
        <v xml:space="preserve"> "ZTF19aapgczw",</v>
      </c>
    </row>
    <row r="5385" spans="1:3" x14ac:dyDescent="0.2">
      <c r="A5385" t="s">
        <v>0</v>
      </c>
      <c r="B5385" t="s">
        <v>5411</v>
      </c>
      <c r="C5385" t="str">
        <f t="shared" si="146"/>
        <v xml:space="preserve"> "ZTF19aarmxlx",</v>
      </c>
    </row>
    <row r="5386" spans="1:3" x14ac:dyDescent="0.2">
      <c r="A5386" t="s">
        <v>0</v>
      </c>
      <c r="B5386" t="s">
        <v>5412</v>
      </c>
      <c r="C5386" t="str">
        <f t="shared" si="146"/>
        <v xml:space="preserve"> "ZTF19aasbgcx",</v>
      </c>
    </row>
    <row r="5387" spans="1:3" x14ac:dyDescent="0.2">
      <c r="A5387" t="s">
        <v>0</v>
      </c>
      <c r="B5387" t="s">
        <v>5413</v>
      </c>
      <c r="C5387" t="str">
        <f t="shared" si="146"/>
        <v xml:space="preserve"> "ZTF19aasdjcv",</v>
      </c>
    </row>
    <row r="5388" spans="1:3" x14ac:dyDescent="0.2">
      <c r="A5388" t="s">
        <v>0</v>
      </c>
      <c r="B5388" t="s">
        <v>5414</v>
      </c>
      <c r="C5388" t="str">
        <f t="shared" si="146"/>
        <v xml:space="preserve"> "ZTF19aasnkgm",</v>
      </c>
    </row>
    <row r="5389" spans="1:3" x14ac:dyDescent="0.2">
      <c r="A5389" t="s">
        <v>0</v>
      </c>
      <c r="B5389" t="s">
        <v>5415</v>
      </c>
      <c r="C5389" t="str">
        <f t="shared" si="146"/>
        <v xml:space="preserve"> "ZTF19aatvmtk",</v>
      </c>
    </row>
    <row r="5390" spans="1:3" x14ac:dyDescent="0.2">
      <c r="A5390" t="s">
        <v>0</v>
      </c>
      <c r="B5390" t="s">
        <v>5416</v>
      </c>
      <c r="C5390" t="str">
        <f t="shared" si="146"/>
        <v xml:space="preserve"> "ZTF19aatvmxl",</v>
      </c>
    </row>
    <row r="5391" spans="1:3" x14ac:dyDescent="0.2">
      <c r="A5391" t="s">
        <v>0</v>
      </c>
      <c r="B5391" t="s">
        <v>5417</v>
      </c>
      <c r="C5391" t="str">
        <f t="shared" si="146"/>
        <v xml:space="preserve"> "ZTF19aaudarv",</v>
      </c>
    </row>
    <row r="5392" spans="1:3" x14ac:dyDescent="0.2">
      <c r="A5392" t="s">
        <v>0</v>
      </c>
      <c r="B5392" t="s">
        <v>5418</v>
      </c>
      <c r="C5392" t="str">
        <f t="shared" si="146"/>
        <v xml:space="preserve"> "ZTF19aautohd",</v>
      </c>
    </row>
    <row r="5393" spans="1:3" x14ac:dyDescent="0.2">
      <c r="A5393" t="s">
        <v>0</v>
      </c>
      <c r="B5393" t="s">
        <v>5419</v>
      </c>
      <c r="C5393" t="str">
        <f t="shared" si="146"/>
        <v xml:space="preserve"> "ZTF19aauynag",</v>
      </c>
    </row>
    <row r="5394" spans="1:3" x14ac:dyDescent="0.2">
      <c r="A5394" t="s">
        <v>0</v>
      </c>
      <c r="B5394" t="s">
        <v>5420</v>
      </c>
      <c r="C5394" t="str">
        <f t="shared" si="146"/>
        <v xml:space="preserve"> "ZTF19aavorxf",</v>
      </c>
    </row>
    <row r="5395" spans="1:3" x14ac:dyDescent="0.2">
      <c r="A5395" t="s">
        <v>0</v>
      </c>
      <c r="B5395" t="s">
        <v>5421</v>
      </c>
      <c r="C5395" t="str">
        <f t="shared" si="146"/>
        <v xml:space="preserve"> "ZTF19aawfcru",</v>
      </c>
    </row>
    <row r="5396" spans="1:3" x14ac:dyDescent="0.2">
      <c r="A5396" t="s">
        <v>0</v>
      </c>
      <c r="B5396" t="s">
        <v>5422</v>
      </c>
      <c r="C5396" t="str">
        <f t="shared" si="146"/>
        <v xml:space="preserve"> "ZTF19aawgotn",</v>
      </c>
    </row>
    <row r="5397" spans="1:3" x14ac:dyDescent="0.2">
      <c r="A5397" t="s">
        <v>0</v>
      </c>
      <c r="B5397" t="s">
        <v>5423</v>
      </c>
      <c r="C5397" t="str">
        <f t="shared" si="146"/>
        <v xml:space="preserve"> "ZTF19aawgzao",</v>
      </c>
    </row>
    <row r="5398" spans="1:3" x14ac:dyDescent="0.2">
      <c r="A5398" t="s">
        <v>0</v>
      </c>
      <c r="B5398" t="s">
        <v>5424</v>
      </c>
      <c r="C5398" t="str">
        <f t="shared" si="146"/>
        <v xml:space="preserve"> "ZTF19aawhnhj",</v>
      </c>
    </row>
    <row r="5399" spans="1:3" x14ac:dyDescent="0.2">
      <c r="A5399" t="s">
        <v>0</v>
      </c>
      <c r="B5399" t="s">
        <v>5425</v>
      </c>
      <c r="C5399" t="str">
        <f t="shared" si="146"/>
        <v xml:space="preserve"> "ZTF19aawlmbh",</v>
      </c>
    </row>
    <row r="5400" spans="1:3" x14ac:dyDescent="0.2">
      <c r="A5400" t="s">
        <v>0</v>
      </c>
      <c r="B5400" t="s">
        <v>5426</v>
      </c>
      <c r="C5400" t="str">
        <f t="shared" si="146"/>
        <v xml:space="preserve"> "ZTF19aawlmoz",</v>
      </c>
    </row>
    <row r="5401" spans="1:3" x14ac:dyDescent="0.2">
      <c r="A5401" t="s">
        <v>0</v>
      </c>
      <c r="B5401" t="s">
        <v>5427</v>
      </c>
      <c r="C5401" t="str">
        <f t="shared" si="146"/>
        <v xml:space="preserve"> "ZTF19aawnaky",</v>
      </c>
    </row>
    <row r="5402" spans="1:3" x14ac:dyDescent="0.2">
      <c r="A5402" t="s">
        <v>0</v>
      </c>
      <c r="B5402" t="s">
        <v>5428</v>
      </c>
      <c r="C5402" t="str">
        <f t="shared" si="146"/>
        <v xml:space="preserve"> "ZTF19aawonnx",</v>
      </c>
    </row>
    <row r="5403" spans="1:3" x14ac:dyDescent="0.2">
      <c r="A5403" t="s">
        <v>0</v>
      </c>
      <c r="B5403" t="s">
        <v>5429</v>
      </c>
      <c r="C5403" t="str">
        <f t="shared" si="146"/>
        <v xml:space="preserve"> "ZTF19aawxisy",</v>
      </c>
    </row>
    <row r="5404" spans="1:3" x14ac:dyDescent="0.2">
      <c r="A5404" t="s">
        <v>0</v>
      </c>
      <c r="B5404" t="s">
        <v>5430</v>
      </c>
      <c r="C5404" t="str">
        <f t="shared" si="146"/>
        <v xml:space="preserve"> "ZTF19abavbpa",</v>
      </c>
    </row>
    <row r="5405" spans="1:3" x14ac:dyDescent="0.2">
      <c r="A5405" t="s">
        <v>0</v>
      </c>
      <c r="B5405" t="s">
        <v>5431</v>
      </c>
      <c r="C5405" t="str">
        <f t="shared" si="146"/>
        <v xml:space="preserve"> "ZTF19abavlxi",</v>
      </c>
    </row>
    <row r="5406" spans="1:3" x14ac:dyDescent="0.2">
      <c r="A5406" t="s">
        <v>0</v>
      </c>
      <c r="B5406" t="s">
        <v>5432</v>
      </c>
      <c r="C5406" t="str">
        <f t="shared" si="146"/>
        <v xml:space="preserve"> "ZTF19abbykuv",</v>
      </c>
    </row>
    <row r="5407" spans="1:3" x14ac:dyDescent="0.2">
      <c r="A5407" t="s">
        <v>0</v>
      </c>
      <c r="B5407" t="s">
        <v>5433</v>
      </c>
      <c r="C5407" t="str">
        <f t="shared" si="146"/>
        <v xml:space="preserve"> "ZTF19abffnqf",</v>
      </c>
    </row>
    <row r="5408" spans="1:3" x14ac:dyDescent="0.2">
      <c r="A5408" t="s">
        <v>0</v>
      </c>
      <c r="B5408" t="s">
        <v>5434</v>
      </c>
      <c r="C5408" t="str">
        <f t="shared" si="146"/>
        <v xml:space="preserve"> "ZTF19abfiohr",</v>
      </c>
    </row>
    <row r="5409" spans="1:3" x14ac:dyDescent="0.2">
      <c r="A5409" t="s">
        <v>0</v>
      </c>
      <c r="B5409" t="s">
        <v>5435</v>
      </c>
      <c r="C5409" t="str">
        <f t="shared" si="146"/>
        <v xml:space="preserve"> "ZTF19abfvgiu",</v>
      </c>
    </row>
    <row r="5410" spans="1:3" x14ac:dyDescent="0.2">
      <c r="A5410" t="s">
        <v>0</v>
      </c>
      <c r="B5410" t="s">
        <v>5436</v>
      </c>
      <c r="C5410" t="str">
        <f t="shared" si="146"/>
        <v xml:space="preserve"> "ZTF19abjacmc",</v>
      </c>
    </row>
    <row r="5411" spans="1:3" x14ac:dyDescent="0.2">
      <c r="A5411" t="s">
        <v>0</v>
      </c>
      <c r="B5411" t="s">
        <v>5437</v>
      </c>
      <c r="C5411" t="str">
        <f t="shared" si="146"/>
        <v xml:space="preserve"> "ZTF19abjapre",</v>
      </c>
    </row>
    <row r="5412" spans="1:3" x14ac:dyDescent="0.2">
      <c r="A5412" t="s">
        <v>0</v>
      </c>
      <c r="B5412" t="s">
        <v>5438</v>
      </c>
      <c r="C5412" t="str">
        <f t="shared" si="146"/>
        <v xml:space="preserve"> "ZTF19abjqbax",</v>
      </c>
    </row>
    <row r="5413" spans="1:3" x14ac:dyDescent="0.2">
      <c r="A5413" t="s">
        <v>0</v>
      </c>
      <c r="B5413" t="s">
        <v>5439</v>
      </c>
      <c r="C5413" t="str">
        <f t="shared" si="146"/>
        <v xml:space="preserve"> "ZTF19abkerhj",</v>
      </c>
    </row>
    <row r="5414" spans="1:3" x14ac:dyDescent="0.2">
      <c r="A5414" t="s">
        <v>0</v>
      </c>
      <c r="B5414" t="s">
        <v>5440</v>
      </c>
      <c r="C5414" t="str">
        <f t="shared" si="146"/>
        <v xml:space="preserve"> "ZTF19abkfqto",</v>
      </c>
    </row>
    <row r="5415" spans="1:3" x14ac:dyDescent="0.2">
      <c r="A5415" t="s">
        <v>0</v>
      </c>
      <c r="B5415" t="s">
        <v>5441</v>
      </c>
      <c r="C5415" t="str">
        <f t="shared" si="146"/>
        <v xml:space="preserve"> "ZTF19abkhnzy",</v>
      </c>
    </row>
    <row r="5416" spans="1:3" x14ac:dyDescent="0.2">
      <c r="A5416" t="s">
        <v>0</v>
      </c>
      <c r="B5416" t="s">
        <v>5442</v>
      </c>
      <c r="C5416" t="str">
        <f t="shared" si="146"/>
        <v xml:space="preserve"> "ZTF19ablfbmu",</v>
      </c>
    </row>
    <row r="5417" spans="1:3" x14ac:dyDescent="0.2">
      <c r="A5417" t="s">
        <v>0</v>
      </c>
      <c r="B5417" t="s">
        <v>5443</v>
      </c>
      <c r="C5417" t="str">
        <f t="shared" si="146"/>
        <v xml:space="preserve"> "ZTF19ablfrui",</v>
      </c>
    </row>
    <row r="5418" spans="1:3" x14ac:dyDescent="0.2">
      <c r="A5418" t="s">
        <v>0</v>
      </c>
      <c r="B5418" t="s">
        <v>5444</v>
      </c>
      <c r="C5418" t="str">
        <f t="shared" si="146"/>
        <v xml:space="preserve"> "ZTF19abnnknt",</v>
      </c>
    </row>
    <row r="5419" spans="1:3" x14ac:dyDescent="0.2">
      <c r="A5419" t="s">
        <v>0</v>
      </c>
      <c r="B5419" t="s">
        <v>5445</v>
      </c>
      <c r="C5419" t="str">
        <f t="shared" si="146"/>
        <v xml:space="preserve"> "ZTF19abnsgqm",</v>
      </c>
    </row>
    <row r="5420" spans="1:3" x14ac:dyDescent="0.2">
      <c r="A5420" t="s">
        <v>0</v>
      </c>
      <c r="B5420" t="s">
        <v>5446</v>
      </c>
      <c r="C5420" t="str">
        <f t="shared" si="146"/>
        <v xml:space="preserve"> "ZTF19abroguf",</v>
      </c>
    </row>
    <row r="5421" spans="1:3" x14ac:dyDescent="0.2">
      <c r="A5421" t="s">
        <v>0</v>
      </c>
      <c r="B5421" t="s">
        <v>5447</v>
      </c>
      <c r="C5421" t="str">
        <f t="shared" si="146"/>
        <v xml:space="preserve"> "ZTF19abucxvy",</v>
      </c>
    </row>
    <row r="5422" spans="1:3" x14ac:dyDescent="0.2">
      <c r="A5422" t="s">
        <v>0</v>
      </c>
      <c r="B5422" t="s">
        <v>5448</v>
      </c>
      <c r="C5422" t="str">
        <f t="shared" si="146"/>
        <v xml:space="preserve"> "ZTF18acanyum",</v>
      </c>
    </row>
    <row r="5423" spans="1:3" x14ac:dyDescent="0.2">
      <c r="A5423" t="s">
        <v>0</v>
      </c>
      <c r="B5423" t="s">
        <v>5449</v>
      </c>
      <c r="C5423" t="str">
        <f t="shared" si="146"/>
        <v xml:space="preserve"> "ZTF19aaneimo",</v>
      </c>
    </row>
    <row r="5424" spans="1:3" x14ac:dyDescent="0.2">
      <c r="A5424" t="s">
        <v>0</v>
      </c>
      <c r="B5424" t="s">
        <v>5450</v>
      </c>
      <c r="C5424" t="str">
        <f t="shared" si="146"/>
        <v xml:space="preserve"> "ZTF19abauraz",</v>
      </c>
    </row>
    <row r="5425" spans="1:3" x14ac:dyDescent="0.2">
      <c r="A5425" t="s">
        <v>0</v>
      </c>
      <c r="B5425" t="s">
        <v>5451</v>
      </c>
      <c r="C5425" t="str">
        <f t="shared" si="146"/>
        <v xml:space="preserve"> "ZTF18abbpidu",</v>
      </c>
    </row>
    <row r="5426" spans="1:3" x14ac:dyDescent="0.2">
      <c r="A5426" t="s">
        <v>0</v>
      </c>
      <c r="B5426" t="s">
        <v>5452</v>
      </c>
      <c r="C5426" t="str">
        <f t="shared" si="146"/>
        <v xml:space="preserve"> "ZTF19aaxdjuv",</v>
      </c>
    </row>
    <row r="5427" spans="1:3" x14ac:dyDescent="0.2">
      <c r="A5427" t="s">
        <v>0</v>
      </c>
      <c r="B5427" t="s">
        <v>5453</v>
      </c>
      <c r="C5427" t="str">
        <f t="shared" si="146"/>
        <v xml:space="preserve"> "ZTF18aatbopc",</v>
      </c>
    </row>
    <row r="5428" spans="1:3" x14ac:dyDescent="0.2">
      <c r="A5428" t="s">
        <v>0</v>
      </c>
      <c r="B5428" t="s">
        <v>5454</v>
      </c>
      <c r="C5428" t="str">
        <f t="shared" si="146"/>
        <v xml:space="preserve"> "ZTF19aawotzd",</v>
      </c>
    </row>
    <row r="5429" spans="1:3" x14ac:dyDescent="0.2">
      <c r="A5429" t="s">
        <v>0</v>
      </c>
      <c r="B5429" t="s">
        <v>5455</v>
      </c>
      <c r="C5429" t="str">
        <f t="shared" si="146"/>
        <v xml:space="preserve"> "ZTF19abcfgek",</v>
      </c>
    </row>
    <row r="5430" spans="1:3" x14ac:dyDescent="0.2">
      <c r="A5430" t="s">
        <v>0</v>
      </c>
      <c r="B5430" t="s">
        <v>5456</v>
      </c>
      <c r="C5430" t="str">
        <f t="shared" si="146"/>
        <v xml:space="preserve"> "ZTF19aapamgc",</v>
      </c>
    </row>
    <row r="5431" spans="1:3" x14ac:dyDescent="0.2">
      <c r="A5431" t="s">
        <v>0</v>
      </c>
      <c r="B5431" t="s">
        <v>5457</v>
      </c>
      <c r="C5431" t="str">
        <f t="shared" si="146"/>
        <v xml:space="preserve"> "ZTF19aarivit",</v>
      </c>
    </row>
    <row r="5432" spans="1:3" x14ac:dyDescent="0.2">
      <c r="A5432" t="s">
        <v>0</v>
      </c>
      <c r="B5432" t="s">
        <v>5458</v>
      </c>
      <c r="C5432" t="str">
        <f t="shared" si="146"/>
        <v xml:space="preserve"> "ZTF19aariyyn",</v>
      </c>
    </row>
    <row r="5433" spans="1:3" x14ac:dyDescent="0.2">
      <c r="A5433" t="s">
        <v>0</v>
      </c>
      <c r="B5433" t="s">
        <v>5459</v>
      </c>
      <c r="C5433" t="str">
        <f t="shared" si="146"/>
        <v xml:space="preserve"> "ZTF19aaserwt",</v>
      </c>
    </row>
    <row r="5434" spans="1:3" x14ac:dyDescent="0.2">
      <c r="A5434" t="s">
        <v>0</v>
      </c>
      <c r="B5434" t="s">
        <v>5460</v>
      </c>
      <c r="C5434" t="str">
        <f t="shared" si="146"/>
        <v xml:space="preserve"> "ZTF19aawfcya",</v>
      </c>
    </row>
    <row r="5435" spans="1:3" x14ac:dyDescent="0.2">
      <c r="A5435" t="s">
        <v>0</v>
      </c>
      <c r="B5435" t="s">
        <v>5461</v>
      </c>
      <c r="C5435" t="str">
        <f t="shared" si="146"/>
        <v xml:space="preserve"> "ZTF18aanstge",</v>
      </c>
    </row>
    <row r="5436" spans="1:3" x14ac:dyDescent="0.2">
      <c r="A5436" t="s">
        <v>0</v>
      </c>
      <c r="B5436" t="s">
        <v>5462</v>
      </c>
      <c r="C5436" t="str">
        <f t="shared" si="146"/>
        <v xml:space="preserve"> "ZTF18acayrgz",</v>
      </c>
    </row>
    <row r="5437" spans="1:3" x14ac:dyDescent="0.2">
      <c r="A5437" t="s">
        <v>0</v>
      </c>
      <c r="B5437" t="s">
        <v>5463</v>
      </c>
      <c r="C5437" t="str">
        <f t="shared" si="146"/>
        <v xml:space="preserve"> "ZTF18acibdny",</v>
      </c>
    </row>
    <row r="5438" spans="1:3" x14ac:dyDescent="0.2">
      <c r="A5438" t="s">
        <v>0</v>
      </c>
      <c r="B5438" t="s">
        <v>5464</v>
      </c>
      <c r="C5438" t="str">
        <f t="shared" si="146"/>
        <v xml:space="preserve"> "ZTF19aadwcwz",</v>
      </c>
    </row>
    <row r="5439" spans="1:3" x14ac:dyDescent="0.2">
      <c r="A5439" t="s">
        <v>0</v>
      </c>
      <c r="B5439" t="s">
        <v>5465</v>
      </c>
      <c r="C5439" t="str">
        <f t="shared" si="146"/>
        <v xml:space="preserve"> "ZTF19aaneqgb",</v>
      </c>
    </row>
    <row r="5440" spans="1:3" x14ac:dyDescent="0.2">
      <c r="A5440" t="s">
        <v>0</v>
      </c>
      <c r="B5440" t="s">
        <v>5466</v>
      </c>
      <c r="C5440" t="str">
        <f t="shared" si="146"/>
        <v xml:space="preserve"> "ZTF19abctlvu",</v>
      </c>
    </row>
    <row r="5441" spans="1:3" x14ac:dyDescent="0.2">
      <c r="A5441" t="s">
        <v>0</v>
      </c>
      <c r="B5441" t="s">
        <v>5467</v>
      </c>
      <c r="C5441" t="str">
        <f t="shared" si="146"/>
        <v xml:space="preserve"> "ZTF19aahsnou",</v>
      </c>
    </row>
    <row r="5442" spans="1:3" x14ac:dyDescent="0.2">
      <c r="A5442" t="s">
        <v>0</v>
      </c>
      <c r="B5442" t="s">
        <v>5468</v>
      </c>
      <c r="C5442" t="str">
        <f t="shared" si="146"/>
        <v xml:space="preserve"> "ZTF19abukbnt",</v>
      </c>
    </row>
    <row r="5443" spans="1:3" x14ac:dyDescent="0.2">
      <c r="A5443" t="s">
        <v>0</v>
      </c>
      <c r="B5443" t="s">
        <v>5469</v>
      </c>
      <c r="C5443" t="str">
        <f t="shared" ref="C5443:C5506" si="147">B5443&amp;","</f>
        <v xml:space="preserve"> "ZTF18abcrapa",</v>
      </c>
    </row>
    <row r="5444" spans="1:3" x14ac:dyDescent="0.2">
      <c r="A5444" t="s">
        <v>0</v>
      </c>
      <c r="B5444" t="s">
        <v>5470</v>
      </c>
      <c r="C5444" t="str">
        <f t="shared" si="147"/>
        <v xml:space="preserve"> "ZTF18acefiqr",</v>
      </c>
    </row>
    <row r="5445" spans="1:3" x14ac:dyDescent="0.2">
      <c r="A5445" t="s">
        <v>0</v>
      </c>
      <c r="B5445" t="s">
        <v>5471</v>
      </c>
      <c r="C5445" t="str">
        <f t="shared" si="147"/>
        <v xml:space="preserve"> "ZTF18aczuvpl",</v>
      </c>
    </row>
    <row r="5446" spans="1:3" x14ac:dyDescent="0.2">
      <c r="A5446" t="s">
        <v>0</v>
      </c>
      <c r="B5446" t="s">
        <v>5472</v>
      </c>
      <c r="C5446" t="str">
        <f t="shared" si="147"/>
        <v xml:space="preserve"> "ZTF19abqxkwy",</v>
      </c>
    </row>
    <row r="5447" spans="1:3" x14ac:dyDescent="0.2">
      <c r="A5447" t="s">
        <v>0</v>
      </c>
      <c r="B5447" t="s">
        <v>5473</v>
      </c>
      <c r="C5447" t="str">
        <f t="shared" si="147"/>
        <v xml:space="preserve"> "ZTF17aabjswn",</v>
      </c>
    </row>
    <row r="5448" spans="1:3" x14ac:dyDescent="0.2">
      <c r="A5448" t="s">
        <v>0</v>
      </c>
      <c r="B5448" t="s">
        <v>5474</v>
      </c>
      <c r="C5448" t="str">
        <f t="shared" si="147"/>
        <v xml:space="preserve"> "ZTF18acalfiy",</v>
      </c>
    </row>
    <row r="5449" spans="1:3" x14ac:dyDescent="0.2">
      <c r="A5449" t="s">
        <v>0</v>
      </c>
      <c r="B5449" t="s">
        <v>5475</v>
      </c>
      <c r="C5449" t="str">
        <f t="shared" si="147"/>
        <v xml:space="preserve"> "ZTF18accnccu",</v>
      </c>
    </row>
    <row r="5450" spans="1:3" x14ac:dyDescent="0.2">
      <c r="A5450" t="s">
        <v>0</v>
      </c>
      <c r="B5450" t="s">
        <v>5476</v>
      </c>
      <c r="C5450" t="str">
        <f t="shared" si="147"/>
        <v xml:space="preserve"> "ZTF18aceypvy",</v>
      </c>
    </row>
    <row r="5451" spans="1:3" x14ac:dyDescent="0.2">
      <c r="A5451" t="s">
        <v>0</v>
      </c>
      <c r="B5451" t="s">
        <v>5477</v>
      </c>
      <c r="C5451" t="str">
        <f t="shared" si="147"/>
        <v xml:space="preserve"> "ZTF19aagnixq",</v>
      </c>
    </row>
    <row r="5452" spans="1:3" x14ac:dyDescent="0.2">
      <c r="A5452" t="s">
        <v>0</v>
      </c>
      <c r="B5452" t="s">
        <v>5478</v>
      </c>
      <c r="C5452" t="str">
        <f t="shared" si="147"/>
        <v xml:space="preserve"> "ZTF19aatqmqi",</v>
      </c>
    </row>
    <row r="5453" spans="1:3" x14ac:dyDescent="0.2">
      <c r="A5453" t="s">
        <v>0</v>
      </c>
      <c r="B5453" t="s">
        <v>5479</v>
      </c>
      <c r="C5453" t="str">
        <f t="shared" si="147"/>
        <v xml:space="preserve"> "ZTF19abuzqfl",</v>
      </c>
    </row>
    <row r="5454" spans="1:3" x14ac:dyDescent="0.2">
      <c r="A5454" t="s">
        <v>0</v>
      </c>
      <c r="B5454" t="s">
        <v>5480</v>
      </c>
      <c r="C5454" t="str">
        <f t="shared" si="147"/>
        <v xml:space="preserve"> "ZTF18aabukgo",</v>
      </c>
    </row>
    <row r="5455" spans="1:3" x14ac:dyDescent="0.2">
      <c r="A5455" t="s">
        <v>0</v>
      </c>
      <c r="B5455" t="s">
        <v>5481</v>
      </c>
      <c r="C5455" t="str">
        <f t="shared" si="147"/>
        <v xml:space="preserve"> "ZTF18achbxbz",</v>
      </c>
    </row>
    <row r="5456" spans="1:3" x14ac:dyDescent="0.2">
      <c r="A5456" t="s">
        <v>0</v>
      </c>
      <c r="B5456" t="s">
        <v>5482</v>
      </c>
      <c r="C5456" t="str">
        <f t="shared" si="147"/>
        <v xml:space="preserve"> "ZTF19aagxapt",</v>
      </c>
    </row>
    <row r="5457" spans="1:3" x14ac:dyDescent="0.2">
      <c r="A5457" t="s">
        <v>0</v>
      </c>
      <c r="B5457" t="s">
        <v>5483</v>
      </c>
      <c r="C5457" t="str">
        <f t="shared" si="147"/>
        <v xml:space="preserve"> "ZTF19ablfcye",</v>
      </c>
    </row>
    <row r="5458" spans="1:3" x14ac:dyDescent="0.2">
      <c r="A5458" t="s">
        <v>0</v>
      </c>
      <c r="B5458" t="s">
        <v>5484</v>
      </c>
      <c r="C5458" t="str">
        <f t="shared" si="147"/>
        <v xml:space="preserve"> "ZTF18abafepy",</v>
      </c>
    </row>
    <row r="5459" spans="1:3" x14ac:dyDescent="0.2">
      <c r="A5459" t="s">
        <v>0</v>
      </c>
      <c r="B5459" t="s">
        <v>5485</v>
      </c>
      <c r="C5459" t="str">
        <f t="shared" si="147"/>
        <v xml:space="preserve"> "ZTF19abpxmgt",</v>
      </c>
    </row>
    <row r="5460" spans="1:3" x14ac:dyDescent="0.2">
      <c r="A5460" t="s">
        <v>0</v>
      </c>
      <c r="B5460" t="s">
        <v>5486</v>
      </c>
      <c r="C5460" t="str">
        <f t="shared" si="147"/>
        <v xml:space="preserve"> "ZTF18actbijp",</v>
      </c>
    </row>
    <row r="5461" spans="1:3" x14ac:dyDescent="0.2">
      <c r="A5461" t="s">
        <v>0</v>
      </c>
      <c r="B5461" t="s">
        <v>5487</v>
      </c>
      <c r="C5461" t="str">
        <f t="shared" si="147"/>
        <v xml:space="preserve"> "ZTF18aaltric",</v>
      </c>
    </row>
    <row r="5462" spans="1:3" x14ac:dyDescent="0.2">
      <c r="A5462" t="s">
        <v>0</v>
      </c>
      <c r="B5462" t="s">
        <v>5488</v>
      </c>
      <c r="C5462" t="str">
        <f t="shared" si="147"/>
        <v xml:space="preserve"> "ZTF18aajqlkp",</v>
      </c>
    </row>
    <row r="5463" spans="1:3" x14ac:dyDescent="0.2">
      <c r="A5463" t="s">
        <v>0</v>
      </c>
      <c r="B5463" t="s">
        <v>5489</v>
      </c>
      <c r="C5463" t="str">
        <f t="shared" si="147"/>
        <v xml:space="preserve"> "ZTF18aamtlin",</v>
      </c>
    </row>
    <row r="5464" spans="1:3" x14ac:dyDescent="0.2">
      <c r="A5464" t="s">
        <v>0</v>
      </c>
      <c r="B5464" t="s">
        <v>5490</v>
      </c>
      <c r="C5464" t="str">
        <f t="shared" si="147"/>
        <v xml:space="preserve"> "ZTF18aaqlxkj",</v>
      </c>
    </row>
    <row r="5465" spans="1:3" x14ac:dyDescent="0.2">
      <c r="A5465" t="s">
        <v>0</v>
      </c>
      <c r="B5465" t="s">
        <v>5491</v>
      </c>
      <c r="C5465" t="str">
        <f t="shared" si="147"/>
        <v xml:space="preserve"> "ZTF18aaolhsy",</v>
      </c>
    </row>
    <row r="5466" spans="1:3" x14ac:dyDescent="0.2">
      <c r="A5466" t="s">
        <v>0</v>
      </c>
      <c r="B5466" t="s">
        <v>5492</v>
      </c>
      <c r="C5466" t="str">
        <f t="shared" si="147"/>
        <v xml:space="preserve"> "ZTF18aamffwm",</v>
      </c>
    </row>
    <row r="5467" spans="1:3" x14ac:dyDescent="0.2">
      <c r="A5467" t="s">
        <v>0</v>
      </c>
      <c r="B5467" t="s">
        <v>5493</v>
      </c>
      <c r="C5467" t="str">
        <f t="shared" si="147"/>
        <v xml:space="preserve"> "ZTF18aaklvii",</v>
      </c>
    </row>
    <row r="5468" spans="1:3" x14ac:dyDescent="0.2">
      <c r="A5468" t="s">
        <v>0</v>
      </c>
      <c r="B5468" t="s">
        <v>5494</v>
      </c>
      <c r="C5468" t="str">
        <f t="shared" si="147"/>
        <v xml:space="preserve"> "ZTF18aalrqbo",</v>
      </c>
    </row>
    <row r="5469" spans="1:3" x14ac:dyDescent="0.2">
      <c r="A5469" t="s">
        <v>0</v>
      </c>
      <c r="B5469" t="s">
        <v>5495</v>
      </c>
      <c r="C5469" t="str">
        <f t="shared" si="147"/>
        <v xml:space="preserve"> "ZTF18aanpbrq",</v>
      </c>
    </row>
    <row r="5470" spans="1:3" x14ac:dyDescent="0.2">
      <c r="A5470" t="s">
        <v>0</v>
      </c>
      <c r="B5470" t="s">
        <v>5496</v>
      </c>
      <c r="C5470" t="str">
        <f t="shared" si="147"/>
        <v xml:space="preserve"> "ZTF18aaqeslc",</v>
      </c>
    </row>
    <row r="5471" spans="1:3" x14ac:dyDescent="0.2">
      <c r="A5471" t="s">
        <v>0</v>
      </c>
      <c r="B5471" t="s">
        <v>5497</v>
      </c>
      <c r="C5471" t="str">
        <f t="shared" si="147"/>
        <v xml:space="preserve"> "ZTF18aaolrkm",</v>
      </c>
    </row>
    <row r="5472" spans="1:3" x14ac:dyDescent="0.2">
      <c r="A5472" t="s">
        <v>0</v>
      </c>
      <c r="B5472" t="s">
        <v>5498</v>
      </c>
      <c r="C5472" t="str">
        <f t="shared" si="147"/>
        <v xml:space="preserve"> "ZTF18aamgdkz",</v>
      </c>
    </row>
    <row r="5473" spans="1:3" x14ac:dyDescent="0.2">
      <c r="A5473" t="s">
        <v>0</v>
      </c>
      <c r="B5473" t="s">
        <v>5499</v>
      </c>
      <c r="C5473" t="str">
        <f t="shared" si="147"/>
        <v xml:space="preserve"> "ZTF18abamnat",</v>
      </c>
    </row>
    <row r="5474" spans="1:3" x14ac:dyDescent="0.2">
      <c r="A5474" t="s">
        <v>0</v>
      </c>
      <c r="B5474" t="s">
        <v>5500</v>
      </c>
      <c r="C5474" t="str">
        <f t="shared" si="147"/>
        <v xml:space="preserve"> "ZTF18aarrzce",</v>
      </c>
    </row>
    <row r="5475" spans="1:3" x14ac:dyDescent="0.2">
      <c r="A5475" t="s">
        <v>0</v>
      </c>
      <c r="B5475" t="s">
        <v>5501</v>
      </c>
      <c r="C5475" t="str">
        <f t="shared" si="147"/>
        <v xml:space="preserve"> "ZTF18aaldrza",</v>
      </c>
    </row>
    <row r="5476" spans="1:3" x14ac:dyDescent="0.2">
      <c r="A5476" t="s">
        <v>0</v>
      </c>
      <c r="B5476" t="s">
        <v>5502</v>
      </c>
      <c r="C5476" t="str">
        <f t="shared" si="147"/>
        <v xml:space="preserve"> "ZTF18adalfrq",</v>
      </c>
    </row>
    <row r="5477" spans="1:3" x14ac:dyDescent="0.2">
      <c r="A5477" t="s">
        <v>0</v>
      </c>
      <c r="B5477" t="s">
        <v>5503</v>
      </c>
      <c r="C5477" t="str">
        <f t="shared" si="147"/>
        <v xml:space="preserve"> "ZTF19abfeleg",</v>
      </c>
    </row>
    <row r="5478" spans="1:3" x14ac:dyDescent="0.2">
      <c r="A5478" t="s">
        <v>0</v>
      </c>
      <c r="B5478" t="s">
        <v>12642</v>
      </c>
      <c r="C5478" t="str">
        <f t="shared" si="147"/>
        <v>"ZTF18aauxtpt",</v>
      </c>
    </row>
    <row r="5479" spans="1:3" x14ac:dyDescent="0.2">
      <c r="A5479" t="s">
        <v>0</v>
      </c>
      <c r="B5479" t="s">
        <v>12643</v>
      </c>
      <c r="C5479" t="str">
        <f t="shared" si="147"/>
        <v>"ZTF18abfgtcf",</v>
      </c>
    </row>
    <row r="5480" spans="1:3" x14ac:dyDescent="0.2">
      <c r="A5480" t="s">
        <v>0</v>
      </c>
      <c r="B5480" t="s">
        <v>12644</v>
      </c>
      <c r="C5480" t="str">
        <f t="shared" si="147"/>
        <v>"ZTF18aazhtwv",</v>
      </c>
    </row>
    <row r="5481" spans="1:3" x14ac:dyDescent="0.2">
      <c r="A5481" t="s">
        <v>0</v>
      </c>
      <c r="B5481" t="s">
        <v>12645</v>
      </c>
      <c r="C5481" t="str">
        <f t="shared" si="147"/>
        <v>"ZTF18aaxsntq",</v>
      </c>
    </row>
    <row r="5482" spans="1:3" x14ac:dyDescent="0.2">
      <c r="A5482" t="s">
        <v>0</v>
      </c>
      <c r="B5482" t="s">
        <v>12646</v>
      </c>
      <c r="C5482" t="str">
        <f t="shared" si="147"/>
        <v>"ZTF19aarnpsr",</v>
      </c>
    </row>
    <row r="5483" spans="1:3" x14ac:dyDescent="0.2">
      <c r="A5483" t="s">
        <v>0</v>
      </c>
      <c r="B5483" t="s">
        <v>12647</v>
      </c>
      <c r="C5483" t="str">
        <f t="shared" si="147"/>
        <v>"ZTF19aaslorp",</v>
      </c>
    </row>
    <row r="5484" spans="1:3" x14ac:dyDescent="0.2">
      <c r="A5484" t="s">
        <v>0</v>
      </c>
      <c r="B5484" t="s">
        <v>12648</v>
      </c>
      <c r="C5484" t="str">
        <f t="shared" si="147"/>
        <v>"ZTF19aaslprq",</v>
      </c>
    </row>
    <row r="5485" spans="1:3" x14ac:dyDescent="0.2">
      <c r="A5485" t="s">
        <v>0</v>
      </c>
      <c r="B5485" t="s">
        <v>12649</v>
      </c>
      <c r="C5485" t="str">
        <f t="shared" si="147"/>
        <v>"ZTF19aasmppj",</v>
      </c>
    </row>
    <row r="5486" spans="1:3" x14ac:dyDescent="0.2">
      <c r="A5486" t="s">
        <v>0</v>
      </c>
      <c r="B5486" t="s">
        <v>12650</v>
      </c>
      <c r="C5486" t="str">
        <f t="shared" si="147"/>
        <v>"ZTF20abasett",</v>
      </c>
    </row>
    <row r="5487" spans="1:3" x14ac:dyDescent="0.2">
      <c r="A5487" t="s">
        <v>0</v>
      </c>
      <c r="B5487" t="s">
        <v>12651</v>
      </c>
      <c r="C5487" t="str">
        <f t="shared" si="147"/>
        <v>"ZTF20aaulhtf",</v>
      </c>
    </row>
    <row r="5488" spans="1:3" x14ac:dyDescent="0.2">
      <c r="A5488" t="s">
        <v>0</v>
      </c>
      <c r="B5488" t="s">
        <v>12652</v>
      </c>
      <c r="C5488" t="str">
        <f t="shared" si="147"/>
        <v>"ZTF19acckjcm",</v>
      </c>
    </row>
    <row r="5489" spans="1:3" x14ac:dyDescent="0.2">
      <c r="A5489" t="s">
        <v>0</v>
      </c>
      <c r="B5489" t="s">
        <v>12653</v>
      </c>
      <c r="C5489" t="str">
        <f t="shared" si="147"/>
        <v>"ZTF18aayltmt",</v>
      </c>
    </row>
    <row r="5490" spans="1:3" x14ac:dyDescent="0.2">
      <c r="A5490" t="s">
        <v>0</v>
      </c>
      <c r="B5490" t="s">
        <v>12653</v>
      </c>
      <c r="C5490" t="str">
        <f t="shared" si="147"/>
        <v>"ZTF18aayltmt",</v>
      </c>
    </row>
    <row r="5491" spans="1:3" x14ac:dyDescent="0.2">
      <c r="A5491" t="s">
        <v>0</v>
      </c>
      <c r="B5491" t="s">
        <v>10539</v>
      </c>
      <c r="C5491" t="str">
        <f t="shared" si="147"/>
        <v>"ZTF20aaqtebg",</v>
      </c>
    </row>
    <row r="5492" spans="1:3" x14ac:dyDescent="0.2">
      <c r="A5492" t="s">
        <v>0</v>
      </c>
      <c r="B5492" t="s">
        <v>12654</v>
      </c>
      <c r="C5492" t="str">
        <f t="shared" si="147"/>
        <v>"ZTF19abkhmcv",</v>
      </c>
    </row>
    <row r="5493" spans="1:3" x14ac:dyDescent="0.2">
      <c r="A5493" t="s">
        <v>0</v>
      </c>
      <c r="B5493" t="s">
        <v>12655</v>
      </c>
      <c r="C5493" t="str">
        <f t="shared" si="147"/>
        <v>"ZTF18abotthj",</v>
      </c>
    </row>
    <row r="5494" spans="1:3" x14ac:dyDescent="0.2">
      <c r="A5494" t="s">
        <v>0</v>
      </c>
      <c r="B5494" t="s">
        <v>12656</v>
      </c>
      <c r="C5494" t="str">
        <f t="shared" si="147"/>
        <v>"ZTF19aagzanb",</v>
      </c>
    </row>
    <row r="5495" spans="1:3" x14ac:dyDescent="0.2">
      <c r="A5495" t="s">
        <v>0</v>
      </c>
      <c r="B5495" t="s">
        <v>12657</v>
      </c>
      <c r="C5495" t="str">
        <f t="shared" si="147"/>
        <v>"ZTF19adaiyql",</v>
      </c>
    </row>
    <row r="5496" spans="1:3" x14ac:dyDescent="0.2">
      <c r="A5496" t="s">
        <v>0</v>
      </c>
      <c r="B5496" t="s">
        <v>12658</v>
      </c>
      <c r="C5496" t="str">
        <f t="shared" si="147"/>
        <v>"ZTF20aahntru",</v>
      </c>
    </row>
    <row r="5497" spans="1:3" x14ac:dyDescent="0.2">
      <c r="A5497" t="s">
        <v>0</v>
      </c>
      <c r="B5497" t="s">
        <v>12659</v>
      </c>
      <c r="C5497" t="str">
        <f t="shared" si="147"/>
        <v>"ZTF20aavdoqi",</v>
      </c>
    </row>
    <row r="5498" spans="1:3" x14ac:dyDescent="0.2">
      <c r="A5498" t="s">
        <v>0</v>
      </c>
      <c r="B5498" t="s">
        <v>12660</v>
      </c>
      <c r="C5498" t="str">
        <f t="shared" si="147"/>
        <v>"ZTF20aasuiks",</v>
      </c>
    </row>
    <row r="5499" spans="1:3" x14ac:dyDescent="0.2">
      <c r="A5499" t="s">
        <v>0</v>
      </c>
      <c r="B5499" t="s">
        <v>12661</v>
      </c>
      <c r="C5499" t="str">
        <f t="shared" si="147"/>
        <v>"ZTF19abbxvlp",</v>
      </c>
    </row>
    <row r="5500" spans="1:3" x14ac:dyDescent="0.2">
      <c r="A5500" t="s">
        <v>0</v>
      </c>
      <c r="B5500" t="s">
        <v>12662</v>
      </c>
      <c r="C5500" t="str">
        <f t="shared" si="147"/>
        <v>"ZTF18aceykyg",</v>
      </c>
    </row>
    <row r="5501" spans="1:3" x14ac:dyDescent="0.2">
      <c r="A5501" t="s">
        <v>0</v>
      </c>
      <c r="B5501" t="s">
        <v>12663</v>
      </c>
      <c r="C5501" t="str">
        <f t="shared" si="147"/>
        <v>"ZTF19aarohku",</v>
      </c>
    </row>
    <row r="5502" spans="1:3" x14ac:dyDescent="0.2">
      <c r="A5502" t="s">
        <v>0</v>
      </c>
      <c r="B5502" t="s">
        <v>12664</v>
      </c>
      <c r="C5502" t="str">
        <f t="shared" si="147"/>
        <v>"ZTF19adcdxgc",</v>
      </c>
    </row>
    <row r="5503" spans="1:3" x14ac:dyDescent="0.2">
      <c r="A5503" t="s">
        <v>0</v>
      </c>
      <c r="B5503" t="s">
        <v>12665</v>
      </c>
      <c r="C5503" t="str">
        <f t="shared" si="147"/>
        <v>"ZTF20aafubqz",</v>
      </c>
    </row>
    <row r="5504" spans="1:3" x14ac:dyDescent="0.2">
      <c r="A5504" t="s">
        <v>0</v>
      </c>
      <c r="B5504" t="s">
        <v>12666</v>
      </c>
      <c r="C5504" t="str">
        <f t="shared" si="147"/>
        <v>"ZTF18aairwaj",</v>
      </c>
    </row>
    <row r="5505" spans="1:3" x14ac:dyDescent="0.2">
      <c r="A5505" t="s">
        <v>0</v>
      </c>
      <c r="B5505" t="s">
        <v>12667</v>
      </c>
      <c r="C5505" t="str">
        <f t="shared" si="147"/>
        <v>"ZTF18aarojqk",</v>
      </c>
    </row>
    <row r="5506" spans="1:3" x14ac:dyDescent="0.2">
      <c r="A5506" t="s">
        <v>0</v>
      </c>
      <c r="B5506" t="s">
        <v>12668</v>
      </c>
      <c r="C5506" t="str">
        <f t="shared" si="147"/>
        <v>"ZTF18aamccse",</v>
      </c>
    </row>
    <row r="5507" spans="1:3" x14ac:dyDescent="0.2">
      <c r="A5507" t="s">
        <v>0</v>
      </c>
      <c r="B5507" t="s">
        <v>12669</v>
      </c>
      <c r="C5507" t="str">
        <f t="shared" ref="C5507:C5570" si="148">B5507&amp;","</f>
        <v>"ZTF20aaedeft",</v>
      </c>
    </row>
    <row r="5508" spans="1:3" x14ac:dyDescent="0.2">
      <c r="A5508" t="s">
        <v>0</v>
      </c>
      <c r="B5508" t="s">
        <v>12670</v>
      </c>
      <c r="C5508" t="str">
        <f t="shared" si="148"/>
        <v>"ZTF18aarbepz",</v>
      </c>
    </row>
    <row r="5509" spans="1:3" x14ac:dyDescent="0.2">
      <c r="A5509" t="s">
        <v>0</v>
      </c>
      <c r="B5509" t="s">
        <v>12671</v>
      </c>
      <c r="C5509" t="str">
        <f t="shared" si="148"/>
        <v>"ZTF19aapgakm",</v>
      </c>
    </row>
    <row r="5510" spans="1:3" x14ac:dyDescent="0.2">
      <c r="A5510" t="s">
        <v>0</v>
      </c>
      <c r="B5510" t="s">
        <v>12672</v>
      </c>
      <c r="C5510" t="str">
        <f t="shared" si="148"/>
        <v>"ZTF18abhhjyd",</v>
      </c>
    </row>
    <row r="5511" spans="1:3" x14ac:dyDescent="0.2">
      <c r="A5511" t="s">
        <v>0</v>
      </c>
      <c r="B5511" t="s">
        <v>12673</v>
      </c>
      <c r="C5511" t="str">
        <f t="shared" si="148"/>
        <v>"ZTF18abeafub",</v>
      </c>
    </row>
    <row r="5512" spans="1:3" x14ac:dyDescent="0.2">
      <c r="A5512" t="s">
        <v>0</v>
      </c>
      <c r="B5512" t="s">
        <v>12674</v>
      </c>
      <c r="C5512" t="str">
        <f t="shared" si="148"/>
        <v>"ZTF18abhawjn",</v>
      </c>
    </row>
    <row r="5513" spans="1:3" x14ac:dyDescent="0.2">
      <c r="A5513" t="s">
        <v>0</v>
      </c>
      <c r="B5513" t="s">
        <v>12675</v>
      </c>
      <c r="C5513" t="str">
        <f t="shared" si="148"/>
        <v>"ZTF19aapgazk",</v>
      </c>
    </row>
    <row r="5514" spans="1:3" x14ac:dyDescent="0.2">
      <c r="A5514" t="s">
        <v>0</v>
      </c>
      <c r="B5514" t="s">
        <v>12676</v>
      </c>
      <c r="C5514" t="str">
        <f t="shared" si="148"/>
        <v>"ZTF19aapgbzt",</v>
      </c>
    </row>
    <row r="5515" spans="1:3" x14ac:dyDescent="0.2">
      <c r="A5515" t="s">
        <v>0</v>
      </c>
      <c r="B5515" t="s">
        <v>12677</v>
      </c>
      <c r="C5515" t="str">
        <f t="shared" si="148"/>
        <v>"ZTF20aadxfay",</v>
      </c>
    </row>
    <row r="5516" spans="1:3" x14ac:dyDescent="0.2">
      <c r="A5516" t="s">
        <v>0</v>
      </c>
      <c r="B5516" t="s">
        <v>12678</v>
      </c>
      <c r="C5516" t="str">
        <f t="shared" si="148"/>
        <v>"ZTF18abgygka",</v>
      </c>
    </row>
    <row r="5517" spans="1:3" x14ac:dyDescent="0.2">
      <c r="A5517" t="s">
        <v>0</v>
      </c>
      <c r="B5517" t="s">
        <v>12679</v>
      </c>
      <c r="C5517" t="str">
        <f t="shared" si="148"/>
        <v>"ZTF19abrbskk",</v>
      </c>
    </row>
    <row r="5518" spans="1:3" x14ac:dyDescent="0.2">
      <c r="A5518" t="s">
        <v>0</v>
      </c>
      <c r="B5518" t="s">
        <v>12680</v>
      </c>
      <c r="C5518" t="str">
        <f t="shared" si="148"/>
        <v>"ZTF19acvssjz",</v>
      </c>
    </row>
    <row r="5519" spans="1:3" x14ac:dyDescent="0.2">
      <c r="A5519" t="s">
        <v>0</v>
      </c>
      <c r="B5519" t="s">
        <v>12681</v>
      </c>
      <c r="C5519" t="str">
        <f t="shared" si="148"/>
        <v>"ZTF19acxyuwb",</v>
      </c>
    </row>
    <row r="5520" spans="1:3" x14ac:dyDescent="0.2">
      <c r="A5520" t="s">
        <v>0</v>
      </c>
      <c r="B5520" t="s">
        <v>12682</v>
      </c>
      <c r="C5520" t="str">
        <f t="shared" si="148"/>
        <v>"ZTF20aadynix",</v>
      </c>
    </row>
    <row r="5521" spans="1:3" x14ac:dyDescent="0.2">
      <c r="A5521" t="s">
        <v>0</v>
      </c>
      <c r="B5521" t="s">
        <v>12683</v>
      </c>
      <c r="C5521" t="str">
        <f t="shared" si="148"/>
        <v>"ZTF20aafdvca",</v>
      </c>
    </row>
    <row r="5522" spans="1:3" x14ac:dyDescent="0.2">
      <c r="A5522" t="s">
        <v>0</v>
      </c>
      <c r="B5522" t="s">
        <v>12684</v>
      </c>
      <c r="C5522" t="str">
        <f t="shared" si="148"/>
        <v>"ZTF20aawycos",</v>
      </c>
    </row>
    <row r="5523" spans="1:3" x14ac:dyDescent="0.2">
      <c r="A5523" t="s">
        <v>0</v>
      </c>
      <c r="B5523" t="s">
        <v>12685</v>
      </c>
      <c r="C5523" t="str">
        <f t="shared" si="148"/>
        <v>"ZTF20aazjjbu",</v>
      </c>
    </row>
    <row r="5524" spans="1:3" x14ac:dyDescent="0.2">
      <c r="A5524" t="s">
        <v>0</v>
      </c>
      <c r="B5524" t="s">
        <v>12686</v>
      </c>
      <c r="C5524" t="str">
        <f t="shared" si="148"/>
        <v>"ZTF20aaoteeg",</v>
      </c>
    </row>
    <row r="5525" spans="1:3" x14ac:dyDescent="0.2">
      <c r="A5525" t="s">
        <v>0</v>
      </c>
      <c r="B5525" t="s">
        <v>12687</v>
      </c>
      <c r="C5525" t="str">
        <f t="shared" si="148"/>
        <v>"ZTF20aavtgtu",</v>
      </c>
    </row>
    <row r="5526" spans="1:3" x14ac:dyDescent="0.2">
      <c r="A5526" t="s">
        <v>0</v>
      </c>
      <c r="B5526" t="s">
        <v>12688</v>
      </c>
      <c r="C5526" t="str">
        <f t="shared" si="148"/>
        <v>"ZTF19acyjpvi",</v>
      </c>
    </row>
    <row r="5527" spans="1:3" x14ac:dyDescent="0.2">
      <c r="A5527" t="s">
        <v>0</v>
      </c>
      <c r="B5527" t="s">
        <v>12689</v>
      </c>
      <c r="C5527" t="str">
        <f t="shared" si="148"/>
        <v>"ZTF20aafdbst",</v>
      </c>
    </row>
    <row r="5528" spans="1:3" x14ac:dyDescent="0.2">
      <c r="A5528" t="s">
        <v>0</v>
      </c>
      <c r="B5528" t="s">
        <v>12690</v>
      </c>
      <c r="C5528" t="str">
        <f t="shared" si="148"/>
        <v>"ZTF18aceawio",</v>
      </c>
    </row>
    <row r="5529" spans="1:3" x14ac:dyDescent="0.2">
      <c r="A5529" t="s">
        <v>0</v>
      </c>
      <c r="B5529" t="s">
        <v>12691</v>
      </c>
      <c r="C5529" t="str">
        <f t="shared" si="148"/>
        <v>"ZTF18abtxkaf",</v>
      </c>
    </row>
    <row r="5530" spans="1:3" x14ac:dyDescent="0.2">
      <c r="A5530" t="s">
        <v>0</v>
      </c>
      <c r="B5530" t="s">
        <v>12692</v>
      </c>
      <c r="C5530" t="str">
        <f t="shared" si="148"/>
        <v>"ZTF18abxrwem",</v>
      </c>
    </row>
    <row r="5531" spans="1:3" x14ac:dyDescent="0.2">
      <c r="A5531" t="s">
        <v>0</v>
      </c>
      <c r="B5531" t="s">
        <v>12693</v>
      </c>
      <c r="C5531" t="str">
        <f t="shared" si="148"/>
        <v>"ZTF18aarywbt",</v>
      </c>
    </row>
    <row r="5532" spans="1:3" x14ac:dyDescent="0.2">
      <c r="A5532" t="s">
        <v>0</v>
      </c>
      <c r="B5532" t="s">
        <v>12694</v>
      </c>
      <c r="C5532" t="str">
        <f t="shared" si="148"/>
        <v>"ZTF18aahbwsn",</v>
      </c>
    </row>
    <row r="5533" spans="1:3" x14ac:dyDescent="0.2">
      <c r="A5533" t="s">
        <v>0</v>
      </c>
      <c r="B5533" t="s">
        <v>12695</v>
      </c>
      <c r="C5533" t="str">
        <f t="shared" si="148"/>
        <v>"ZTF18aarqemm",</v>
      </c>
    </row>
    <row r="5534" spans="1:3" x14ac:dyDescent="0.2">
      <c r="A5534" t="s">
        <v>0</v>
      </c>
      <c r="B5534" t="s">
        <v>12696</v>
      </c>
      <c r="C5534" t="str">
        <f t="shared" si="148"/>
        <v>"ZTF18aazgjqg",</v>
      </c>
    </row>
    <row r="5535" spans="1:3" x14ac:dyDescent="0.2">
      <c r="A5535" t="s">
        <v>0</v>
      </c>
      <c r="B5535" t="s">
        <v>12697</v>
      </c>
      <c r="C5535" t="str">
        <f t="shared" si="148"/>
        <v>"ZTF19aamcveq",</v>
      </c>
    </row>
    <row r="5536" spans="1:3" x14ac:dyDescent="0.2">
      <c r="A5536" t="s">
        <v>0</v>
      </c>
      <c r="B5536" t="s">
        <v>12698</v>
      </c>
      <c r="C5536" t="str">
        <f t="shared" si="148"/>
        <v>"ZTF19abwaoca",</v>
      </c>
    </row>
    <row r="5537" spans="1:3" x14ac:dyDescent="0.2">
      <c r="A5537" t="s">
        <v>0</v>
      </c>
      <c r="B5537" t="s">
        <v>12699</v>
      </c>
      <c r="C5537" t="str">
        <f t="shared" si="148"/>
        <v>"ZTF20aaeunqt",</v>
      </c>
    </row>
    <row r="5538" spans="1:3" x14ac:dyDescent="0.2">
      <c r="A5538" t="s">
        <v>0</v>
      </c>
      <c r="B5538" t="s">
        <v>12700</v>
      </c>
      <c r="C5538" t="str">
        <f t="shared" si="148"/>
        <v>"ZTF20aasswyn",</v>
      </c>
    </row>
    <row r="5539" spans="1:3" x14ac:dyDescent="0.2">
      <c r="A5539" t="s">
        <v>0</v>
      </c>
      <c r="B5539" t="s">
        <v>12701</v>
      </c>
      <c r="C5539" t="str">
        <f t="shared" si="148"/>
        <v>"ZTF18aagzkzu",</v>
      </c>
    </row>
    <row r="5540" spans="1:3" x14ac:dyDescent="0.2">
      <c r="A5540" t="s">
        <v>0</v>
      </c>
      <c r="B5540" t="s">
        <v>11388</v>
      </c>
      <c r="C5540" t="str">
        <f t="shared" si="148"/>
        <v>"ZTF19adcetym",</v>
      </c>
    </row>
    <row r="5541" spans="1:3" x14ac:dyDescent="0.2">
      <c r="A5541" t="s">
        <v>0</v>
      </c>
      <c r="B5541" t="s">
        <v>12702</v>
      </c>
      <c r="C5541" t="str">
        <f t="shared" si="148"/>
        <v>"ZTF18aaiemyk",</v>
      </c>
    </row>
    <row r="5542" spans="1:3" x14ac:dyDescent="0.2">
      <c r="A5542" t="s">
        <v>0</v>
      </c>
      <c r="B5542" t="s">
        <v>12703</v>
      </c>
      <c r="C5542" t="str">
        <f t="shared" si="148"/>
        <v>"ZTF20aawflxn",</v>
      </c>
    </row>
    <row r="5543" spans="1:3" x14ac:dyDescent="0.2">
      <c r="A5543" t="s">
        <v>0</v>
      </c>
      <c r="B5543" t="s">
        <v>12704</v>
      </c>
      <c r="C5543" t="str">
        <f t="shared" si="148"/>
        <v>"ZTF18aacgvxa",</v>
      </c>
    </row>
    <row r="5544" spans="1:3" x14ac:dyDescent="0.2">
      <c r="A5544" t="s">
        <v>0</v>
      </c>
      <c r="B5544" t="s">
        <v>12705</v>
      </c>
      <c r="C5544" t="str">
        <f t="shared" si="148"/>
        <v>"ZTF18aacweha",</v>
      </c>
    </row>
    <row r="5545" spans="1:3" x14ac:dyDescent="0.2">
      <c r="A5545" t="s">
        <v>0</v>
      </c>
      <c r="B5545" t="s">
        <v>12706</v>
      </c>
      <c r="C5545" t="str">
        <f t="shared" si="148"/>
        <v>"ZTF18abhaybo",</v>
      </c>
    </row>
    <row r="5546" spans="1:3" x14ac:dyDescent="0.2">
      <c r="A5546" t="s">
        <v>0</v>
      </c>
      <c r="B5546" t="s">
        <v>12707</v>
      </c>
      <c r="C5546" t="str">
        <f t="shared" si="148"/>
        <v>"ZTF19aagflww",</v>
      </c>
    </row>
    <row r="5547" spans="1:3" x14ac:dyDescent="0.2">
      <c r="A5547" t="s">
        <v>0</v>
      </c>
      <c r="B5547" t="s">
        <v>12708</v>
      </c>
      <c r="C5547" t="str">
        <f t="shared" si="148"/>
        <v>"ZTF17aaajazz",</v>
      </c>
    </row>
    <row r="5548" spans="1:3" x14ac:dyDescent="0.2">
      <c r="A5548" t="s">
        <v>0</v>
      </c>
      <c r="B5548" t="s">
        <v>12709</v>
      </c>
      <c r="C5548" t="str">
        <f t="shared" si="148"/>
        <v>"ZTF18acwzavm",</v>
      </c>
    </row>
    <row r="5549" spans="1:3" x14ac:dyDescent="0.2">
      <c r="A5549" t="s">
        <v>0</v>
      </c>
      <c r="B5549" t="s">
        <v>12710</v>
      </c>
      <c r="C5549" t="str">
        <f t="shared" si="148"/>
        <v>"ZTF19aaxhzol",</v>
      </c>
    </row>
    <row r="5550" spans="1:3" x14ac:dyDescent="0.2">
      <c r="A5550" t="s">
        <v>0</v>
      </c>
      <c r="B5550" t="s">
        <v>12711</v>
      </c>
      <c r="C5550" t="str">
        <f t="shared" si="148"/>
        <v>"ZTF18aawpism",</v>
      </c>
    </row>
    <row r="5551" spans="1:3" x14ac:dyDescent="0.2">
      <c r="A5551" t="s">
        <v>0</v>
      </c>
      <c r="B5551" t="s">
        <v>12712</v>
      </c>
      <c r="C5551" t="str">
        <f t="shared" si="148"/>
        <v>"ZTF20aafxzej",</v>
      </c>
    </row>
    <row r="5552" spans="1:3" x14ac:dyDescent="0.2">
      <c r="A5552" t="s">
        <v>0</v>
      </c>
      <c r="B5552" t="s">
        <v>12713</v>
      </c>
      <c r="C5552" t="str">
        <f t="shared" si="148"/>
        <v>"ZTF20aanmyts",</v>
      </c>
    </row>
    <row r="5553" spans="1:3" x14ac:dyDescent="0.2">
      <c r="A5553" t="s">
        <v>0</v>
      </c>
      <c r="B5553" t="s">
        <v>12714</v>
      </c>
      <c r="C5553" t="str">
        <f t="shared" si="148"/>
        <v>"ZTF20abaergc",</v>
      </c>
    </row>
    <row r="5554" spans="1:3" x14ac:dyDescent="0.2">
      <c r="A5554" t="s">
        <v>0</v>
      </c>
      <c r="B5554" t="s">
        <v>12715</v>
      </c>
      <c r="C5554" t="str">
        <f t="shared" si="148"/>
        <v>"ZTF19adcfxbw",</v>
      </c>
    </row>
    <row r="5555" spans="1:3" x14ac:dyDescent="0.2">
      <c r="A5555" t="s">
        <v>0</v>
      </c>
      <c r="B5555" t="s">
        <v>12716</v>
      </c>
      <c r="C5555" t="str">
        <f t="shared" si="148"/>
        <v>"ZTF18acapwma",</v>
      </c>
    </row>
    <row r="5556" spans="1:3" x14ac:dyDescent="0.2">
      <c r="A5556" t="s">
        <v>0</v>
      </c>
      <c r="B5556" t="s">
        <v>12717</v>
      </c>
      <c r="C5556" t="str">
        <f t="shared" si="148"/>
        <v>"ZTF18accnimb",</v>
      </c>
    </row>
    <row r="5557" spans="1:3" x14ac:dyDescent="0.2">
      <c r="A5557" t="s">
        <v>0</v>
      </c>
      <c r="B5557" t="s">
        <v>12718</v>
      </c>
      <c r="C5557" t="str">
        <f t="shared" si="148"/>
        <v>"ZTF18aabdjcx",</v>
      </c>
    </row>
    <row r="5558" spans="1:3" x14ac:dyDescent="0.2">
      <c r="A5558" t="s">
        <v>0</v>
      </c>
      <c r="B5558" t="s">
        <v>12719</v>
      </c>
      <c r="C5558" t="str">
        <f t="shared" si="148"/>
        <v>"ZTF18aaccaxc",</v>
      </c>
    </row>
    <row r="5559" spans="1:3" x14ac:dyDescent="0.2">
      <c r="A5559" t="s">
        <v>0</v>
      </c>
      <c r="B5559" t="s">
        <v>12720</v>
      </c>
      <c r="C5559" t="str">
        <f t="shared" si="148"/>
        <v>"ZTF18aaclnqh",</v>
      </c>
    </row>
    <row r="5560" spans="1:3" x14ac:dyDescent="0.2">
      <c r="A5560" t="s">
        <v>0</v>
      </c>
      <c r="B5560" t="s">
        <v>12721</v>
      </c>
      <c r="C5560" t="str">
        <f t="shared" si="148"/>
        <v>"ZTF18aaercku",</v>
      </c>
    </row>
    <row r="5561" spans="1:3" x14ac:dyDescent="0.2">
      <c r="A5561" t="s">
        <v>0</v>
      </c>
      <c r="B5561" t="s">
        <v>12722</v>
      </c>
      <c r="C5561" t="str">
        <f t="shared" si="148"/>
        <v>"ZTF18aahsemi",</v>
      </c>
    </row>
    <row r="5562" spans="1:3" x14ac:dyDescent="0.2">
      <c r="A5562" t="s">
        <v>0</v>
      </c>
      <c r="B5562" t="s">
        <v>12723</v>
      </c>
      <c r="C5562" t="str">
        <f t="shared" si="148"/>
        <v>"ZTF18aahvkih",</v>
      </c>
    </row>
    <row r="5563" spans="1:3" x14ac:dyDescent="0.2">
      <c r="A5563" t="s">
        <v>0</v>
      </c>
      <c r="B5563" t="s">
        <v>12724</v>
      </c>
      <c r="C5563" t="str">
        <f t="shared" si="148"/>
        <v>"ZTF18aahzodv",</v>
      </c>
    </row>
    <row r="5564" spans="1:3" x14ac:dyDescent="0.2">
      <c r="A5564" t="s">
        <v>0</v>
      </c>
      <c r="B5564" t="s">
        <v>12725</v>
      </c>
      <c r="C5564" t="str">
        <f t="shared" si="148"/>
        <v>"ZTF18aaiklad",</v>
      </c>
    </row>
    <row r="5565" spans="1:3" x14ac:dyDescent="0.2">
      <c r="A5565" t="s">
        <v>0</v>
      </c>
      <c r="B5565" t="s">
        <v>12726</v>
      </c>
      <c r="C5565" t="str">
        <f t="shared" si="148"/>
        <v>"ZTF18aaivyvb",</v>
      </c>
    </row>
    <row r="5566" spans="1:3" x14ac:dyDescent="0.2">
      <c r="A5566" t="s">
        <v>0</v>
      </c>
      <c r="B5566" t="s">
        <v>12727</v>
      </c>
      <c r="C5566" t="str">
        <f t="shared" si="148"/>
        <v>"ZTF18aajlyzn",</v>
      </c>
    </row>
    <row r="5567" spans="1:3" x14ac:dyDescent="0.2">
      <c r="A5567" t="s">
        <v>0</v>
      </c>
      <c r="B5567" t="s">
        <v>12728</v>
      </c>
      <c r="C5567" t="str">
        <f t="shared" si="148"/>
        <v>"ZTF18aalsfml",</v>
      </c>
    </row>
    <row r="5568" spans="1:3" x14ac:dyDescent="0.2">
      <c r="A5568" t="s">
        <v>0</v>
      </c>
      <c r="B5568" t="s">
        <v>12729</v>
      </c>
      <c r="C5568" t="str">
        <f t="shared" si="148"/>
        <v>"ZTF18aamvfmk",</v>
      </c>
    </row>
    <row r="5569" spans="1:3" x14ac:dyDescent="0.2">
      <c r="A5569" t="s">
        <v>0</v>
      </c>
      <c r="B5569" t="s">
        <v>12730</v>
      </c>
      <c r="C5569" t="str">
        <f t="shared" si="148"/>
        <v>"ZTF18aaqmfxu",</v>
      </c>
    </row>
    <row r="5570" spans="1:3" x14ac:dyDescent="0.2">
      <c r="A5570" t="s">
        <v>0</v>
      </c>
      <c r="B5570" t="s">
        <v>12731</v>
      </c>
      <c r="C5570" t="str">
        <f t="shared" si="148"/>
        <v>"ZTF18aaqnift",</v>
      </c>
    </row>
    <row r="5571" spans="1:3" x14ac:dyDescent="0.2">
      <c r="A5571" t="s">
        <v>0</v>
      </c>
      <c r="B5571" t="s">
        <v>12732</v>
      </c>
      <c r="C5571" t="str">
        <f t="shared" ref="C5571:C5634" si="149">B5571&amp;","</f>
        <v>"ZTF18aasfzqj",</v>
      </c>
    </row>
    <row r="5572" spans="1:3" x14ac:dyDescent="0.2">
      <c r="A5572" t="s">
        <v>0</v>
      </c>
      <c r="B5572" t="s">
        <v>12733</v>
      </c>
      <c r="C5572" t="str">
        <f t="shared" si="149"/>
        <v>"ZTF18aatnaxw",</v>
      </c>
    </row>
    <row r="5573" spans="1:3" x14ac:dyDescent="0.2">
      <c r="A5573" t="s">
        <v>0</v>
      </c>
      <c r="B5573" t="s">
        <v>12734</v>
      </c>
      <c r="C5573" t="str">
        <f t="shared" si="149"/>
        <v>"ZTF18aaudhve",</v>
      </c>
    </row>
    <row r="5574" spans="1:3" x14ac:dyDescent="0.2">
      <c r="A5574" t="s">
        <v>0</v>
      </c>
      <c r="B5574" t="s">
        <v>12735</v>
      </c>
      <c r="C5574" t="str">
        <f t="shared" si="149"/>
        <v>"ZTF18aauljbl",</v>
      </c>
    </row>
    <row r="5575" spans="1:3" x14ac:dyDescent="0.2">
      <c r="A5575" t="s">
        <v>0</v>
      </c>
      <c r="B5575" t="s">
        <v>12736</v>
      </c>
      <c r="C5575" t="str">
        <f t="shared" si="149"/>
        <v>"ZTF18aavkkay",</v>
      </c>
    </row>
    <row r="5576" spans="1:3" x14ac:dyDescent="0.2">
      <c r="A5576" t="s">
        <v>0</v>
      </c>
      <c r="B5576" t="s">
        <v>12737</v>
      </c>
      <c r="C5576" t="str">
        <f t="shared" si="149"/>
        <v>"ZTF18aawfuza",</v>
      </c>
    </row>
    <row r="5577" spans="1:3" x14ac:dyDescent="0.2">
      <c r="A5577" t="s">
        <v>0</v>
      </c>
      <c r="B5577" t="s">
        <v>12738</v>
      </c>
      <c r="C5577" t="str">
        <f t="shared" si="149"/>
        <v>"ZTF18aaybluc",</v>
      </c>
    </row>
    <row r="5578" spans="1:3" x14ac:dyDescent="0.2">
      <c r="A5578" t="s">
        <v>0</v>
      </c>
      <c r="B5578" t="s">
        <v>12739</v>
      </c>
      <c r="C5578" t="str">
        <f t="shared" si="149"/>
        <v>"ZTF18aayqobu",</v>
      </c>
    </row>
    <row r="5579" spans="1:3" x14ac:dyDescent="0.2">
      <c r="A5579" t="s">
        <v>0</v>
      </c>
      <c r="B5579" t="s">
        <v>12740</v>
      </c>
      <c r="C5579" t="str">
        <f t="shared" si="149"/>
        <v>"ZTF18abhgswd",</v>
      </c>
    </row>
    <row r="5580" spans="1:3" x14ac:dyDescent="0.2">
      <c r="A5580" t="s">
        <v>0</v>
      </c>
      <c r="B5580" t="s">
        <v>12741</v>
      </c>
      <c r="C5580" t="str">
        <f t="shared" si="149"/>
        <v>"ZTF18ablrrlt",</v>
      </c>
    </row>
    <row r="5581" spans="1:3" x14ac:dyDescent="0.2">
      <c r="A5581" t="s">
        <v>0</v>
      </c>
      <c r="B5581" t="s">
        <v>12742</v>
      </c>
      <c r="C5581" t="str">
        <f t="shared" si="149"/>
        <v>"ZTF18abthzpx",</v>
      </c>
    </row>
    <row r="5582" spans="1:3" x14ac:dyDescent="0.2">
      <c r="A5582" t="s">
        <v>0</v>
      </c>
      <c r="B5582" t="s">
        <v>12743</v>
      </c>
      <c r="C5582" t="str">
        <f t="shared" si="149"/>
        <v>"ZTF18abvkkrs",</v>
      </c>
    </row>
    <row r="5583" spans="1:3" x14ac:dyDescent="0.2">
      <c r="A5583" t="s">
        <v>0</v>
      </c>
      <c r="B5583" t="s">
        <v>12744</v>
      </c>
      <c r="C5583" t="str">
        <f t="shared" si="149"/>
        <v>"ZTF18acablce",</v>
      </c>
    </row>
    <row r="5584" spans="1:3" x14ac:dyDescent="0.2">
      <c r="A5584" t="s">
        <v>0</v>
      </c>
      <c r="B5584" t="s">
        <v>12745</v>
      </c>
      <c r="C5584" t="str">
        <f t="shared" si="149"/>
        <v>"ZTF18acaobxm",</v>
      </c>
    </row>
    <row r="5585" spans="1:3" x14ac:dyDescent="0.2">
      <c r="A5585" t="s">
        <v>0</v>
      </c>
      <c r="B5585" t="s">
        <v>12746</v>
      </c>
      <c r="C5585" t="str">
        <f t="shared" si="149"/>
        <v>"ZTF18acbweyd",</v>
      </c>
    </row>
    <row r="5586" spans="1:3" x14ac:dyDescent="0.2">
      <c r="A5586" t="s">
        <v>0</v>
      </c>
      <c r="B5586" t="s">
        <v>12747</v>
      </c>
      <c r="C5586" t="str">
        <f t="shared" si="149"/>
        <v>"ZTF18acegcds",</v>
      </c>
    </row>
    <row r="5587" spans="1:3" x14ac:dyDescent="0.2">
      <c r="A5587" t="s">
        <v>0</v>
      </c>
      <c r="B5587" t="s">
        <v>12748</v>
      </c>
      <c r="C5587" t="str">
        <f t="shared" si="149"/>
        <v>"ZTF18acmzzdn",</v>
      </c>
    </row>
    <row r="5588" spans="1:3" x14ac:dyDescent="0.2">
      <c r="A5588" t="s">
        <v>0</v>
      </c>
      <c r="B5588" t="s">
        <v>12749</v>
      </c>
      <c r="C5588" t="str">
        <f t="shared" si="149"/>
        <v>"ZTF18actadei",</v>
      </c>
    </row>
    <row r="5589" spans="1:3" x14ac:dyDescent="0.2">
      <c r="A5589" t="s">
        <v>0</v>
      </c>
      <c r="B5589" t="s">
        <v>12750</v>
      </c>
      <c r="C5589" t="str">
        <f t="shared" si="149"/>
        <v>"ZTF18acvhpdh",</v>
      </c>
    </row>
    <row r="5590" spans="1:3" x14ac:dyDescent="0.2">
      <c r="A5590" t="s">
        <v>0</v>
      </c>
      <c r="B5590" t="s">
        <v>12751</v>
      </c>
      <c r="C5590" t="str">
        <f t="shared" si="149"/>
        <v>"ZTF18acvjmvs",</v>
      </c>
    </row>
    <row r="5591" spans="1:3" x14ac:dyDescent="0.2">
      <c r="A5591" t="s">
        <v>0</v>
      </c>
      <c r="B5591" t="s">
        <v>12752</v>
      </c>
      <c r="C5591" t="str">
        <f t="shared" si="149"/>
        <v>"ZTF18acvmncn",</v>
      </c>
    </row>
    <row r="5592" spans="1:3" x14ac:dyDescent="0.2">
      <c r="A5592" t="s">
        <v>0</v>
      </c>
      <c r="B5592" t="s">
        <v>12753</v>
      </c>
      <c r="C5592" t="str">
        <f t="shared" si="149"/>
        <v>"ZTF18acvvzoj",</v>
      </c>
    </row>
    <row r="5593" spans="1:3" x14ac:dyDescent="0.2">
      <c r="A5593" t="s">
        <v>0</v>
      </c>
      <c r="B5593" t="s">
        <v>12754</v>
      </c>
      <c r="C5593" t="str">
        <f t="shared" si="149"/>
        <v>"ZTF18acvwajm",</v>
      </c>
    </row>
    <row r="5594" spans="1:3" x14ac:dyDescent="0.2">
      <c r="A5594" t="s">
        <v>0</v>
      </c>
      <c r="B5594" t="s">
        <v>12755</v>
      </c>
      <c r="C5594" t="str">
        <f t="shared" si="149"/>
        <v>"ZTF18acvwlrf",</v>
      </c>
    </row>
    <row r="5595" spans="1:3" x14ac:dyDescent="0.2">
      <c r="A5595" t="s">
        <v>0</v>
      </c>
      <c r="B5595" t="s">
        <v>12756</v>
      </c>
      <c r="C5595" t="str">
        <f t="shared" si="149"/>
        <v>"ZTF18acwynmr",</v>
      </c>
    </row>
    <row r="5596" spans="1:3" x14ac:dyDescent="0.2">
      <c r="A5596" t="s">
        <v>0</v>
      </c>
      <c r="B5596" t="s">
        <v>12757</v>
      </c>
      <c r="C5596" t="str">
        <f t="shared" si="149"/>
        <v>"ZTF18aczeoen",</v>
      </c>
    </row>
    <row r="5597" spans="1:3" x14ac:dyDescent="0.2">
      <c r="A5597" t="s">
        <v>0</v>
      </c>
      <c r="B5597" t="s">
        <v>12758</v>
      </c>
      <c r="C5597" t="str">
        <f t="shared" si="149"/>
        <v>"ZTF18adaryet",</v>
      </c>
    </row>
    <row r="5598" spans="1:3" x14ac:dyDescent="0.2">
      <c r="A5598" t="s">
        <v>0</v>
      </c>
      <c r="B5598" t="s">
        <v>12759</v>
      </c>
      <c r="C5598" t="str">
        <f t="shared" si="149"/>
        <v>"ZTF19aabzpvd",</v>
      </c>
    </row>
    <row r="5599" spans="1:3" x14ac:dyDescent="0.2">
      <c r="A5599" t="s">
        <v>0</v>
      </c>
      <c r="B5599" t="s">
        <v>12760</v>
      </c>
      <c r="C5599" t="str">
        <f t="shared" si="149"/>
        <v>"ZTF19aacxixs",</v>
      </c>
    </row>
    <row r="5600" spans="1:3" x14ac:dyDescent="0.2">
      <c r="A5600" t="s">
        <v>0</v>
      </c>
      <c r="B5600" t="s">
        <v>12761</v>
      </c>
      <c r="C5600" t="str">
        <f t="shared" si="149"/>
        <v>"ZTF19aagmpir",</v>
      </c>
    </row>
    <row r="5601" spans="1:3" x14ac:dyDescent="0.2">
      <c r="A5601" t="s">
        <v>0</v>
      </c>
      <c r="B5601" t="s">
        <v>12762</v>
      </c>
      <c r="C5601" t="str">
        <f t="shared" si="149"/>
        <v>"ZTF19aalahvh",</v>
      </c>
    </row>
    <row r="5602" spans="1:3" x14ac:dyDescent="0.2">
      <c r="A5602" t="s">
        <v>0</v>
      </c>
      <c r="B5602" t="s">
        <v>12763</v>
      </c>
      <c r="C5602" t="str">
        <f t="shared" si="149"/>
        <v>"ZTF19aalzobc",</v>
      </c>
    </row>
    <row r="5603" spans="1:3" x14ac:dyDescent="0.2">
      <c r="A5603" t="s">
        <v>0</v>
      </c>
      <c r="B5603" t="s">
        <v>12764</v>
      </c>
      <c r="C5603" t="str">
        <f t="shared" si="149"/>
        <v>"ZTF19aangcjx",</v>
      </c>
    </row>
    <row r="5604" spans="1:3" x14ac:dyDescent="0.2">
      <c r="A5604" t="s">
        <v>0</v>
      </c>
      <c r="B5604" t="s">
        <v>12765</v>
      </c>
      <c r="C5604" t="str">
        <f t="shared" si="149"/>
        <v>"ZTF19aangzxj",</v>
      </c>
    </row>
    <row r="5605" spans="1:3" x14ac:dyDescent="0.2">
      <c r="A5605" t="s">
        <v>0</v>
      </c>
      <c r="B5605" t="s">
        <v>12766</v>
      </c>
      <c r="C5605" t="str">
        <f t="shared" si="149"/>
        <v>"ZTF19aanjxzo",</v>
      </c>
    </row>
    <row r="5606" spans="1:3" x14ac:dyDescent="0.2">
      <c r="A5606" t="s">
        <v>0</v>
      </c>
      <c r="B5606" t="s">
        <v>12767</v>
      </c>
      <c r="C5606" t="str">
        <f t="shared" si="149"/>
        <v>"ZTF19aanwmkp",</v>
      </c>
    </row>
    <row r="5607" spans="1:3" x14ac:dyDescent="0.2">
      <c r="A5607" t="s">
        <v>0</v>
      </c>
      <c r="B5607" t="s">
        <v>12768</v>
      </c>
      <c r="C5607" t="str">
        <f t="shared" si="149"/>
        <v>"ZTF19aapdwqc",</v>
      </c>
    </row>
    <row r="5608" spans="1:3" x14ac:dyDescent="0.2">
      <c r="A5608" t="s">
        <v>0</v>
      </c>
      <c r="B5608" t="s">
        <v>12769</v>
      </c>
      <c r="C5608" t="str">
        <f t="shared" si="149"/>
        <v>"ZTF19aascsek",</v>
      </c>
    </row>
    <row r="5609" spans="1:3" x14ac:dyDescent="0.2">
      <c r="A5609" t="s">
        <v>0</v>
      </c>
      <c r="B5609" t="s">
        <v>12770</v>
      </c>
      <c r="C5609" t="str">
        <f t="shared" si="149"/>
        <v>"ZTF19aaseyqn",</v>
      </c>
    </row>
    <row r="5610" spans="1:3" x14ac:dyDescent="0.2">
      <c r="A5610" t="s">
        <v>0</v>
      </c>
      <c r="B5610" t="s">
        <v>12771</v>
      </c>
      <c r="C5610" t="str">
        <f t="shared" si="149"/>
        <v>"ZTF19aasfexk",</v>
      </c>
    </row>
    <row r="5611" spans="1:3" x14ac:dyDescent="0.2">
      <c r="A5611" t="s">
        <v>0</v>
      </c>
      <c r="B5611" t="s">
        <v>12772</v>
      </c>
      <c r="C5611" t="str">
        <f t="shared" si="149"/>
        <v>"ZTF19aawakhw",</v>
      </c>
    </row>
    <row r="5612" spans="1:3" x14ac:dyDescent="0.2">
      <c r="A5612" t="s">
        <v>0</v>
      </c>
      <c r="B5612" t="s">
        <v>12773</v>
      </c>
      <c r="C5612" t="str">
        <f t="shared" si="149"/>
        <v>"ZTF19aawxysm",</v>
      </c>
    </row>
    <row r="5613" spans="1:3" x14ac:dyDescent="0.2">
      <c r="A5613" t="s">
        <v>0</v>
      </c>
      <c r="B5613" t="s">
        <v>12774</v>
      </c>
      <c r="C5613" t="str">
        <f t="shared" si="149"/>
        <v>"ZTF19aaxddio",</v>
      </c>
    </row>
    <row r="5614" spans="1:3" x14ac:dyDescent="0.2">
      <c r="A5614" t="s">
        <v>0</v>
      </c>
      <c r="B5614" t="s">
        <v>12775</v>
      </c>
      <c r="C5614" t="str">
        <f t="shared" si="149"/>
        <v>"ZTF19aazfozf",</v>
      </c>
    </row>
    <row r="5615" spans="1:3" x14ac:dyDescent="0.2">
      <c r="A5615" t="s">
        <v>0</v>
      </c>
      <c r="B5615" t="s">
        <v>12776</v>
      </c>
      <c r="C5615" t="str">
        <f t="shared" si="149"/>
        <v>"ZTF19abaumgw",</v>
      </c>
    </row>
    <row r="5616" spans="1:3" x14ac:dyDescent="0.2">
      <c r="A5616" t="s">
        <v>0</v>
      </c>
      <c r="B5616" t="s">
        <v>12777</v>
      </c>
      <c r="C5616" t="str">
        <f t="shared" si="149"/>
        <v>"ZTF19abcrwvh",</v>
      </c>
    </row>
    <row r="5617" spans="1:3" x14ac:dyDescent="0.2">
      <c r="A5617" t="s">
        <v>0</v>
      </c>
      <c r="B5617" t="s">
        <v>12778</v>
      </c>
      <c r="C5617" t="str">
        <f t="shared" si="149"/>
        <v>"ZTF19abfuckh",</v>
      </c>
    </row>
    <row r="5618" spans="1:3" x14ac:dyDescent="0.2">
      <c r="A5618" t="s">
        <v>0</v>
      </c>
      <c r="B5618" t="s">
        <v>12779</v>
      </c>
      <c r="C5618" t="str">
        <f t="shared" si="149"/>
        <v>"ZTF19abknevb",</v>
      </c>
    </row>
    <row r="5619" spans="1:3" x14ac:dyDescent="0.2">
      <c r="A5619" t="s">
        <v>0</v>
      </c>
      <c r="B5619" t="s">
        <v>12780</v>
      </c>
      <c r="C5619" t="str">
        <f t="shared" si="149"/>
        <v>"ZTF19abnnqlx",</v>
      </c>
    </row>
    <row r="5620" spans="1:3" x14ac:dyDescent="0.2">
      <c r="A5620" t="s">
        <v>0</v>
      </c>
      <c r="B5620" t="s">
        <v>12781</v>
      </c>
      <c r="C5620" t="str">
        <f t="shared" si="149"/>
        <v>"ZTF19abqmptj",</v>
      </c>
    </row>
    <row r="5621" spans="1:3" x14ac:dyDescent="0.2">
      <c r="A5621" t="s">
        <v>0</v>
      </c>
      <c r="B5621" t="s">
        <v>12782</v>
      </c>
      <c r="C5621" t="str">
        <f t="shared" si="149"/>
        <v>"ZTF19abreadf",</v>
      </c>
    </row>
    <row r="5622" spans="1:3" x14ac:dyDescent="0.2">
      <c r="A5622" t="s">
        <v>0</v>
      </c>
      <c r="B5622" t="s">
        <v>12783</v>
      </c>
      <c r="C5622" t="str">
        <f t="shared" si="149"/>
        <v>"ZTF19abvevpe",</v>
      </c>
    </row>
    <row r="5623" spans="1:3" x14ac:dyDescent="0.2">
      <c r="A5623" t="s">
        <v>0</v>
      </c>
      <c r="B5623" t="s">
        <v>12784</v>
      </c>
      <c r="C5623" t="str">
        <f t="shared" si="149"/>
        <v>"ZTF19abvjkqj",</v>
      </c>
    </row>
    <row r="5624" spans="1:3" x14ac:dyDescent="0.2">
      <c r="A5624" t="s">
        <v>0</v>
      </c>
      <c r="B5624" t="s">
        <v>12785</v>
      </c>
      <c r="C5624" t="str">
        <f t="shared" si="149"/>
        <v>"ZTF19acmxgdq",</v>
      </c>
    </row>
    <row r="5625" spans="1:3" x14ac:dyDescent="0.2">
      <c r="A5625" t="s">
        <v>0</v>
      </c>
      <c r="B5625" t="s">
        <v>12786</v>
      </c>
      <c r="C5625" t="str">
        <f t="shared" si="149"/>
        <v>"ZTF19acpslre",</v>
      </c>
    </row>
    <row r="5626" spans="1:3" x14ac:dyDescent="0.2">
      <c r="A5626" t="s">
        <v>0</v>
      </c>
      <c r="B5626" t="s">
        <v>12787</v>
      </c>
      <c r="C5626" t="str">
        <f t="shared" si="149"/>
        <v>"ZTF19acqdoxv",</v>
      </c>
    </row>
    <row r="5627" spans="1:3" x14ac:dyDescent="0.2">
      <c r="A5627" t="s">
        <v>0</v>
      </c>
      <c r="B5627" t="s">
        <v>12788</v>
      </c>
      <c r="C5627" t="str">
        <f t="shared" si="149"/>
        <v>"ZTF19actigay",</v>
      </c>
    </row>
    <row r="5628" spans="1:3" x14ac:dyDescent="0.2">
      <c r="A5628" t="s">
        <v>0</v>
      </c>
      <c r="B5628" t="s">
        <v>12789</v>
      </c>
      <c r="C5628" t="str">
        <f t="shared" si="149"/>
        <v>"ZTF19acvjfmx",</v>
      </c>
    </row>
    <row r="5629" spans="1:3" x14ac:dyDescent="0.2">
      <c r="A5629" t="s">
        <v>0</v>
      </c>
      <c r="B5629" t="s">
        <v>12790</v>
      </c>
      <c r="C5629" t="str">
        <f t="shared" si="149"/>
        <v>"ZTF19acvrjuw",</v>
      </c>
    </row>
    <row r="5630" spans="1:3" x14ac:dyDescent="0.2">
      <c r="A5630" t="s">
        <v>0</v>
      </c>
      <c r="B5630" t="s">
        <v>12791</v>
      </c>
      <c r="C5630" t="str">
        <f t="shared" si="149"/>
        <v>"ZTF19acvrlmp",</v>
      </c>
    </row>
    <row r="5631" spans="1:3" x14ac:dyDescent="0.2">
      <c r="A5631" t="s">
        <v>0</v>
      </c>
      <c r="B5631" t="s">
        <v>12792</v>
      </c>
      <c r="C5631" t="str">
        <f t="shared" si="149"/>
        <v>"ZTF19aczkivo",</v>
      </c>
    </row>
    <row r="5632" spans="1:3" x14ac:dyDescent="0.2">
      <c r="A5632" t="s">
        <v>0</v>
      </c>
      <c r="B5632" t="s">
        <v>12793</v>
      </c>
      <c r="C5632" t="str">
        <f t="shared" si="149"/>
        <v>"ZTF19adaivcs",</v>
      </c>
    </row>
    <row r="5633" spans="1:3" x14ac:dyDescent="0.2">
      <c r="A5633" t="s">
        <v>0</v>
      </c>
      <c r="B5633" t="s">
        <v>12794</v>
      </c>
      <c r="C5633" t="str">
        <f t="shared" si="149"/>
        <v>"ZTF19adcehhm",</v>
      </c>
    </row>
    <row r="5634" spans="1:3" x14ac:dyDescent="0.2">
      <c r="A5634" t="s">
        <v>0</v>
      </c>
      <c r="B5634" t="s">
        <v>12795</v>
      </c>
      <c r="C5634" t="str">
        <f t="shared" si="149"/>
        <v>"ZTF19adceosw",</v>
      </c>
    </row>
    <row r="5635" spans="1:3" x14ac:dyDescent="0.2">
      <c r="A5635" t="s">
        <v>0</v>
      </c>
      <c r="B5635" t="s">
        <v>12796</v>
      </c>
      <c r="C5635" t="str">
        <f t="shared" ref="C5635:C5698" si="150">B5635&amp;","</f>
        <v>"ZTF19adcepwa",</v>
      </c>
    </row>
    <row r="5636" spans="1:3" x14ac:dyDescent="0.2">
      <c r="A5636" t="s">
        <v>0</v>
      </c>
      <c r="B5636" t="s">
        <v>12797</v>
      </c>
      <c r="C5636" t="str">
        <f t="shared" si="150"/>
        <v>"ZTF19adceyfz",</v>
      </c>
    </row>
    <row r="5637" spans="1:3" x14ac:dyDescent="0.2">
      <c r="A5637" t="s">
        <v>0</v>
      </c>
      <c r="B5637" t="s">
        <v>12798</v>
      </c>
      <c r="C5637" t="str">
        <f t="shared" si="150"/>
        <v>"ZTF19adcfhuh",</v>
      </c>
    </row>
    <row r="5638" spans="1:3" x14ac:dyDescent="0.2">
      <c r="A5638" t="s">
        <v>0</v>
      </c>
      <c r="B5638" t="s">
        <v>12799</v>
      </c>
      <c r="C5638" t="str">
        <f t="shared" si="150"/>
        <v>"ZTF19adcfueh",</v>
      </c>
    </row>
    <row r="5639" spans="1:3" x14ac:dyDescent="0.2">
      <c r="A5639" t="s">
        <v>0</v>
      </c>
      <c r="B5639" t="s">
        <v>12800</v>
      </c>
      <c r="C5639" t="str">
        <f t="shared" si="150"/>
        <v>"ZTF19adcfxxe",</v>
      </c>
    </row>
    <row r="5640" spans="1:3" x14ac:dyDescent="0.2">
      <c r="A5640" t="s">
        <v>0</v>
      </c>
      <c r="B5640" t="s">
        <v>12801</v>
      </c>
      <c r="C5640" t="str">
        <f t="shared" si="150"/>
        <v>"ZTF20aabpwgs",</v>
      </c>
    </row>
    <row r="5641" spans="1:3" x14ac:dyDescent="0.2">
      <c r="A5641" t="s">
        <v>0</v>
      </c>
      <c r="B5641" t="s">
        <v>12802</v>
      </c>
      <c r="C5641" t="str">
        <f t="shared" si="150"/>
        <v>"ZTF20aabqori",</v>
      </c>
    </row>
    <row r="5642" spans="1:3" x14ac:dyDescent="0.2">
      <c r="A5642" t="s">
        <v>0</v>
      </c>
      <c r="B5642" t="s">
        <v>12803</v>
      </c>
      <c r="C5642" t="str">
        <f t="shared" si="150"/>
        <v>"ZTF20aabqtrg",</v>
      </c>
    </row>
    <row r="5643" spans="1:3" x14ac:dyDescent="0.2">
      <c r="A5643" t="s">
        <v>0</v>
      </c>
      <c r="B5643" t="s">
        <v>12804</v>
      </c>
      <c r="C5643" t="str">
        <f t="shared" si="150"/>
        <v>"ZTF20aacdglm",</v>
      </c>
    </row>
    <row r="5644" spans="1:3" x14ac:dyDescent="0.2">
      <c r="A5644" t="s">
        <v>0</v>
      </c>
      <c r="B5644" t="s">
        <v>12805</v>
      </c>
      <c r="C5644" t="str">
        <f t="shared" si="150"/>
        <v>"ZTF20aadcdhh",</v>
      </c>
    </row>
    <row r="5645" spans="1:3" x14ac:dyDescent="0.2">
      <c r="A5645" t="s">
        <v>0</v>
      </c>
      <c r="B5645" t="s">
        <v>12806</v>
      </c>
      <c r="C5645" t="str">
        <f t="shared" si="150"/>
        <v>"ZTF20aadcjtt",</v>
      </c>
    </row>
    <row r="5646" spans="1:3" x14ac:dyDescent="0.2">
      <c r="A5646" t="s">
        <v>0</v>
      </c>
      <c r="B5646" t="s">
        <v>12807</v>
      </c>
      <c r="C5646" t="str">
        <f t="shared" si="150"/>
        <v>"ZTF20aadvsdj",</v>
      </c>
    </row>
    <row r="5647" spans="1:3" x14ac:dyDescent="0.2">
      <c r="A5647" t="s">
        <v>0</v>
      </c>
      <c r="B5647" t="s">
        <v>12808</v>
      </c>
      <c r="C5647" t="str">
        <f t="shared" si="150"/>
        <v>"ZTF20aadxqcq",</v>
      </c>
    </row>
    <row r="5648" spans="1:3" x14ac:dyDescent="0.2">
      <c r="A5648" t="s">
        <v>0</v>
      </c>
      <c r="B5648" t="s">
        <v>12809</v>
      </c>
      <c r="C5648" t="str">
        <f t="shared" si="150"/>
        <v>"ZTF20aadyzei",</v>
      </c>
    </row>
    <row r="5649" spans="1:3" x14ac:dyDescent="0.2">
      <c r="A5649" t="s">
        <v>0</v>
      </c>
      <c r="B5649" t="s">
        <v>12810</v>
      </c>
      <c r="C5649" t="str">
        <f t="shared" si="150"/>
        <v>"ZTF20aaemupc",</v>
      </c>
    </row>
    <row r="5650" spans="1:3" x14ac:dyDescent="0.2">
      <c r="A5650" t="s">
        <v>0</v>
      </c>
      <c r="B5650" t="s">
        <v>12811</v>
      </c>
      <c r="C5650" t="str">
        <f t="shared" si="150"/>
        <v>"ZTF20aaermng",</v>
      </c>
    </row>
    <row r="5651" spans="1:3" x14ac:dyDescent="0.2">
      <c r="A5651" t="s">
        <v>0</v>
      </c>
      <c r="B5651" t="s">
        <v>12812</v>
      </c>
      <c r="C5651" t="str">
        <f t="shared" si="150"/>
        <v>"ZTF20aaezfjd",</v>
      </c>
    </row>
    <row r="5652" spans="1:3" x14ac:dyDescent="0.2">
      <c r="A5652" t="s">
        <v>0</v>
      </c>
      <c r="B5652" t="s">
        <v>12813</v>
      </c>
      <c r="C5652" t="str">
        <f t="shared" si="150"/>
        <v>"ZTF20aafrltf",</v>
      </c>
    </row>
    <row r="5653" spans="1:3" x14ac:dyDescent="0.2">
      <c r="A5653" t="s">
        <v>0</v>
      </c>
      <c r="B5653" t="s">
        <v>12814</v>
      </c>
      <c r="C5653" t="str">
        <f t="shared" si="150"/>
        <v>"ZTF20aagltvz",</v>
      </c>
    </row>
    <row r="5654" spans="1:3" x14ac:dyDescent="0.2">
      <c r="A5654" t="s">
        <v>0</v>
      </c>
      <c r="B5654" t="s">
        <v>12815</v>
      </c>
      <c r="C5654" t="str">
        <f t="shared" si="150"/>
        <v>"ZTF20aagmeej",</v>
      </c>
    </row>
    <row r="5655" spans="1:3" x14ac:dyDescent="0.2">
      <c r="A5655" t="s">
        <v>0</v>
      </c>
      <c r="B5655" t="s">
        <v>12816</v>
      </c>
      <c r="C5655" t="str">
        <f t="shared" si="150"/>
        <v>"ZTF20aaigaur",</v>
      </c>
    </row>
    <row r="5656" spans="1:3" x14ac:dyDescent="0.2">
      <c r="A5656" t="s">
        <v>0</v>
      </c>
      <c r="B5656" t="s">
        <v>12817</v>
      </c>
      <c r="C5656" t="str">
        <f t="shared" si="150"/>
        <v>"ZTF20aajaukh",</v>
      </c>
    </row>
    <row r="5657" spans="1:3" x14ac:dyDescent="0.2">
      <c r="A5657" t="s">
        <v>0</v>
      </c>
      <c r="B5657" t="s">
        <v>12818</v>
      </c>
      <c r="C5657" t="str">
        <f t="shared" si="150"/>
        <v>"ZTF20aajcqdt",</v>
      </c>
    </row>
    <row r="5658" spans="1:3" x14ac:dyDescent="0.2">
      <c r="A5658" t="s">
        <v>0</v>
      </c>
      <c r="B5658" t="s">
        <v>12819</v>
      </c>
      <c r="C5658" t="str">
        <f t="shared" si="150"/>
        <v>"ZTF20aakdeur",</v>
      </c>
    </row>
    <row r="5659" spans="1:3" x14ac:dyDescent="0.2">
      <c r="A5659" t="s">
        <v>0</v>
      </c>
      <c r="B5659" t="s">
        <v>12820</v>
      </c>
      <c r="C5659" t="str">
        <f t="shared" si="150"/>
        <v>"ZTF20aakoeur",</v>
      </c>
    </row>
    <row r="5660" spans="1:3" x14ac:dyDescent="0.2">
      <c r="A5660" t="s">
        <v>0</v>
      </c>
      <c r="B5660" t="s">
        <v>12821</v>
      </c>
      <c r="C5660" t="str">
        <f t="shared" si="150"/>
        <v>"ZTF20aakrvfv",</v>
      </c>
    </row>
    <row r="5661" spans="1:3" x14ac:dyDescent="0.2">
      <c r="A5661" t="s">
        <v>0</v>
      </c>
      <c r="B5661" t="s">
        <v>12822</v>
      </c>
      <c r="C5661" t="str">
        <f t="shared" si="150"/>
        <v>"ZTF20aakykcy",</v>
      </c>
    </row>
    <row r="5662" spans="1:3" x14ac:dyDescent="0.2">
      <c r="A5662" t="s">
        <v>0</v>
      </c>
      <c r="B5662" t="s">
        <v>12823</v>
      </c>
      <c r="C5662" t="str">
        <f t="shared" si="150"/>
        <v>"ZTF20aakzaiw",</v>
      </c>
    </row>
    <row r="5663" spans="1:3" x14ac:dyDescent="0.2">
      <c r="A5663" t="s">
        <v>0</v>
      </c>
      <c r="B5663" t="s">
        <v>12824</v>
      </c>
      <c r="C5663" t="str">
        <f t="shared" si="150"/>
        <v>"ZTF20aaljfgh",</v>
      </c>
    </row>
    <row r="5664" spans="1:3" x14ac:dyDescent="0.2">
      <c r="A5664" t="s">
        <v>0</v>
      </c>
      <c r="B5664" t="s">
        <v>12825</v>
      </c>
      <c r="C5664" t="str">
        <f t="shared" si="150"/>
        <v>"ZTF20aamdzdh",</v>
      </c>
    </row>
    <row r="5665" spans="1:3" x14ac:dyDescent="0.2">
      <c r="A5665" t="s">
        <v>0</v>
      </c>
      <c r="B5665" t="s">
        <v>12826</v>
      </c>
      <c r="C5665" t="str">
        <f t="shared" si="150"/>
        <v>"ZTF20aamhidm",</v>
      </c>
    </row>
    <row r="5666" spans="1:3" x14ac:dyDescent="0.2">
      <c r="A5666" t="s">
        <v>0</v>
      </c>
      <c r="B5666" t="s">
        <v>12827</v>
      </c>
      <c r="C5666" t="str">
        <f t="shared" si="150"/>
        <v>"ZTF20aapcvgz",</v>
      </c>
    </row>
    <row r="5667" spans="1:3" x14ac:dyDescent="0.2">
      <c r="A5667" t="s">
        <v>0</v>
      </c>
      <c r="B5667" t="s">
        <v>12828</v>
      </c>
      <c r="C5667" t="str">
        <f t="shared" si="150"/>
        <v>"ZTF20aarboge",</v>
      </c>
    </row>
    <row r="5668" spans="1:3" x14ac:dyDescent="0.2">
      <c r="A5668" t="s">
        <v>0</v>
      </c>
      <c r="B5668" t="s">
        <v>12829</v>
      </c>
      <c r="C5668" t="str">
        <f t="shared" si="150"/>
        <v>"ZTF20aarelpc",</v>
      </c>
    </row>
    <row r="5669" spans="1:3" x14ac:dyDescent="0.2">
      <c r="A5669" t="s">
        <v>0</v>
      </c>
      <c r="B5669" t="s">
        <v>12830</v>
      </c>
      <c r="C5669" t="str">
        <f t="shared" si="150"/>
        <v>"ZTF20aasxhyg",</v>
      </c>
    </row>
    <row r="5670" spans="1:3" x14ac:dyDescent="0.2">
      <c r="A5670" t="s">
        <v>0</v>
      </c>
      <c r="B5670" t="s">
        <v>12831</v>
      </c>
      <c r="C5670" t="str">
        <f t="shared" si="150"/>
        <v>"ZTF20aauniod",</v>
      </c>
    </row>
    <row r="5671" spans="1:3" x14ac:dyDescent="0.2">
      <c r="A5671" t="s">
        <v>0</v>
      </c>
      <c r="B5671" t="s">
        <v>12832</v>
      </c>
      <c r="C5671" t="str">
        <f t="shared" si="150"/>
        <v>"ZTF20aaunkey",</v>
      </c>
    </row>
    <row r="5672" spans="1:3" x14ac:dyDescent="0.2">
      <c r="A5672" t="s">
        <v>0</v>
      </c>
      <c r="B5672" t="s">
        <v>12833</v>
      </c>
      <c r="C5672" t="str">
        <f t="shared" si="150"/>
        <v>"ZTF20aaunrws",</v>
      </c>
    </row>
    <row r="5673" spans="1:3" x14ac:dyDescent="0.2">
      <c r="A5673" t="s">
        <v>0</v>
      </c>
      <c r="B5673" t="s">
        <v>12834</v>
      </c>
      <c r="C5673" t="str">
        <f t="shared" si="150"/>
        <v>"ZTF20aauvdym",</v>
      </c>
    </row>
    <row r="5674" spans="1:3" x14ac:dyDescent="0.2">
      <c r="A5674" t="s">
        <v>0</v>
      </c>
      <c r="B5674" t="s">
        <v>12835</v>
      </c>
      <c r="C5674" t="str">
        <f t="shared" si="150"/>
        <v>"ZTF20aavxttc",</v>
      </c>
    </row>
    <row r="5675" spans="1:3" x14ac:dyDescent="0.2">
      <c r="A5675" t="s">
        <v>0</v>
      </c>
      <c r="B5675" t="s">
        <v>12836</v>
      </c>
      <c r="C5675" t="str">
        <f t="shared" si="150"/>
        <v>"ZTF20aavyedw",</v>
      </c>
    </row>
    <row r="5676" spans="1:3" x14ac:dyDescent="0.2">
      <c r="A5676" t="s">
        <v>0</v>
      </c>
      <c r="B5676" t="s">
        <v>12837</v>
      </c>
      <c r="C5676" t="str">
        <f t="shared" si="150"/>
        <v>"ZTF20aavyiyb",</v>
      </c>
    </row>
    <row r="5677" spans="1:3" x14ac:dyDescent="0.2">
      <c r="A5677" t="s">
        <v>0</v>
      </c>
      <c r="B5677" t="s">
        <v>12838</v>
      </c>
      <c r="C5677" t="str">
        <f t="shared" si="150"/>
        <v>"ZTF20aavyyet",</v>
      </c>
    </row>
    <row r="5678" spans="1:3" x14ac:dyDescent="0.2">
      <c r="A5678" t="s">
        <v>0</v>
      </c>
      <c r="B5678" t="s">
        <v>12839</v>
      </c>
      <c r="C5678" t="str">
        <f t="shared" si="150"/>
        <v>"ZTF20aawmsoo",</v>
      </c>
    </row>
    <row r="5679" spans="1:3" x14ac:dyDescent="0.2">
      <c r="A5679" t="s">
        <v>0</v>
      </c>
      <c r="B5679" t="s">
        <v>12840</v>
      </c>
      <c r="C5679" t="str">
        <f t="shared" si="150"/>
        <v>"ZTF20aawxzwb",</v>
      </c>
    </row>
    <row r="5680" spans="1:3" x14ac:dyDescent="0.2">
      <c r="A5680" t="s">
        <v>0</v>
      </c>
      <c r="B5680" t="s">
        <v>12841</v>
      </c>
      <c r="C5680" t="str">
        <f t="shared" si="150"/>
        <v>"ZTF20aazvxww",</v>
      </c>
    </row>
    <row r="5681" spans="1:3" x14ac:dyDescent="0.2">
      <c r="A5681" t="s">
        <v>0</v>
      </c>
      <c r="B5681" t="s">
        <v>12842</v>
      </c>
      <c r="C5681" t="str">
        <f t="shared" si="150"/>
        <v>"ZTF20abczsex",</v>
      </c>
    </row>
    <row r="5682" spans="1:3" x14ac:dyDescent="0.2">
      <c r="A5682" t="s">
        <v>0</v>
      </c>
      <c r="B5682" t="s">
        <v>12843</v>
      </c>
      <c r="C5682" t="str">
        <f t="shared" si="150"/>
        <v>"ZTF20abdcowq",</v>
      </c>
    </row>
    <row r="5683" spans="1:3" x14ac:dyDescent="0.2">
      <c r="A5683" t="s">
        <v>0</v>
      </c>
      <c r="B5683" t="s">
        <v>12844</v>
      </c>
      <c r="C5683" t="str">
        <f t="shared" si="150"/>
        <v>"ZTF17aabckqj",</v>
      </c>
    </row>
    <row r="5684" spans="1:3" x14ac:dyDescent="0.2">
      <c r="A5684" t="s">
        <v>0</v>
      </c>
      <c r="B5684" t="s">
        <v>12845</v>
      </c>
      <c r="C5684" t="str">
        <f t="shared" si="150"/>
        <v>"ZTF17aabitue",</v>
      </c>
    </row>
    <row r="5685" spans="1:3" x14ac:dyDescent="0.2">
      <c r="A5685" t="s">
        <v>0</v>
      </c>
      <c r="B5685" t="s">
        <v>12846</v>
      </c>
      <c r="C5685" t="str">
        <f t="shared" si="150"/>
        <v>"ZTF17aabtxcs",</v>
      </c>
    </row>
    <row r="5686" spans="1:3" x14ac:dyDescent="0.2">
      <c r="A5686" t="s">
        <v>0</v>
      </c>
      <c r="B5686" t="s">
        <v>12847</v>
      </c>
      <c r="C5686" t="str">
        <f t="shared" si="150"/>
        <v>"ZTF17aabxdee",</v>
      </c>
    </row>
    <row r="5687" spans="1:3" x14ac:dyDescent="0.2">
      <c r="A5687" t="s">
        <v>0</v>
      </c>
      <c r="B5687" t="s">
        <v>12848</v>
      </c>
      <c r="C5687" t="str">
        <f t="shared" si="150"/>
        <v>"ZTF17aadtvyd",</v>
      </c>
    </row>
    <row r="5688" spans="1:3" x14ac:dyDescent="0.2">
      <c r="A5688" t="s">
        <v>0</v>
      </c>
      <c r="B5688" t="s">
        <v>12849</v>
      </c>
      <c r="C5688" t="str">
        <f t="shared" si="150"/>
        <v>"ZTF18aaaogkr",</v>
      </c>
    </row>
    <row r="5689" spans="1:3" x14ac:dyDescent="0.2">
      <c r="A5689" t="s">
        <v>0</v>
      </c>
      <c r="B5689" t="s">
        <v>12850</v>
      </c>
      <c r="C5689" t="str">
        <f t="shared" si="150"/>
        <v>"ZTF18aaaokpq",</v>
      </c>
    </row>
    <row r="5690" spans="1:3" x14ac:dyDescent="0.2">
      <c r="A5690" t="s">
        <v>0</v>
      </c>
      <c r="B5690" t="s">
        <v>12851</v>
      </c>
      <c r="C5690" t="str">
        <f t="shared" si="150"/>
        <v>"ZTF18aabyzep",</v>
      </c>
    </row>
    <row r="5691" spans="1:3" x14ac:dyDescent="0.2">
      <c r="A5691" t="s">
        <v>0</v>
      </c>
      <c r="B5691" t="s">
        <v>12852</v>
      </c>
      <c r="C5691" t="str">
        <f t="shared" si="150"/>
        <v>"ZTF18aacdcxp",</v>
      </c>
    </row>
    <row r="5692" spans="1:3" x14ac:dyDescent="0.2">
      <c r="A5692" t="s">
        <v>0</v>
      </c>
      <c r="B5692" t="s">
        <v>12853</v>
      </c>
      <c r="C5692" t="str">
        <f t="shared" si="150"/>
        <v>"ZTF18aacemzc",</v>
      </c>
    </row>
    <row r="5693" spans="1:3" x14ac:dyDescent="0.2">
      <c r="A5693" t="s">
        <v>0</v>
      </c>
      <c r="B5693" t="s">
        <v>12854</v>
      </c>
      <c r="C5693" t="str">
        <f t="shared" si="150"/>
        <v>"ZTF18aacfnaf",</v>
      </c>
    </row>
    <row r="5694" spans="1:3" x14ac:dyDescent="0.2">
      <c r="A5694" t="s">
        <v>0</v>
      </c>
      <c r="B5694" t="s">
        <v>12855</v>
      </c>
      <c r="C5694" t="str">
        <f t="shared" si="150"/>
        <v>"ZTF18aacgdvo",</v>
      </c>
    </row>
    <row r="5695" spans="1:3" x14ac:dyDescent="0.2">
      <c r="A5695" t="s">
        <v>0</v>
      </c>
      <c r="B5695" t="s">
        <v>12856</v>
      </c>
      <c r="C5695" t="str">
        <f t="shared" si="150"/>
        <v>"ZTF18aacgybr",</v>
      </c>
    </row>
    <row r="5696" spans="1:3" x14ac:dyDescent="0.2">
      <c r="A5696" t="s">
        <v>0</v>
      </c>
      <c r="B5696" t="s">
        <v>12857</v>
      </c>
      <c r="C5696" t="str">
        <f t="shared" si="150"/>
        <v>"ZTF18aacgzfg",</v>
      </c>
    </row>
    <row r="5697" spans="1:3" x14ac:dyDescent="0.2">
      <c r="A5697" t="s">
        <v>0</v>
      </c>
      <c r="B5697" t="s">
        <v>12858</v>
      </c>
      <c r="C5697" t="str">
        <f t="shared" si="150"/>
        <v>"ZTF18aachctr",</v>
      </c>
    </row>
    <row r="5698" spans="1:3" x14ac:dyDescent="0.2">
      <c r="A5698" t="s">
        <v>0</v>
      </c>
      <c r="B5698" t="s">
        <v>12859</v>
      </c>
      <c r="C5698" t="str">
        <f t="shared" si="150"/>
        <v>"ZTF18aachejr",</v>
      </c>
    </row>
    <row r="5699" spans="1:3" x14ac:dyDescent="0.2">
      <c r="A5699" t="s">
        <v>0</v>
      </c>
      <c r="B5699" t="s">
        <v>12860</v>
      </c>
      <c r="C5699" t="str">
        <f t="shared" ref="C5699:C5762" si="151">B5699&amp;","</f>
        <v>"ZTF18aachxie",</v>
      </c>
    </row>
    <row r="5700" spans="1:3" x14ac:dyDescent="0.2">
      <c r="A5700" t="s">
        <v>0</v>
      </c>
      <c r="B5700" t="s">
        <v>12861</v>
      </c>
      <c r="C5700" t="str">
        <f t="shared" si="151"/>
        <v>"ZTF18aachxir",</v>
      </c>
    </row>
    <row r="5701" spans="1:3" x14ac:dyDescent="0.2">
      <c r="A5701" t="s">
        <v>0</v>
      </c>
      <c r="B5701" t="s">
        <v>12862</v>
      </c>
      <c r="C5701" t="str">
        <f t="shared" si="151"/>
        <v>"ZTF18aaciebp",</v>
      </c>
    </row>
    <row r="5702" spans="1:3" x14ac:dyDescent="0.2">
      <c r="A5702" t="s">
        <v>0</v>
      </c>
      <c r="B5702" t="s">
        <v>12863</v>
      </c>
      <c r="C5702" t="str">
        <f t="shared" si="151"/>
        <v>"ZTF18aaciqti",</v>
      </c>
    </row>
    <row r="5703" spans="1:3" x14ac:dyDescent="0.2">
      <c r="A5703" t="s">
        <v>0</v>
      </c>
      <c r="B5703" t="s">
        <v>12864</v>
      </c>
      <c r="C5703" t="str">
        <f t="shared" si="151"/>
        <v>"ZTF18aaclcnx",</v>
      </c>
    </row>
    <row r="5704" spans="1:3" x14ac:dyDescent="0.2">
      <c r="A5704" t="s">
        <v>0</v>
      </c>
      <c r="B5704" t="s">
        <v>12865</v>
      </c>
      <c r="C5704" t="str">
        <f t="shared" si="151"/>
        <v>"ZTF18aacltpn",</v>
      </c>
    </row>
    <row r="5705" spans="1:3" x14ac:dyDescent="0.2">
      <c r="A5705" t="s">
        <v>0</v>
      </c>
      <c r="B5705" t="s">
        <v>12866</v>
      </c>
      <c r="C5705" t="str">
        <f t="shared" si="151"/>
        <v>"ZTF18aacmdcc",</v>
      </c>
    </row>
    <row r="5706" spans="1:3" x14ac:dyDescent="0.2">
      <c r="A5706" t="s">
        <v>0</v>
      </c>
      <c r="B5706" t="s">
        <v>12867</v>
      </c>
      <c r="C5706" t="str">
        <f t="shared" si="151"/>
        <v>"ZTF18aactxue",</v>
      </c>
    </row>
    <row r="5707" spans="1:3" x14ac:dyDescent="0.2">
      <c r="A5707" t="s">
        <v>0</v>
      </c>
      <c r="B5707" t="s">
        <v>12868</v>
      </c>
      <c r="C5707" t="str">
        <f t="shared" si="151"/>
        <v>"ZTF18aaddygc",</v>
      </c>
    </row>
    <row r="5708" spans="1:3" x14ac:dyDescent="0.2">
      <c r="A5708" t="s">
        <v>0</v>
      </c>
      <c r="B5708" t="s">
        <v>12869</v>
      </c>
      <c r="C5708" t="str">
        <f t="shared" si="151"/>
        <v>"ZTF18aadfaxs",</v>
      </c>
    </row>
    <row r="5709" spans="1:3" x14ac:dyDescent="0.2">
      <c r="A5709" t="s">
        <v>0</v>
      </c>
      <c r="B5709" t="s">
        <v>12870</v>
      </c>
      <c r="C5709" t="str">
        <f t="shared" si="151"/>
        <v>"ZTF18aadgfdo",</v>
      </c>
    </row>
    <row r="5710" spans="1:3" x14ac:dyDescent="0.2">
      <c r="A5710" t="s">
        <v>0</v>
      </c>
      <c r="B5710" t="s">
        <v>12871</v>
      </c>
      <c r="C5710" t="str">
        <f t="shared" si="151"/>
        <v>"ZTF18aadkqfo",</v>
      </c>
    </row>
    <row r="5711" spans="1:3" x14ac:dyDescent="0.2">
      <c r="A5711" t="s">
        <v>0</v>
      </c>
      <c r="B5711" t="s">
        <v>12872</v>
      </c>
      <c r="C5711" t="str">
        <f t="shared" si="151"/>
        <v>"ZTF18aadkyll",</v>
      </c>
    </row>
    <row r="5712" spans="1:3" x14ac:dyDescent="0.2">
      <c r="A5712" t="s">
        <v>0</v>
      </c>
      <c r="B5712" t="s">
        <v>12873</v>
      </c>
      <c r="C5712" t="str">
        <f t="shared" si="151"/>
        <v>"ZTF18aadnfzj",</v>
      </c>
    </row>
    <row r="5713" spans="1:3" x14ac:dyDescent="0.2">
      <c r="A5713" t="s">
        <v>0</v>
      </c>
      <c r="B5713" t="s">
        <v>12874</v>
      </c>
      <c r="C5713" t="str">
        <f t="shared" si="151"/>
        <v>"ZTF18aadxjmd",</v>
      </c>
    </row>
    <row r="5714" spans="1:3" x14ac:dyDescent="0.2">
      <c r="A5714" t="s">
        <v>0</v>
      </c>
      <c r="B5714" t="s">
        <v>12875</v>
      </c>
      <c r="C5714" t="str">
        <f t="shared" si="151"/>
        <v>"ZTF18aaeiwew",</v>
      </c>
    </row>
    <row r="5715" spans="1:3" x14ac:dyDescent="0.2">
      <c r="A5715" t="s">
        <v>0</v>
      </c>
      <c r="B5715" t="s">
        <v>12876</v>
      </c>
      <c r="C5715" t="str">
        <f t="shared" si="151"/>
        <v>"ZTF18aaerwtj",</v>
      </c>
    </row>
    <row r="5716" spans="1:3" x14ac:dyDescent="0.2">
      <c r="A5716" t="s">
        <v>0</v>
      </c>
      <c r="B5716" t="s">
        <v>12877</v>
      </c>
      <c r="C5716" t="str">
        <f t="shared" si="151"/>
        <v>"ZTF18aaevdnx",</v>
      </c>
    </row>
    <row r="5717" spans="1:3" x14ac:dyDescent="0.2">
      <c r="A5717" t="s">
        <v>0</v>
      </c>
      <c r="B5717" t="s">
        <v>12878</v>
      </c>
      <c r="C5717" t="str">
        <f t="shared" si="151"/>
        <v>"ZTF18aafkisa",</v>
      </c>
    </row>
    <row r="5718" spans="1:3" x14ac:dyDescent="0.2">
      <c r="A5718" t="s">
        <v>0</v>
      </c>
      <c r="B5718" t="s">
        <v>12879</v>
      </c>
      <c r="C5718" t="str">
        <f t="shared" si="151"/>
        <v>"ZTF18aafklvk",</v>
      </c>
    </row>
    <row r="5719" spans="1:3" x14ac:dyDescent="0.2">
      <c r="A5719" t="s">
        <v>0</v>
      </c>
      <c r="B5719" t="s">
        <v>12880</v>
      </c>
      <c r="C5719" t="str">
        <f t="shared" si="151"/>
        <v>"ZTF18aafqfsw",</v>
      </c>
    </row>
    <row r="5720" spans="1:3" x14ac:dyDescent="0.2">
      <c r="A5720" t="s">
        <v>0</v>
      </c>
      <c r="B5720" t="s">
        <v>12881</v>
      </c>
      <c r="C5720" t="str">
        <f t="shared" si="151"/>
        <v>"ZTF18aafszot",</v>
      </c>
    </row>
    <row r="5721" spans="1:3" x14ac:dyDescent="0.2">
      <c r="A5721" t="s">
        <v>0</v>
      </c>
      <c r="B5721" t="s">
        <v>12882</v>
      </c>
      <c r="C5721" t="str">
        <f t="shared" si="151"/>
        <v>"ZTF18aaftrnn",</v>
      </c>
    </row>
    <row r="5722" spans="1:3" x14ac:dyDescent="0.2">
      <c r="A5722" t="s">
        <v>0</v>
      </c>
      <c r="B5722" t="s">
        <v>12883</v>
      </c>
      <c r="C5722" t="str">
        <f t="shared" si="151"/>
        <v>"ZTF18aafumxr",</v>
      </c>
    </row>
    <row r="5723" spans="1:3" x14ac:dyDescent="0.2">
      <c r="A5723" t="s">
        <v>0</v>
      </c>
      <c r="B5723" t="s">
        <v>12884</v>
      </c>
      <c r="C5723" t="str">
        <f t="shared" si="151"/>
        <v>"ZTF18aafxsmr",</v>
      </c>
    </row>
    <row r="5724" spans="1:3" x14ac:dyDescent="0.2">
      <c r="A5724" t="s">
        <v>0</v>
      </c>
      <c r="B5724" t="s">
        <v>12885</v>
      </c>
      <c r="C5724" t="str">
        <f t="shared" si="151"/>
        <v>"ZTF18aaghvyl",</v>
      </c>
    </row>
    <row r="5725" spans="1:3" x14ac:dyDescent="0.2">
      <c r="A5725" t="s">
        <v>0</v>
      </c>
      <c r="B5725" t="s">
        <v>12886</v>
      </c>
      <c r="C5725" t="str">
        <f t="shared" si="151"/>
        <v>"ZTF18aagkfic",</v>
      </c>
    </row>
    <row r="5726" spans="1:3" x14ac:dyDescent="0.2">
      <c r="A5726" t="s">
        <v>0</v>
      </c>
      <c r="B5726" t="s">
        <v>12887</v>
      </c>
      <c r="C5726" t="str">
        <f t="shared" si="151"/>
        <v>"ZTF18aaguaje",</v>
      </c>
    </row>
    <row r="5727" spans="1:3" x14ac:dyDescent="0.2">
      <c r="A5727" t="s">
        <v>0</v>
      </c>
      <c r="B5727" t="s">
        <v>12888</v>
      </c>
      <c r="C5727" t="str">
        <f t="shared" si="151"/>
        <v>"ZTF18aaguakm",</v>
      </c>
    </row>
    <row r="5728" spans="1:3" x14ac:dyDescent="0.2">
      <c r="A5728" t="s">
        <v>0</v>
      </c>
      <c r="B5728" t="s">
        <v>12889</v>
      </c>
      <c r="C5728" t="str">
        <f t="shared" si="151"/>
        <v>"ZTF18aagzlif",</v>
      </c>
    </row>
    <row r="5729" spans="1:3" x14ac:dyDescent="0.2">
      <c r="A5729" t="s">
        <v>0</v>
      </c>
      <c r="B5729" t="s">
        <v>12890</v>
      </c>
      <c r="C5729" t="str">
        <f t="shared" si="151"/>
        <v>"ZTF18aahiazh",</v>
      </c>
    </row>
    <row r="5730" spans="1:3" x14ac:dyDescent="0.2">
      <c r="A5730" t="s">
        <v>0</v>
      </c>
      <c r="B5730" t="s">
        <v>12891</v>
      </c>
      <c r="C5730" t="str">
        <f t="shared" si="151"/>
        <v>"ZTF18aahiwrg",</v>
      </c>
    </row>
    <row r="5731" spans="1:3" x14ac:dyDescent="0.2">
      <c r="A5731" t="s">
        <v>0</v>
      </c>
      <c r="B5731" t="s">
        <v>12892</v>
      </c>
      <c r="C5731" t="str">
        <f t="shared" si="151"/>
        <v>"ZTF18aahizra",</v>
      </c>
    </row>
    <row r="5732" spans="1:3" x14ac:dyDescent="0.2">
      <c r="A5732" t="s">
        <v>0</v>
      </c>
      <c r="B5732" t="s">
        <v>12893</v>
      </c>
      <c r="C5732" t="str">
        <f t="shared" si="151"/>
        <v>"ZTF18aahpxtg",</v>
      </c>
    </row>
    <row r="5733" spans="1:3" x14ac:dyDescent="0.2">
      <c r="A5733" t="s">
        <v>0</v>
      </c>
      <c r="B5733" t="s">
        <v>12894</v>
      </c>
      <c r="C5733" t="str">
        <f t="shared" si="151"/>
        <v>"ZTF18aahrtcx",</v>
      </c>
    </row>
    <row r="5734" spans="1:3" x14ac:dyDescent="0.2">
      <c r="A5734" t="s">
        <v>0</v>
      </c>
      <c r="B5734" t="s">
        <v>12895</v>
      </c>
      <c r="C5734" t="str">
        <f t="shared" si="151"/>
        <v>"ZTF18aahsivy",</v>
      </c>
    </row>
    <row r="5735" spans="1:3" x14ac:dyDescent="0.2">
      <c r="A5735" t="s">
        <v>0</v>
      </c>
      <c r="B5735" t="s">
        <v>12896</v>
      </c>
      <c r="C5735" t="str">
        <f t="shared" si="151"/>
        <v>"ZTF18aahtals",</v>
      </c>
    </row>
    <row r="5736" spans="1:3" x14ac:dyDescent="0.2">
      <c r="A5736" t="s">
        <v>0</v>
      </c>
      <c r="B5736" t="s">
        <v>12897</v>
      </c>
      <c r="C5736" t="str">
        <f t="shared" si="151"/>
        <v>"ZTF18aahvbaf",</v>
      </c>
    </row>
    <row r="5737" spans="1:3" x14ac:dyDescent="0.2">
      <c r="A5737" t="s">
        <v>0</v>
      </c>
      <c r="B5737" t="s">
        <v>12898</v>
      </c>
      <c r="C5737" t="str">
        <f t="shared" si="151"/>
        <v>"ZTF18aahvbib",</v>
      </c>
    </row>
    <row r="5738" spans="1:3" x14ac:dyDescent="0.2">
      <c r="A5738" t="s">
        <v>0</v>
      </c>
      <c r="B5738" t="s">
        <v>12899</v>
      </c>
      <c r="C5738" t="str">
        <f t="shared" si="151"/>
        <v>"ZTF18aahvhef",</v>
      </c>
    </row>
    <row r="5739" spans="1:3" x14ac:dyDescent="0.2">
      <c r="A5739" t="s">
        <v>0</v>
      </c>
      <c r="B5739" t="s">
        <v>12900</v>
      </c>
      <c r="C5739" t="str">
        <f t="shared" si="151"/>
        <v>"ZTF18aahwzbd",</v>
      </c>
    </row>
    <row r="5740" spans="1:3" x14ac:dyDescent="0.2">
      <c r="A5740" t="s">
        <v>0</v>
      </c>
      <c r="B5740" t="s">
        <v>12901</v>
      </c>
      <c r="C5740" t="str">
        <f t="shared" si="151"/>
        <v>"ZTF18aahxjyb",</v>
      </c>
    </row>
    <row r="5741" spans="1:3" x14ac:dyDescent="0.2">
      <c r="A5741" t="s">
        <v>0</v>
      </c>
      <c r="B5741" t="s">
        <v>12902</v>
      </c>
      <c r="C5741" t="str">
        <f t="shared" si="151"/>
        <v>"ZTF18aahyuqr",</v>
      </c>
    </row>
    <row r="5742" spans="1:3" x14ac:dyDescent="0.2">
      <c r="A5742" t="s">
        <v>0</v>
      </c>
      <c r="B5742" t="s">
        <v>12903</v>
      </c>
      <c r="C5742" t="str">
        <f t="shared" si="151"/>
        <v>"ZTF18aaianug",</v>
      </c>
    </row>
    <row r="5743" spans="1:3" x14ac:dyDescent="0.2">
      <c r="A5743" t="s">
        <v>0</v>
      </c>
      <c r="B5743" t="s">
        <v>12904</v>
      </c>
      <c r="C5743" t="str">
        <f t="shared" si="151"/>
        <v>"ZTF18aaiearm",</v>
      </c>
    </row>
    <row r="5744" spans="1:3" x14ac:dyDescent="0.2">
      <c r="A5744" t="s">
        <v>0</v>
      </c>
      <c r="B5744" t="s">
        <v>12905</v>
      </c>
      <c r="C5744" t="str">
        <f t="shared" si="151"/>
        <v>"ZTF18aaienip",</v>
      </c>
    </row>
    <row r="5745" spans="1:3" x14ac:dyDescent="0.2">
      <c r="A5745" t="s">
        <v>0</v>
      </c>
      <c r="B5745" t="s">
        <v>12906</v>
      </c>
      <c r="C5745" t="str">
        <f t="shared" si="151"/>
        <v>"ZTF18aaieoeg",</v>
      </c>
    </row>
    <row r="5746" spans="1:3" x14ac:dyDescent="0.2">
      <c r="A5746" t="s">
        <v>0</v>
      </c>
      <c r="B5746" t="s">
        <v>12907</v>
      </c>
      <c r="C5746" t="str">
        <f t="shared" si="151"/>
        <v>"ZTF18aaiescp",</v>
      </c>
    </row>
    <row r="5747" spans="1:3" x14ac:dyDescent="0.2">
      <c r="A5747" t="s">
        <v>0</v>
      </c>
      <c r="B5747" t="s">
        <v>12908</v>
      </c>
      <c r="C5747" t="str">
        <f t="shared" si="151"/>
        <v>"ZTF18aaiewtq",</v>
      </c>
    </row>
    <row r="5748" spans="1:3" x14ac:dyDescent="0.2">
      <c r="A5748" t="s">
        <v>0</v>
      </c>
      <c r="B5748" t="s">
        <v>12909</v>
      </c>
      <c r="C5748" t="str">
        <f t="shared" si="151"/>
        <v>"ZTF18aaikykn",</v>
      </c>
    </row>
    <row r="5749" spans="1:3" x14ac:dyDescent="0.2">
      <c r="A5749" t="s">
        <v>0</v>
      </c>
      <c r="B5749" t="s">
        <v>12910</v>
      </c>
      <c r="C5749" t="str">
        <f t="shared" si="151"/>
        <v>"ZTF18aairzfe",</v>
      </c>
    </row>
    <row r="5750" spans="1:3" x14ac:dyDescent="0.2">
      <c r="A5750" t="s">
        <v>0</v>
      </c>
      <c r="B5750" t="s">
        <v>12911</v>
      </c>
      <c r="C5750" t="str">
        <f t="shared" si="151"/>
        <v>"ZTF18aaitucv",</v>
      </c>
    </row>
    <row r="5751" spans="1:3" x14ac:dyDescent="0.2">
      <c r="A5751" t="s">
        <v>0</v>
      </c>
      <c r="B5751" t="s">
        <v>12912</v>
      </c>
      <c r="C5751" t="str">
        <f t="shared" si="151"/>
        <v>"ZTF18aaiuiqf",</v>
      </c>
    </row>
    <row r="5752" spans="1:3" x14ac:dyDescent="0.2">
      <c r="A5752" t="s">
        <v>0</v>
      </c>
      <c r="B5752" t="s">
        <v>12913</v>
      </c>
      <c r="C5752" t="str">
        <f t="shared" si="151"/>
        <v>"ZTF18aaivauu",</v>
      </c>
    </row>
    <row r="5753" spans="1:3" x14ac:dyDescent="0.2">
      <c r="A5753" t="s">
        <v>0</v>
      </c>
      <c r="B5753" t="s">
        <v>12914</v>
      </c>
      <c r="C5753" t="str">
        <f t="shared" si="151"/>
        <v>"ZTF18aaivkfj",</v>
      </c>
    </row>
    <row r="5754" spans="1:3" x14ac:dyDescent="0.2">
      <c r="A5754" t="s">
        <v>0</v>
      </c>
      <c r="B5754" t="s">
        <v>12915</v>
      </c>
      <c r="C5754" t="str">
        <f t="shared" si="151"/>
        <v>"ZTF18aaixitz",</v>
      </c>
    </row>
    <row r="5755" spans="1:3" x14ac:dyDescent="0.2">
      <c r="A5755" t="s">
        <v>0</v>
      </c>
      <c r="B5755" t="s">
        <v>12916</v>
      </c>
      <c r="C5755" t="str">
        <f t="shared" si="151"/>
        <v>"ZTF18aaixovj",</v>
      </c>
    </row>
    <row r="5756" spans="1:3" x14ac:dyDescent="0.2">
      <c r="A5756" t="s">
        <v>0</v>
      </c>
      <c r="B5756" t="s">
        <v>12917</v>
      </c>
      <c r="C5756" t="str">
        <f t="shared" si="151"/>
        <v>"ZTF18aaizpow",</v>
      </c>
    </row>
    <row r="5757" spans="1:3" x14ac:dyDescent="0.2">
      <c r="A5757" t="s">
        <v>0</v>
      </c>
      <c r="B5757" t="s">
        <v>12918</v>
      </c>
      <c r="C5757" t="str">
        <f t="shared" si="151"/>
        <v>"ZTF18aajalon",</v>
      </c>
    </row>
    <row r="5758" spans="1:3" x14ac:dyDescent="0.2">
      <c r="A5758" t="s">
        <v>0</v>
      </c>
      <c r="B5758" t="s">
        <v>12919</v>
      </c>
      <c r="C5758" t="str">
        <f t="shared" si="151"/>
        <v>"ZTF18aajhhxe",</v>
      </c>
    </row>
    <row r="5759" spans="1:3" x14ac:dyDescent="0.2">
      <c r="A5759" t="s">
        <v>0</v>
      </c>
      <c r="B5759" t="s">
        <v>12920</v>
      </c>
      <c r="C5759" t="str">
        <f t="shared" si="151"/>
        <v>"ZTF18aajhudy",</v>
      </c>
    </row>
    <row r="5760" spans="1:3" x14ac:dyDescent="0.2">
      <c r="A5760" t="s">
        <v>0</v>
      </c>
      <c r="B5760" t="s">
        <v>12921</v>
      </c>
      <c r="C5760" t="str">
        <f t="shared" si="151"/>
        <v>"ZTF18aajismy",</v>
      </c>
    </row>
    <row r="5761" spans="1:3" x14ac:dyDescent="0.2">
      <c r="A5761" t="s">
        <v>0</v>
      </c>
      <c r="B5761" t="s">
        <v>12922</v>
      </c>
      <c r="C5761" t="str">
        <f t="shared" si="151"/>
        <v>"ZTF18aajjafl",</v>
      </c>
    </row>
    <row r="5762" spans="1:3" x14ac:dyDescent="0.2">
      <c r="A5762" t="s">
        <v>0</v>
      </c>
      <c r="B5762" t="s">
        <v>12923</v>
      </c>
      <c r="C5762" t="str">
        <f t="shared" si="151"/>
        <v>"ZTF18aajjddu",</v>
      </c>
    </row>
    <row r="5763" spans="1:3" x14ac:dyDescent="0.2">
      <c r="A5763" t="s">
        <v>0</v>
      </c>
      <c r="B5763" t="s">
        <v>12924</v>
      </c>
      <c r="C5763" t="str">
        <f t="shared" ref="C5763:C5826" si="152">B5763&amp;","</f>
        <v>"ZTF18aajmsxl",</v>
      </c>
    </row>
    <row r="5764" spans="1:3" x14ac:dyDescent="0.2">
      <c r="A5764" t="s">
        <v>0</v>
      </c>
      <c r="B5764" t="s">
        <v>12925</v>
      </c>
      <c r="C5764" t="str">
        <f t="shared" si="152"/>
        <v>"ZTF18aajxpau",</v>
      </c>
    </row>
    <row r="5765" spans="1:3" x14ac:dyDescent="0.2">
      <c r="A5765" t="s">
        <v>0</v>
      </c>
      <c r="B5765" t="s">
        <v>12926</v>
      </c>
      <c r="C5765" t="str">
        <f t="shared" si="152"/>
        <v>"ZTF18aajypru",</v>
      </c>
    </row>
    <row r="5766" spans="1:3" x14ac:dyDescent="0.2">
      <c r="A5766" t="s">
        <v>0</v>
      </c>
      <c r="B5766" t="s">
        <v>12927</v>
      </c>
      <c r="C5766" t="str">
        <f t="shared" si="152"/>
        <v>"ZTF18aakawwr",</v>
      </c>
    </row>
    <row r="5767" spans="1:3" x14ac:dyDescent="0.2">
      <c r="A5767" t="s">
        <v>0</v>
      </c>
      <c r="B5767" t="s">
        <v>12928</v>
      </c>
      <c r="C5767" t="str">
        <f t="shared" si="152"/>
        <v>"ZTF18aakktvo",</v>
      </c>
    </row>
    <row r="5768" spans="1:3" x14ac:dyDescent="0.2">
      <c r="A5768" t="s">
        <v>0</v>
      </c>
      <c r="B5768" t="s">
        <v>12929</v>
      </c>
      <c r="C5768" t="str">
        <f t="shared" si="152"/>
        <v>"ZTF18aakrtkk",</v>
      </c>
    </row>
    <row r="5769" spans="1:3" x14ac:dyDescent="0.2">
      <c r="A5769" t="s">
        <v>0</v>
      </c>
      <c r="B5769" t="s">
        <v>12930</v>
      </c>
      <c r="C5769" t="str">
        <f t="shared" si="152"/>
        <v>"ZTF18aakxhdy",</v>
      </c>
    </row>
    <row r="5770" spans="1:3" x14ac:dyDescent="0.2">
      <c r="A5770" t="s">
        <v>0</v>
      </c>
      <c r="B5770" t="s">
        <v>12931</v>
      </c>
      <c r="C5770" t="str">
        <f t="shared" si="152"/>
        <v>"ZTF18aalpmxy",</v>
      </c>
    </row>
    <row r="5771" spans="1:3" x14ac:dyDescent="0.2">
      <c r="A5771" t="s">
        <v>0</v>
      </c>
      <c r="B5771" t="s">
        <v>12932</v>
      </c>
      <c r="C5771" t="str">
        <f t="shared" si="152"/>
        <v>"ZTF18aalufuv",</v>
      </c>
    </row>
    <row r="5772" spans="1:3" x14ac:dyDescent="0.2">
      <c r="A5772" t="s">
        <v>0</v>
      </c>
      <c r="B5772" t="s">
        <v>12933</v>
      </c>
      <c r="C5772" t="str">
        <f t="shared" si="152"/>
        <v>"ZTF18aamdgil",</v>
      </c>
    </row>
    <row r="5773" spans="1:3" x14ac:dyDescent="0.2">
      <c r="A5773" t="s">
        <v>0</v>
      </c>
      <c r="B5773" t="s">
        <v>12934</v>
      </c>
      <c r="C5773" t="str">
        <f t="shared" si="152"/>
        <v>"ZTF18aamemai",</v>
      </c>
    </row>
    <row r="5774" spans="1:3" x14ac:dyDescent="0.2">
      <c r="A5774" t="s">
        <v>0</v>
      </c>
      <c r="B5774" t="s">
        <v>12935</v>
      </c>
      <c r="C5774" t="str">
        <f t="shared" si="152"/>
        <v>"ZTF18aamfbsn",</v>
      </c>
    </row>
    <row r="5775" spans="1:3" x14ac:dyDescent="0.2">
      <c r="A5775" t="s">
        <v>0</v>
      </c>
      <c r="B5775" t="s">
        <v>12936</v>
      </c>
      <c r="C5775" t="str">
        <f t="shared" si="152"/>
        <v>"ZTF18aamfvoz",</v>
      </c>
    </row>
    <row r="5776" spans="1:3" x14ac:dyDescent="0.2">
      <c r="A5776" t="s">
        <v>0</v>
      </c>
      <c r="B5776" t="s">
        <v>12937</v>
      </c>
      <c r="C5776" t="str">
        <f t="shared" si="152"/>
        <v>"ZTF18aamfyic",</v>
      </c>
    </row>
    <row r="5777" spans="1:3" x14ac:dyDescent="0.2">
      <c r="A5777" t="s">
        <v>0</v>
      </c>
      <c r="B5777" t="s">
        <v>12938</v>
      </c>
      <c r="C5777" t="str">
        <f t="shared" si="152"/>
        <v>"ZTF18aamfzsa",</v>
      </c>
    </row>
    <row r="5778" spans="1:3" x14ac:dyDescent="0.2">
      <c r="A5778" t="s">
        <v>0</v>
      </c>
      <c r="B5778" t="s">
        <v>12939</v>
      </c>
      <c r="C5778" t="str">
        <f t="shared" si="152"/>
        <v>"ZTF18aamnrnz",</v>
      </c>
    </row>
    <row r="5779" spans="1:3" x14ac:dyDescent="0.2">
      <c r="A5779" t="s">
        <v>0</v>
      </c>
      <c r="B5779" t="s">
        <v>12940</v>
      </c>
      <c r="C5779" t="str">
        <f t="shared" si="152"/>
        <v>"ZTF18aamrdyc",</v>
      </c>
    </row>
    <row r="5780" spans="1:3" x14ac:dyDescent="0.2">
      <c r="A5780" t="s">
        <v>0</v>
      </c>
      <c r="B5780" t="s">
        <v>12941</v>
      </c>
      <c r="C5780" t="str">
        <f t="shared" si="152"/>
        <v>"ZTF18aamtszb",</v>
      </c>
    </row>
    <row r="5781" spans="1:3" x14ac:dyDescent="0.2">
      <c r="A5781" t="s">
        <v>0</v>
      </c>
      <c r="B5781" t="s">
        <v>12942</v>
      </c>
      <c r="C5781" t="str">
        <f t="shared" si="152"/>
        <v>"ZTF18aamvvgt",</v>
      </c>
    </row>
    <row r="5782" spans="1:3" x14ac:dyDescent="0.2">
      <c r="A5782" t="s">
        <v>0</v>
      </c>
      <c r="B5782" t="s">
        <v>12943</v>
      </c>
      <c r="C5782" t="str">
        <f t="shared" si="152"/>
        <v>"ZTF18aamxirt",</v>
      </c>
    </row>
    <row r="5783" spans="1:3" x14ac:dyDescent="0.2">
      <c r="A5783" t="s">
        <v>0</v>
      </c>
      <c r="B5783" t="s">
        <v>12944</v>
      </c>
      <c r="C5783" t="str">
        <f t="shared" si="152"/>
        <v>"ZTF18aamxsnw",</v>
      </c>
    </row>
    <row r="5784" spans="1:3" x14ac:dyDescent="0.2">
      <c r="A5784" t="s">
        <v>0</v>
      </c>
      <c r="B5784" t="s">
        <v>12945</v>
      </c>
      <c r="C5784" t="str">
        <f t="shared" si="152"/>
        <v>"ZTF18aanatra",</v>
      </c>
    </row>
    <row r="5785" spans="1:3" x14ac:dyDescent="0.2">
      <c r="A5785" t="s">
        <v>0</v>
      </c>
      <c r="B5785" t="s">
        <v>12946</v>
      </c>
      <c r="C5785" t="str">
        <f t="shared" si="152"/>
        <v>"ZTF18aaodaie",</v>
      </c>
    </row>
    <row r="5786" spans="1:3" x14ac:dyDescent="0.2">
      <c r="A5786" t="s">
        <v>0</v>
      </c>
      <c r="B5786" t="s">
        <v>12947</v>
      </c>
      <c r="C5786" t="str">
        <f t="shared" si="152"/>
        <v>"ZTF18aaofdng",</v>
      </c>
    </row>
    <row r="5787" spans="1:3" x14ac:dyDescent="0.2">
      <c r="A5787" t="s">
        <v>0</v>
      </c>
      <c r="B5787" t="s">
        <v>12948</v>
      </c>
      <c r="C5787" t="str">
        <f t="shared" si="152"/>
        <v>"ZTF18aaokymv",</v>
      </c>
    </row>
    <row r="5788" spans="1:3" x14ac:dyDescent="0.2">
      <c r="A5788" t="s">
        <v>0</v>
      </c>
      <c r="B5788" t="s">
        <v>12949</v>
      </c>
      <c r="C5788" t="str">
        <f t="shared" si="152"/>
        <v>"ZTF18aaowerw",</v>
      </c>
    </row>
    <row r="5789" spans="1:3" x14ac:dyDescent="0.2">
      <c r="A5789" t="s">
        <v>0</v>
      </c>
      <c r="B5789" t="s">
        <v>12950</v>
      </c>
      <c r="C5789" t="str">
        <f t="shared" si="152"/>
        <v>"ZTF18aaozfdm",</v>
      </c>
    </row>
    <row r="5790" spans="1:3" x14ac:dyDescent="0.2">
      <c r="A5790" t="s">
        <v>0</v>
      </c>
      <c r="B5790" t="s">
        <v>12951</v>
      </c>
      <c r="C5790" t="str">
        <f t="shared" si="152"/>
        <v>"ZTF18aaqckab",</v>
      </c>
    </row>
    <row r="5791" spans="1:3" x14ac:dyDescent="0.2">
      <c r="A5791" t="s">
        <v>0</v>
      </c>
      <c r="B5791" t="s">
        <v>12952</v>
      </c>
      <c r="C5791" t="str">
        <f t="shared" si="152"/>
        <v>"ZTF18aaqclvx",</v>
      </c>
    </row>
    <row r="5792" spans="1:3" x14ac:dyDescent="0.2">
      <c r="A5792" t="s">
        <v>0</v>
      </c>
      <c r="B5792" t="s">
        <v>12953</v>
      </c>
      <c r="C5792" t="str">
        <f t="shared" si="152"/>
        <v>"ZTF18aaqdgjq",</v>
      </c>
    </row>
    <row r="5793" spans="1:3" x14ac:dyDescent="0.2">
      <c r="A5793" t="s">
        <v>0</v>
      </c>
      <c r="B5793" t="s">
        <v>12954</v>
      </c>
      <c r="C5793" t="str">
        <f t="shared" si="152"/>
        <v>"ZTF18aaqdlde",</v>
      </c>
    </row>
    <row r="5794" spans="1:3" x14ac:dyDescent="0.2">
      <c r="A5794" t="s">
        <v>0</v>
      </c>
      <c r="B5794" t="s">
        <v>12955</v>
      </c>
      <c r="C5794" t="str">
        <f t="shared" si="152"/>
        <v>"ZTF18aaqdpre",</v>
      </c>
    </row>
    <row r="5795" spans="1:3" x14ac:dyDescent="0.2">
      <c r="A5795" t="s">
        <v>0</v>
      </c>
      <c r="B5795" t="s">
        <v>12956</v>
      </c>
      <c r="C5795" t="str">
        <f t="shared" si="152"/>
        <v>"ZTF18aaqdqqr",</v>
      </c>
    </row>
    <row r="5796" spans="1:3" x14ac:dyDescent="0.2">
      <c r="A5796" t="s">
        <v>0</v>
      </c>
      <c r="B5796" t="s">
        <v>12957</v>
      </c>
      <c r="C5796" t="str">
        <f t="shared" si="152"/>
        <v>"ZTF18aaqdzrl",</v>
      </c>
    </row>
    <row r="5797" spans="1:3" x14ac:dyDescent="0.2">
      <c r="A5797" t="s">
        <v>0</v>
      </c>
      <c r="B5797" t="s">
        <v>12958</v>
      </c>
      <c r="C5797" t="str">
        <f t="shared" si="152"/>
        <v>"ZTF18aaqkfet",</v>
      </c>
    </row>
    <row r="5798" spans="1:3" x14ac:dyDescent="0.2">
      <c r="A5798" t="s">
        <v>0</v>
      </c>
      <c r="B5798" t="s">
        <v>12959</v>
      </c>
      <c r="C5798" t="str">
        <f t="shared" si="152"/>
        <v>"ZTF18aaqljye",</v>
      </c>
    </row>
    <row r="5799" spans="1:3" x14ac:dyDescent="0.2">
      <c r="A5799" t="s">
        <v>0</v>
      </c>
      <c r="B5799" t="s">
        <v>12960</v>
      </c>
      <c r="C5799" t="str">
        <f t="shared" si="152"/>
        <v>"ZTF18aarbefp",</v>
      </c>
    </row>
    <row r="5800" spans="1:3" x14ac:dyDescent="0.2">
      <c r="A5800" t="s">
        <v>0</v>
      </c>
      <c r="B5800" t="s">
        <v>12961</v>
      </c>
      <c r="C5800" t="str">
        <f t="shared" si="152"/>
        <v>"ZTF18aarbjqj",</v>
      </c>
    </row>
    <row r="5801" spans="1:3" x14ac:dyDescent="0.2">
      <c r="A5801" t="s">
        <v>0</v>
      </c>
      <c r="B5801" t="s">
        <v>12962</v>
      </c>
      <c r="C5801" t="str">
        <f t="shared" si="152"/>
        <v>"ZTF18aaripqc",</v>
      </c>
    </row>
    <row r="5802" spans="1:3" x14ac:dyDescent="0.2">
      <c r="A5802" t="s">
        <v>0</v>
      </c>
      <c r="B5802" t="s">
        <v>12963</v>
      </c>
      <c r="C5802" t="str">
        <f t="shared" si="152"/>
        <v>"ZTF18aarlnyh",</v>
      </c>
    </row>
    <row r="5803" spans="1:3" x14ac:dyDescent="0.2">
      <c r="A5803" t="s">
        <v>0</v>
      </c>
      <c r="B5803" t="s">
        <v>12964</v>
      </c>
      <c r="C5803" t="str">
        <f t="shared" si="152"/>
        <v>"ZTF18aarlyfl",</v>
      </c>
    </row>
    <row r="5804" spans="1:3" x14ac:dyDescent="0.2">
      <c r="A5804" t="s">
        <v>0</v>
      </c>
      <c r="B5804" t="s">
        <v>12965</v>
      </c>
      <c r="C5804" t="str">
        <f t="shared" si="152"/>
        <v>"ZTF18aarofhw",</v>
      </c>
    </row>
    <row r="5805" spans="1:3" x14ac:dyDescent="0.2">
      <c r="A5805" t="s">
        <v>0</v>
      </c>
      <c r="B5805" t="s">
        <v>12966</v>
      </c>
      <c r="C5805" t="str">
        <f t="shared" si="152"/>
        <v>"ZTF18aaroftq",</v>
      </c>
    </row>
    <row r="5806" spans="1:3" x14ac:dyDescent="0.2">
      <c r="A5806" t="s">
        <v>0</v>
      </c>
      <c r="B5806" t="s">
        <v>12967</v>
      </c>
      <c r="C5806" t="str">
        <f t="shared" si="152"/>
        <v>"ZTF18aarokhz",</v>
      </c>
    </row>
    <row r="5807" spans="1:3" x14ac:dyDescent="0.2">
      <c r="A5807" t="s">
        <v>0</v>
      </c>
      <c r="B5807" t="s">
        <v>12968</v>
      </c>
      <c r="C5807" t="str">
        <f t="shared" si="152"/>
        <v>"ZTF18aarpudk",</v>
      </c>
    </row>
    <row r="5808" spans="1:3" x14ac:dyDescent="0.2">
      <c r="A5808" t="s">
        <v>0</v>
      </c>
      <c r="B5808" t="s">
        <v>12969</v>
      </c>
      <c r="C5808" t="str">
        <f t="shared" si="152"/>
        <v>"ZTF18aarqakh",</v>
      </c>
    </row>
    <row r="5809" spans="1:3" x14ac:dyDescent="0.2">
      <c r="A5809" t="s">
        <v>0</v>
      </c>
      <c r="B5809" t="s">
        <v>12970</v>
      </c>
      <c r="C5809" t="str">
        <f t="shared" si="152"/>
        <v>"ZTF18aarvfrg",</v>
      </c>
    </row>
    <row r="5810" spans="1:3" x14ac:dyDescent="0.2">
      <c r="A5810" t="s">
        <v>0</v>
      </c>
      <c r="B5810" t="s">
        <v>12971</v>
      </c>
      <c r="C5810" t="str">
        <f t="shared" si="152"/>
        <v>"ZTF18aarvojz",</v>
      </c>
    </row>
    <row r="5811" spans="1:3" x14ac:dyDescent="0.2">
      <c r="A5811" t="s">
        <v>0</v>
      </c>
      <c r="B5811" t="s">
        <v>12972</v>
      </c>
      <c r="C5811" t="str">
        <f t="shared" si="152"/>
        <v>"ZTF18aarzetb",</v>
      </c>
    </row>
    <row r="5812" spans="1:3" x14ac:dyDescent="0.2">
      <c r="A5812" t="s">
        <v>0</v>
      </c>
      <c r="B5812" t="s">
        <v>12973</v>
      </c>
      <c r="C5812" t="str">
        <f t="shared" si="152"/>
        <v>"ZTF18aascibp",</v>
      </c>
    </row>
    <row r="5813" spans="1:3" x14ac:dyDescent="0.2">
      <c r="A5813" t="s">
        <v>0</v>
      </c>
      <c r="B5813" t="s">
        <v>12974</v>
      </c>
      <c r="C5813" t="str">
        <f t="shared" si="152"/>
        <v>"ZTF18aasggyu",</v>
      </c>
    </row>
    <row r="5814" spans="1:3" x14ac:dyDescent="0.2">
      <c r="A5814" t="s">
        <v>0</v>
      </c>
      <c r="B5814" t="s">
        <v>12975</v>
      </c>
      <c r="C5814" t="str">
        <f t="shared" si="152"/>
        <v>"ZTF18aasrycm",</v>
      </c>
    </row>
    <row r="5815" spans="1:3" x14ac:dyDescent="0.2">
      <c r="A5815" t="s">
        <v>0</v>
      </c>
      <c r="B5815" t="s">
        <v>12976</v>
      </c>
      <c r="C5815" t="str">
        <f t="shared" si="152"/>
        <v>"ZTF18aastxzb",</v>
      </c>
    </row>
    <row r="5816" spans="1:3" x14ac:dyDescent="0.2">
      <c r="A5816" t="s">
        <v>0</v>
      </c>
      <c r="B5816" t="s">
        <v>12977</v>
      </c>
      <c r="C5816" t="str">
        <f t="shared" si="152"/>
        <v>"ZTF18aasuywn",</v>
      </c>
    </row>
    <row r="5817" spans="1:3" x14ac:dyDescent="0.2">
      <c r="A5817" t="s">
        <v>0</v>
      </c>
      <c r="B5817" t="s">
        <v>12978</v>
      </c>
      <c r="C5817" t="str">
        <f t="shared" si="152"/>
        <v>"ZTF18aaswxto",</v>
      </c>
    </row>
    <row r="5818" spans="1:3" x14ac:dyDescent="0.2">
      <c r="A5818" t="s">
        <v>0</v>
      </c>
      <c r="B5818" t="s">
        <v>12979</v>
      </c>
      <c r="C5818" t="str">
        <f t="shared" si="152"/>
        <v>"ZTF18aasxnyv",</v>
      </c>
    </row>
    <row r="5819" spans="1:3" x14ac:dyDescent="0.2">
      <c r="A5819" t="s">
        <v>0</v>
      </c>
      <c r="B5819" t="s">
        <v>12980</v>
      </c>
      <c r="C5819" t="str">
        <f t="shared" si="152"/>
        <v>"ZTF18aasxopo",</v>
      </c>
    </row>
    <row r="5820" spans="1:3" x14ac:dyDescent="0.2">
      <c r="A5820" t="s">
        <v>0</v>
      </c>
      <c r="B5820" t="s">
        <v>12981</v>
      </c>
      <c r="C5820" t="str">
        <f t="shared" si="152"/>
        <v>"ZTF18aasxxmj",</v>
      </c>
    </row>
    <row r="5821" spans="1:3" x14ac:dyDescent="0.2">
      <c r="A5821" t="s">
        <v>0</v>
      </c>
      <c r="B5821" t="s">
        <v>12982</v>
      </c>
      <c r="C5821" t="str">
        <f t="shared" si="152"/>
        <v>"ZTF18aasylfa",</v>
      </c>
    </row>
    <row r="5822" spans="1:3" x14ac:dyDescent="0.2">
      <c r="A5822" t="s">
        <v>0</v>
      </c>
      <c r="B5822" t="s">
        <v>12983</v>
      </c>
      <c r="C5822" t="str">
        <f t="shared" si="152"/>
        <v>"ZTF18aasyyxb",</v>
      </c>
    </row>
    <row r="5823" spans="1:3" x14ac:dyDescent="0.2">
      <c r="A5823" t="s">
        <v>0</v>
      </c>
      <c r="B5823" t="s">
        <v>12984</v>
      </c>
      <c r="C5823" t="str">
        <f t="shared" si="152"/>
        <v>"ZTF18aatfqwr",</v>
      </c>
    </row>
    <row r="5824" spans="1:3" x14ac:dyDescent="0.2">
      <c r="A5824" t="s">
        <v>0</v>
      </c>
      <c r="B5824" t="s">
        <v>12985</v>
      </c>
      <c r="C5824" t="str">
        <f t="shared" si="152"/>
        <v>"ZTF18aatgliw",</v>
      </c>
    </row>
    <row r="5825" spans="1:3" x14ac:dyDescent="0.2">
      <c r="A5825" t="s">
        <v>0</v>
      </c>
      <c r="B5825" t="s">
        <v>12986</v>
      </c>
      <c r="C5825" t="str">
        <f t="shared" si="152"/>
        <v>"ZTF18aatizfi",</v>
      </c>
    </row>
    <row r="5826" spans="1:3" x14ac:dyDescent="0.2">
      <c r="A5826" t="s">
        <v>0</v>
      </c>
      <c r="B5826" t="s">
        <v>12987</v>
      </c>
      <c r="C5826" t="str">
        <f t="shared" si="152"/>
        <v>"ZTF18aatkbyk",</v>
      </c>
    </row>
    <row r="5827" spans="1:3" x14ac:dyDescent="0.2">
      <c r="A5827" t="s">
        <v>0</v>
      </c>
      <c r="B5827" t="s">
        <v>12988</v>
      </c>
      <c r="C5827" t="str">
        <f t="shared" ref="C5827:C5890" si="153">B5827&amp;","</f>
        <v>"ZTF18aatmjxp",</v>
      </c>
    </row>
    <row r="5828" spans="1:3" x14ac:dyDescent="0.2">
      <c r="A5828" t="s">
        <v>0</v>
      </c>
      <c r="B5828" t="s">
        <v>12989</v>
      </c>
      <c r="C5828" t="str">
        <f t="shared" si="153"/>
        <v>"ZTF18aatxcpa",</v>
      </c>
    </row>
    <row r="5829" spans="1:3" x14ac:dyDescent="0.2">
      <c r="A5829" t="s">
        <v>0</v>
      </c>
      <c r="B5829" t="s">
        <v>12990</v>
      </c>
      <c r="C5829" t="str">
        <f t="shared" si="153"/>
        <v>"ZTF18aaualch",</v>
      </c>
    </row>
    <row r="5830" spans="1:3" x14ac:dyDescent="0.2">
      <c r="A5830" t="s">
        <v>0</v>
      </c>
      <c r="B5830" t="s">
        <v>12991</v>
      </c>
      <c r="C5830" t="str">
        <f t="shared" si="153"/>
        <v>"ZTF18aaufkss",</v>
      </c>
    </row>
    <row r="5831" spans="1:3" x14ac:dyDescent="0.2">
      <c r="A5831" t="s">
        <v>0</v>
      </c>
      <c r="B5831" t="s">
        <v>12992</v>
      </c>
      <c r="C5831" t="str">
        <f t="shared" si="153"/>
        <v>"ZTF18aauipis",</v>
      </c>
    </row>
    <row r="5832" spans="1:3" x14ac:dyDescent="0.2">
      <c r="A5832" t="s">
        <v>0</v>
      </c>
      <c r="B5832" t="s">
        <v>12993</v>
      </c>
      <c r="C5832" t="str">
        <f t="shared" si="153"/>
        <v>"ZTF18aaujzno",</v>
      </c>
    </row>
    <row r="5833" spans="1:3" x14ac:dyDescent="0.2">
      <c r="A5833" t="s">
        <v>0</v>
      </c>
      <c r="B5833" t="s">
        <v>12994</v>
      </c>
      <c r="C5833" t="str">
        <f t="shared" si="153"/>
        <v>"ZTF18aauumku",</v>
      </c>
    </row>
    <row r="5834" spans="1:3" x14ac:dyDescent="0.2">
      <c r="A5834" t="s">
        <v>0</v>
      </c>
      <c r="B5834" t="s">
        <v>12995</v>
      </c>
      <c r="C5834" t="str">
        <f t="shared" si="153"/>
        <v>"ZTF18aauupte",</v>
      </c>
    </row>
    <row r="5835" spans="1:3" x14ac:dyDescent="0.2">
      <c r="A5835" t="s">
        <v>0</v>
      </c>
      <c r="B5835" t="s">
        <v>12996</v>
      </c>
      <c r="C5835" t="str">
        <f t="shared" si="153"/>
        <v>"ZTF18aauwsnw",</v>
      </c>
    </row>
    <row r="5836" spans="1:3" x14ac:dyDescent="0.2">
      <c r="A5836" t="s">
        <v>0</v>
      </c>
      <c r="B5836" t="s">
        <v>12997</v>
      </c>
      <c r="C5836" t="str">
        <f t="shared" si="153"/>
        <v>"ZTF18aauxnia",</v>
      </c>
    </row>
    <row r="5837" spans="1:3" x14ac:dyDescent="0.2">
      <c r="A5837" t="s">
        <v>0</v>
      </c>
      <c r="B5837" t="s">
        <v>12998</v>
      </c>
      <c r="C5837" t="str">
        <f t="shared" si="153"/>
        <v>"ZTF18aauymhk",</v>
      </c>
    </row>
    <row r="5838" spans="1:3" x14ac:dyDescent="0.2">
      <c r="A5838" t="s">
        <v>0</v>
      </c>
      <c r="B5838" t="s">
        <v>12999</v>
      </c>
      <c r="C5838" t="str">
        <f t="shared" si="153"/>
        <v>"ZTF18aaviyyl",</v>
      </c>
    </row>
    <row r="5839" spans="1:3" x14ac:dyDescent="0.2">
      <c r="A5839" t="s">
        <v>0</v>
      </c>
      <c r="B5839" t="s">
        <v>13000</v>
      </c>
      <c r="C5839" t="str">
        <f t="shared" si="153"/>
        <v>"ZTF18aavljow",</v>
      </c>
    </row>
    <row r="5840" spans="1:3" x14ac:dyDescent="0.2">
      <c r="A5840" t="s">
        <v>0</v>
      </c>
      <c r="B5840" t="s">
        <v>13001</v>
      </c>
      <c r="C5840" t="str">
        <f t="shared" si="153"/>
        <v>"ZTF18aavngus",</v>
      </c>
    </row>
    <row r="5841" spans="1:3" x14ac:dyDescent="0.2">
      <c r="A5841" t="s">
        <v>0</v>
      </c>
      <c r="B5841" t="s">
        <v>13002</v>
      </c>
      <c r="C5841" t="str">
        <f t="shared" si="153"/>
        <v>"ZTF18aavnzgq",</v>
      </c>
    </row>
    <row r="5842" spans="1:3" x14ac:dyDescent="0.2">
      <c r="A5842" t="s">
        <v>0</v>
      </c>
      <c r="B5842" t="s">
        <v>13003</v>
      </c>
      <c r="C5842" t="str">
        <f t="shared" si="153"/>
        <v>"ZTF18aavrgxl",</v>
      </c>
    </row>
    <row r="5843" spans="1:3" x14ac:dyDescent="0.2">
      <c r="A5843" t="s">
        <v>0</v>
      </c>
      <c r="B5843" t="s">
        <v>13004</v>
      </c>
      <c r="C5843" t="str">
        <f t="shared" si="153"/>
        <v>"ZTF18aavsbqi",</v>
      </c>
    </row>
    <row r="5844" spans="1:3" x14ac:dyDescent="0.2">
      <c r="A5844" t="s">
        <v>0</v>
      </c>
      <c r="B5844" t="s">
        <v>13005</v>
      </c>
      <c r="C5844" t="str">
        <f t="shared" si="153"/>
        <v>"ZTF18aavscci",</v>
      </c>
    </row>
    <row r="5845" spans="1:3" x14ac:dyDescent="0.2">
      <c r="A5845" t="s">
        <v>0</v>
      </c>
      <c r="B5845" t="s">
        <v>13006</v>
      </c>
      <c r="C5845" t="str">
        <f t="shared" si="153"/>
        <v>"ZTF18aavthpm",</v>
      </c>
    </row>
    <row r="5846" spans="1:3" x14ac:dyDescent="0.2">
      <c r="A5846" t="s">
        <v>0</v>
      </c>
      <c r="B5846" t="s">
        <v>13007</v>
      </c>
      <c r="C5846" t="str">
        <f t="shared" si="153"/>
        <v>"ZTF18aavwfta",</v>
      </c>
    </row>
    <row r="5847" spans="1:3" x14ac:dyDescent="0.2">
      <c r="A5847" t="s">
        <v>0</v>
      </c>
      <c r="B5847" t="s">
        <v>13008</v>
      </c>
      <c r="C5847" t="str">
        <f t="shared" si="153"/>
        <v>"ZTF18aawdbms",</v>
      </c>
    </row>
    <row r="5848" spans="1:3" x14ac:dyDescent="0.2">
      <c r="A5848" t="s">
        <v>0</v>
      </c>
      <c r="B5848" t="s">
        <v>13009</v>
      </c>
      <c r="C5848" t="str">
        <f t="shared" si="153"/>
        <v>"ZTF18aawdekv",</v>
      </c>
    </row>
    <row r="5849" spans="1:3" x14ac:dyDescent="0.2">
      <c r="A5849" t="s">
        <v>0</v>
      </c>
      <c r="B5849" t="s">
        <v>13010</v>
      </c>
      <c r="C5849" t="str">
        <f t="shared" si="153"/>
        <v>"ZTF18aawezea",</v>
      </c>
    </row>
    <row r="5850" spans="1:3" x14ac:dyDescent="0.2">
      <c r="A5850" t="s">
        <v>0</v>
      </c>
      <c r="B5850" t="s">
        <v>13011</v>
      </c>
      <c r="C5850" t="str">
        <f t="shared" si="153"/>
        <v>"ZTF18aawfngx",</v>
      </c>
    </row>
    <row r="5851" spans="1:3" x14ac:dyDescent="0.2">
      <c r="A5851" t="s">
        <v>0</v>
      </c>
      <c r="B5851" t="s">
        <v>13012</v>
      </c>
      <c r="C5851" t="str">
        <f t="shared" si="153"/>
        <v>"ZTF18aawmzvm",</v>
      </c>
    </row>
    <row r="5852" spans="1:3" x14ac:dyDescent="0.2">
      <c r="A5852" t="s">
        <v>0</v>
      </c>
      <c r="B5852" t="s">
        <v>13013</v>
      </c>
      <c r="C5852" t="str">
        <f t="shared" si="153"/>
        <v>"ZTF18aawomzq",</v>
      </c>
    </row>
    <row r="5853" spans="1:3" x14ac:dyDescent="0.2">
      <c r="A5853" t="s">
        <v>0</v>
      </c>
      <c r="B5853" t="s">
        <v>13014</v>
      </c>
      <c r="C5853" t="str">
        <f t="shared" si="153"/>
        <v>"ZTF18aawonbs",</v>
      </c>
    </row>
    <row r="5854" spans="1:3" x14ac:dyDescent="0.2">
      <c r="A5854" t="s">
        <v>0</v>
      </c>
      <c r="B5854" t="s">
        <v>13015</v>
      </c>
      <c r="C5854" t="str">
        <f t="shared" si="153"/>
        <v>"ZTF18aawpkkq",</v>
      </c>
    </row>
    <row r="5855" spans="1:3" x14ac:dyDescent="0.2">
      <c r="A5855" t="s">
        <v>0</v>
      </c>
      <c r="B5855" t="s">
        <v>13016</v>
      </c>
      <c r="C5855" t="str">
        <f t="shared" si="153"/>
        <v>"ZTF18aawqhsf",</v>
      </c>
    </row>
    <row r="5856" spans="1:3" x14ac:dyDescent="0.2">
      <c r="A5856" t="s">
        <v>0</v>
      </c>
      <c r="B5856" t="s">
        <v>13017</v>
      </c>
      <c r="C5856" t="str">
        <f t="shared" si="153"/>
        <v>"ZTF18aawwcaa",</v>
      </c>
    </row>
    <row r="5857" spans="1:3" x14ac:dyDescent="0.2">
      <c r="A5857" t="s">
        <v>0</v>
      </c>
      <c r="B5857" t="s">
        <v>13018</v>
      </c>
      <c r="C5857" t="str">
        <f t="shared" si="153"/>
        <v>"ZTF18aawweor",</v>
      </c>
    </row>
    <row r="5858" spans="1:3" x14ac:dyDescent="0.2">
      <c r="A5858" t="s">
        <v>0</v>
      </c>
      <c r="B5858" t="s">
        <v>13019</v>
      </c>
      <c r="C5858" t="str">
        <f t="shared" si="153"/>
        <v>"ZTF18aawwkyz",</v>
      </c>
    </row>
    <row r="5859" spans="1:3" x14ac:dyDescent="0.2">
      <c r="A5859" t="s">
        <v>0</v>
      </c>
      <c r="B5859" t="s">
        <v>13020</v>
      </c>
      <c r="C5859" t="str">
        <f t="shared" si="153"/>
        <v>"ZTF18aawwuun",</v>
      </c>
    </row>
    <row r="5860" spans="1:3" x14ac:dyDescent="0.2">
      <c r="A5860" t="s">
        <v>0</v>
      </c>
      <c r="B5860" t="s">
        <v>13021</v>
      </c>
      <c r="C5860" t="str">
        <f t="shared" si="153"/>
        <v>"ZTF18aawxmpz",</v>
      </c>
    </row>
    <row r="5861" spans="1:3" x14ac:dyDescent="0.2">
      <c r="A5861" t="s">
        <v>0</v>
      </c>
      <c r="B5861" t="s">
        <v>13022</v>
      </c>
      <c r="C5861" t="str">
        <f t="shared" si="153"/>
        <v>"ZTF18aawxosg",</v>
      </c>
    </row>
    <row r="5862" spans="1:3" x14ac:dyDescent="0.2">
      <c r="A5862" t="s">
        <v>0</v>
      </c>
      <c r="B5862" t="s">
        <v>13023</v>
      </c>
      <c r="C5862" t="str">
        <f t="shared" si="153"/>
        <v>"ZTF18aawxvpw",</v>
      </c>
    </row>
    <row r="5863" spans="1:3" x14ac:dyDescent="0.2">
      <c r="A5863" t="s">
        <v>0</v>
      </c>
      <c r="B5863" t="s">
        <v>13024</v>
      </c>
      <c r="C5863" t="str">
        <f t="shared" si="153"/>
        <v>"ZTF18aawxvyv",</v>
      </c>
    </row>
    <row r="5864" spans="1:3" x14ac:dyDescent="0.2">
      <c r="A5864" t="s">
        <v>0</v>
      </c>
      <c r="B5864" t="s">
        <v>13025</v>
      </c>
      <c r="C5864" t="str">
        <f t="shared" si="153"/>
        <v>"ZTF18aawxyob",</v>
      </c>
    </row>
    <row r="5865" spans="1:3" x14ac:dyDescent="0.2">
      <c r="A5865" t="s">
        <v>0</v>
      </c>
      <c r="B5865" t="s">
        <v>13026</v>
      </c>
      <c r="C5865" t="str">
        <f t="shared" si="153"/>
        <v>"ZTF18aaxnqhs",</v>
      </c>
    </row>
    <row r="5866" spans="1:3" x14ac:dyDescent="0.2">
      <c r="A5866" t="s">
        <v>0</v>
      </c>
      <c r="B5866" t="s">
        <v>13027</v>
      </c>
      <c r="C5866" t="str">
        <f t="shared" si="153"/>
        <v>"ZTF18aaxpxzt",</v>
      </c>
    </row>
    <row r="5867" spans="1:3" x14ac:dyDescent="0.2">
      <c r="A5867" t="s">
        <v>0</v>
      </c>
      <c r="B5867" t="s">
        <v>13028</v>
      </c>
      <c r="C5867" t="str">
        <f t="shared" si="153"/>
        <v>"ZTF18aaxrveq",</v>
      </c>
    </row>
    <row r="5868" spans="1:3" x14ac:dyDescent="0.2">
      <c r="A5868" t="s">
        <v>0</v>
      </c>
      <c r="B5868" t="s">
        <v>13029</v>
      </c>
      <c r="C5868" t="str">
        <f t="shared" si="153"/>
        <v>"ZTF18aaxtdoi",</v>
      </c>
    </row>
    <row r="5869" spans="1:3" x14ac:dyDescent="0.2">
      <c r="A5869" t="s">
        <v>0</v>
      </c>
      <c r="B5869" t="s">
        <v>13030</v>
      </c>
      <c r="C5869" t="str">
        <f t="shared" si="153"/>
        <v>"ZTF18aaxvmsr",</v>
      </c>
    </row>
    <row r="5870" spans="1:3" x14ac:dyDescent="0.2">
      <c r="A5870" t="s">
        <v>0</v>
      </c>
      <c r="B5870" t="s">
        <v>13031</v>
      </c>
      <c r="C5870" t="str">
        <f t="shared" si="153"/>
        <v>"ZTF18aaxvpia",</v>
      </c>
    </row>
    <row r="5871" spans="1:3" x14ac:dyDescent="0.2">
      <c r="A5871" t="s">
        <v>0</v>
      </c>
      <c r="B5871" t="s">
        <v>13032</v>
      </c>
      <c r="C5871" t="str">
        <f t="shared" si="153"/>
        <v>"ZTF18aaxwhxy",</v>
      </c>
    </row>
    <row r="5872" spans="1:3" x14ac:dyDescent="0.2">
      <c r="A5872" t="s">
        <v>0</v>
      </c>
      <c r="B5872" t="s">
        <v>13033</v>
      </c>
      <c r="C5872" t="str">
        <f t="shared" si="153"/>
        <v>"ZTF18aayanhm",</v>
      </c>
    </row>
    <row r="5873" spans="1:3" x14ac:dyDescent="0.2">
      <c r="A5873" t="s">
        <v>0</v>
      </c>
      <c r="B5873" t="s">
        <v>13034</v>
      </c>
      <c r="C5873" t="str">
        <f t="shared" si="153"/>
        <v>"ZTF18aaybrre",</v>
      </c>
    </row>
    <row r="5874" spans="1:3" x14ac:dyDescent="0.2">
      <c r="A5874" t="s">
        <v>0</v>
      </c>
      <c r="B5874" t="s">
        <v>13035</v>
      </c>
      <c r="C5874" t="str">
        <f t="shared" si="153"/>
        <v>"ZTF18aayibzq",</v>
      </c>
    </row>
    <row r="5875" spans="1:3" x14ac:dyDescent="0.2">
      <c r="A5875" t="s">
        <v>0</v>
      </c>
      <c r="B5875" t="s">
        <v>13036</v>
      </c>
      <c r="C5875" t="str">
        <f t="shared" si="153"/>
        <v>"ZTF18aaykmuy",</v>
      </c>
    </row>
    <row r="5876" spans="1:3" x14ac:dyDescent="0.2">
      <c r="A5876" t="s">
        <v>0</v>
      </c>
      <c r="B5876" t="s">
        <v>13037</v>
      </c>
      <c r="C5876" t="str">
        <f t="shared" si="153"/>
        <v>"ZTF18aaykois",</v>
      </c>
    </row>
    <row r="5877" spans="1:3" x14ac:dyDescent="0.2">
      <c r="A5877" t="s">
        <v>0</v>
      </c>
      <c r="B5877" t="s">
        <v>13038</v>
      </c>
      <c r="C5877" t="str">
        <f t="shared" si="153"/>
        <v>"ZTF18aaykzdi",</v>
      </c>
    </row>
    <row r="5878" spans="1:3" x14ac:dyDescent="0.2">
      <c r="A5878" t="s">
        <v>0</v>
      </c>
      <c r="B5878" t="s">
        <v>13039</v>
      </c>
      <c r="C5878" t="str">
        <f t="shared" si="153"/>
        <v>"ZTF18aaylxha",</v>
      </c>
    </row>
    <row r="5879" spans="1:3" x14ac:dyDescent="0.2">
      <c r="A5879" t="s">
        <v>0</v>
      </c>
      <c r="B5879" t="s">
        <v>13040</v>
      </c>
      <c r="C5879" t="str">
        <f t="shared" si="153"/>
        <v>"ZTF18aayqssu",</v>
      </c>
    </row>
    <row r="5880" spans="1:3" x14ac:dyDescent="0.2">
      <c r="A5880" t="s">
        <v>0</v>
      </c>
      <c r="B5880" t="s">
        <v>13041</v>
      </c>
      <c r="C5880" t="str">
        <f t="shared" si="153"/>
        <v>"ZTF18aayrnel",</v>
      </c>
    </row>
    <row r="5881" spans="1:3" x14ac:dyDescent="0.2">
      <c r="A5881" t="s">
        <v>0</v>
      </c>
      <c r="B5881" t="s">
        <v>13042</v>
      </c>
      <c r="C5881" t="str">
        <f t="shared" si="153"/>
        <v>"ZTF18aaysnzk",</v>
      </c>
    </row>
    <row r="5882" spans="1:3" x14ac:dyDescent="0.2">
      <c r="A5882" t="s">
        <v>0</v>
      </c>
      <c r="B5882" t="s">
        <v>13043</v>
      </c>
      <c r="C5882" t="str">
        <f t="shared" si="153"/>
        <v>"ZTF18aazgfzy",</v>
      </c>
    </row>
    <row r="5883" spans="1:3" x14ac:dyDescent="0.2">
      <c r="A5883" t="s">
        <v>0</v>
      </c>
      <c r="B5883" t="s">
        <v>13044</v>
      </c>
      <c r="C5883" t="str">
        <f t="shared" si="153"/>
        <v>"ZTF18aazgnni",</v>
      </c>
    </row>
    <row r="5884" spans="1:3" x14ac:dyDescent="0.2">
      <c r="A5884" t="s">
        <v>0</v>
      </c>
      <c r="B5884" t="s">
        <v>13045</v>
      </c>
      <c r="C5884" t="str">
        <f t="shared" si="153"/>
        <v>"ZTF18aazhkti",</v>
      </c>
    </row>
    <row r="5885" spans="1:3" x14ac:dyDescent="0.2">
      <c r="A5885" t="s">
        <v>0</v>
      </c>
      <c r="B5885" t="s">
        <v>13046</v>
      </c>
      <c r="C5885" t="str">
        <f t="shared" si="153"/>
        <v>"ZTF18aazisxe",</v>
      </c>
    </row>
    <row r="5886" spans="1:3" x14ac:dyDescent="0.2">
      <c r="A5886" t="s">
        <v>0</v>
      </c>
      <c r="B5886" t="s">
        <v>13047</v>
      </c>
      <c r="C5886" t="str">
        <f t="shared" si="153"/>
        <v>"ZTF18aazixlx",</v>
      </c>
    </row>
    <row r="5887" spans="1:3" x14ac:dyDescent="0.2">
      <c r="A5887" t="s">
        <v>0</v>
      </c>
      <c r="B5887" t="s">
        <v>13048</v>
      </c>
      <c r="C5887" t="str">
        <f t="shared" si="153"/>
        <v>"ZTF18aazjsiw",</v>
      </c>
    </row>
    <row r="5888" spans="1:3" x14ac:dyDescent="0.2">
      <c r="A5888" t="s">
        <v>0</v>
      </c>
      <c r="B5888" t="s">
        <v>13049</v>
      </c>
      <c r="C5888" t="str">
        <f t="shared" si="153"/>
        <v>"ZTF18aaznkid",</v>
      </c>
    </row>
    <row r="5889" spans="1:3" x14ac:dyDescent="0.2">
      <c r="A5889" t="s">
        <v>0</v>
      </c>
      <c r="B5889" t="s">
        <v>13050</v>
      </c>
      <c r="C5889" t="str">
        <f t="shared" si="153"/>
        <v>"ZTF18aazobkq",</v>
      </c>
    </row>
    <row r="5890" spans="1:3" x14ac:dyDescent="0.2">
      <c r="A5890" t="s">
        <v>0</v>
      </c>
      <c r="B5890" t="s">
        <v>13051</v>
      </c>
      <c r="C5890" t="str">
        <f t="shared" si="153"/>
        <v>"ZTF18aazocgt",</v>
      </c>
    </row>
    <row r="5891" spans="1:3" x14ac:dyDescent="0.2">
      <c r="A5891" t="s">
        <v>0</v>
      </c>
      <c r="B5891" t="s">
        <v>13052</v>
      </c>
      <c r="C5891" t="str">
        <f t="shared" ref="C5891:C5954" si="154">B5891&amp;","</f>
        <v>"ZTF18aazwqkl",</v>
      </c>
    </row>
    <row r="5892" spans="1:3" x14ac:dyDescent="0.2">
      <c r="A5892" t="s">
        <v>0</v>
      </c>
      <c r="B5892" t="s">
        <v>13053</v>
      </c>
      <c r="C5892" t="str">
        <f t="shared" si="154"/>
        <v>"ZTF18aazxufa",</v>
      </c>
    </row>
    <row r="5893" spans="1:3" x14ac:dyDescent="0.2">
      <c r="A5893" t="s">
        <v>0</v>
      </c>
      <c r="B5893" t="s">
        <v>13054</v>
      </c>
      <c r="C5893" t="str">
        <f t="shared" si="154"/>
        <v>"ZTF18abafkmb",</v>
      </c>
    </row>
    <row r="5894" spans="1:3" x14ac:dyDescent="0.2">
      <c r="A5894" t="s">
        <v>0</v>
      </c>
      <c r="B5894" t="s">
        <v>13055</v>
      </c>
      <c r="C5894" t="str">
        <f t="shared" si="154"/>
        <v>"ZTF18abakomb",</v>
      </c>
    </row>
    <row r="5895" spans="1:3" x14ac:dyDescent="0.2">
      <c r="A5895" t="s">
        <v>0</v>
      </c>
      <c r="B5895" t="s">
        <v>13056</v>
      </c>
      <c r="C5895" t="str">
        <f t="shared" si="154"/>
        <v>"ZTF18abalpmf",</v>
      </c>
    </row>
    <row r="5896" spans="1:3" x14ac:dyDescent="0.2">
      <c r="A5896" t="s">
        <v>0</v>
      </c>
      <c r="B5896" t="s">
        <v>13057</v>
      </c>
      <c r="C5896" t="str">
        <f t="shared" si="154"/>
        <v>"ZTF18abanywe",</v>
      </c>
    </row>
    <row r="5897" spans="1:3" x14ac:dyDescent="0.2">
      <c r="A5897" t="s">
        <v>0</v>
      </c>
      <c r="B5897" t="s">
        <v>13058</v>
      </c>
      <c r="C5897" t="str">
        <f t="shared" si="154"/>
        <v>"ZTF18abavpim",</v>
      </c>
    </row>
    <row r="5898" spans="1:3" x14ac:dyDescent="0.2">
      <c r="A5898" t="s">
        <v>0</v>
      </c>
      <c r="B5898" t="s">
        <v>13059</v>
      </c>
      <c r="C5898" t="str">
        <f t="shared" si="154"/>
        <v>"ZTF18abbbqta",</v>
      </c>
    </row>
    <row r="5899" spans="1:3" x14ac:dyDescent="0.2">
      <c r="A5899" t="s">
        <v>0</v>
      </c>
      <c r="B5899" t="s">
        <v>13060</v>
      </c>
      <c r="C5899" t="str">
        <f t="shared" si="154"/>
        <v>"ZTF18abbouqu",</v>
      </c>
    </row>
    <row r="5900" spans="1:3" x14ac:dyDescent="0.2">
      <c r="A5900" t="s">
        <v>0</v>
      </c>
      <c r="B5900" t="s">
        <v>13061</v>
      </c>
      <c r="C5900" t="str">
        <f t="shared" si="154"/>
        <v>"ZTF18abbtujo",</v>
      </c>
    </row>
    <row r="5901" spans="1:3" x14ac:dyDescent="0.2">
      <c r="A5901" t="s">
        <v>0</v>
      </c>
      <c r="B5901" t="s">
        <v>13062</v>
      </c>
      <c r="C5901" t="str">
        <f t="shared" si="154"/>
        <v>"ZTF18abcifpf",</v>
      </c>
    </row>
    <row r="5902" spans="1:3" x14ac:dyDescent="0.2">
      <c r="A5902" t="s">
        <v>0</v>
      </c>
      <c r="B5902" t="s">
        <v>13063</v>
      </c>
      <c r="C5902" t="str">
        <f t="shared" si="154"/>
        <v>"ZTF18abdislc",</v>
      </c>
    </row>
    <row r="5903" spans="1:3" x14ac:dyDescent="0.2">
      <c r="A5903" t="s">
        <v>0</v>
      </c>
      <c r="B5903" t="s">
        <v>13064</v>
      </c>
      <c r="C5903" t="str">
        <f t="shared" si="154"/>
        <v>"ZTF18abdqlqv",</v>
      </c>
    </row>
    <row r="5904" spans="1:3" x14ac:dyDescent="0.2">
      <c r="A5904" t="s">
        <v>0</v>
      </c>
      <c r="B5904" t="s">
        <v>13065</v>
      </c>
      <c r="C5904" t="str">
        <f t="shared" si="154"/>
        <v>"ZTF18abdrdet",</v>
      </c>
    </row>
    <row r="5905" spans="1:3" x14ac:dyDescent="0.2">
      <c r="A5905" t="s">
        <v>0</v>
      </c>
      <c r="B5905" t="s">
        <v>13066</v>
      </c>
      <c r="C5905" t="str">
        <f t="shared" si="154"/>
        <v>"ZTF18abdrgmk",</v>
      </c>
    </row>
    <row r="5906" spans="1:3" x14ac:dyDescent="0.2">
      <c r="A5906" t="s">
        <v>0</v>
      </c>
      <c r="B5906" t="s">
        <v>13067</v>
      </c>
      <c r="C5906" t="str">
        <f t="shared" si="154"/>
        <v>"ZTF18abebfpp",</v>
      </c>
    </row>
    <row r="5907" spans="1:3" x14ac:dyDescent="0.2">
      <c r="A5907" t="s">
        <v>0</v>
      </c>
      <c r="B5907" t="s">
        <v>13068</v>
      </c>
      <c r="C5907" t="str">
        <f t="shared" si="154"/>
        <v>"ZTF18abedmcn",</v>
      </c>
    </row>
    <row r="5908" spans="1:3" x14ac:dyDescent="0.2">
      <c r="A5908" t="s">
        <v>0</v>
      </c>
      <c r="B5908" t="s">
        <v>13069</v>
      </c>
      <c r="C5908" t="str">
        <f t="shared" si="154"/>
        <v>"ZTF18abetdju",</v>
      </c>
    </row>
    <row r="5909" spans="1:3" x14ac:dyDescent="0.2">
      <c r="A5909" t="s">
        <v>0</v>
      </c>
      <c r="B5909" t="s">
        <v>13070</v>
      </c>
      <c r="C5909" t="str">
        <f t="shared" si="154"/>
        <v>"ZTF18abfnppf",</v>
      </c>
    </row>
    <row r="5910" spans="1:3" x14ac:dyDescent="0.2">
      <c r="A5910" t="s">
        <v>0</v>
      </c>
      <c r="B5910" t="s">
        <v>13071</v>
      </c>
      <c r="C5910" t="str">
        <f t="shared" si="154"/>
        <v>"ZTF18abfxhhy",</v>
      </c>
    </row>
    <row r="5911" spans="1:3" x14ac:dyDescent="0.2">
      <c r="A5911" t="s">
        <v>0</v>
      </c>
      <c r="B5911" t="s">
        <v>13072</v>
      </c>
      <c r="C5911" t="str">
        <f t="shared" si="154"/>
        <v>"ZTF18abfzvwd",</v>
      </c>
    </row>
    <row r="5912" spans="1:3" x14ac:dyDescent="0.2">
      <c r="A5912" t="s">
        <v>0</v>
      </c>
      <c r="B5912" t="s">
        <v>13073</v>
      </c>
      <c r="C5912" t="str">
        <f t="shared" si="154"/>
        <v>"ZTF18abgmhmr",</v>
      </c>
    </row>
    <row r="5913" spans="1:3" x14ac:dyDescent="0.2">
      <c r="A5913" t="s">
        <v>0</v>
      </c>
      <c r="B5913" t="s">
        <v>13074</v>
      </c>
      <c r="C5913" t="str">
        <f t="shared" si="154"/>
        <v>"ZTF18abgnsuk",</v>
      </c>
    </row>
    <row r="5914" spans="1:3" x14ac:dyDescent="0.2">
      <c r="A5914" t="s">
        <v>0</v>
      </c>
      <c r="B5914" t="s">
        <v>13075</v>
      </c>
      <c r="C5914" t="str">
        <f t="shared" si="154"/>
        <v>"ZTF18abhanoj",</v>
      </c>
    </row>
    <row r="5915" spans="1:3" x14ac:dyDescent="0.2">
      <c r="A5915" t="s">
        <v>0</v>
      </c>
      <c r="B5915" t="s">
        <v>13076</v>
      </c>
      <c r="C5915" t="str">
        <f t="shared" si="154"/>
        <v>"ZTF18abhapfv",</v>
      </c>
    </row>
    <row r="5916" spans="1:3" x14ac:dyDescent="0.2">
      <c r="A5916" t="s">
        <v>0</v>
      </c>
      <c r="B5916" t="s">
        <v>13077</v>
      </c>
      <c r="C5916" t="str">
        <f t="shared" si="154"/>
        <v>"ZTF18abhatjg",</v>
      </c>
    </row>
    <row r="5917" spans="1:3" x14ac:dyDescent="0.2">
      <c r="A5917" t="s">
        <v>0</v>
      </c>
      <c r="B5917" t="s">
        <v>13078</v>
      </c>
      <c r="C5917" t="str">
        <f t="shared" si="154"/>
        <v>"ZTF18abhberm",</v>
      </c>
    </row>
    <row r="5918" spans="1:3" x14ac:dyDescent="0.2">
      <c r="A5918" t="s">
        <v>0</v>
      </c>
      <c r="B5918" t="s">
        <v>13079</v>
      </c>
      <c r="C5918" t="str">
        <f t="shared" si="154"/>
        <v>"ZTF18abhbgme",</v>
      </c>
    </row>
    <row r="5919" spans="1:3" x14ac:dyDescent="0.2">
      <c r="A5919" t="s">
        <v>0</v>
      </c>
      <c r="B5919" t="s">
        <v>13080</v>
      </c>
      <c r="C5919" t="str">
        <f t="shared" si="154"/>
        <v>"ZTF18abhgqys",</v>
      </c>
    </row>
    <row r="5920" spans="1:3" x14ac:dyDescent="0.2">
      <c r="A5920" t="s">
        <v>0</v>
      </c>
      <c r="B5920" t="s">
        <v>13081</v>
      </c>
      <c r="C5920" t="str">
        <f t="shared" si="154"/>
        <v>"ZTF18abhwtip",</v>
      </c>
    </row>
    <row r="5921" spans="1:3" x14ac:dyDescent="0.2">
      <c r="A5921" t="s">
        <v>0</v>
      </c>
      <c r="B5921" t="s">
        <v>13082</v>
      </c>
      <c r="C5921" t="str">
        <f t="shared" si="154"/>
        <v>"ZTF18abjjjgk",</v>
      </c>
    </row>
    <row r="5922" spans="1:3" x14ac:dyDescent="0.2">
      <c r="A5922" t="s">
        <v>0</v>
      </c>
      <c r="B5922" t="s">
        <v>13083</v>
      </c>
      <c r="C5922" t="str">
        <f t="shared" si="154"/>
        <v>"ZTF18abjsyoz",</v>
      </c>
    </row>
    <row r="5923" spans="1:3" x14ac:dyDescent="0.2">
      <c r="A5923" t="s">
        <v>0</v>
      </c>
      <c r="B5923" t="s">
        <v>13084</v>
      </c>
      <c r="C5923" t="str">
        <f t="shared" si="154"/>
        <v>"ZTF18abkihpd",</v>
      </c>
    </row>
    <row r="5924" spans="1:3" x14ac:dyDescent="0.2">
      <c r="A5924" t="s">
        <v>0</v>
      </c>
      <c r="B5924" t="s">
        <v>13085</v>
      </c>
      <c r="C5924" t="str">
        <f t="shared" si="154"/>
        <v>"ZTF18abkuglz",</v>
      </c>
    </row>
    <row r="5925" spans="1:3" x14ac:dyDescent="0.2">
      <c r="A5925" t="s">
        <v>0</v>
      </c>
      <c r="B5925" t="s">
        <v>13086</v>
      </c>
      <c r="C5925" t="str">
        <f t="shared" si="154"/>
        <v>"ZTF18abkuhku",</v>
      </c>
    </row>
    <row r="5926" spans="1:3" x14ac:dyDescent="0.2">
      <c r="A5926" t="s">
        <v>0</v>
      </c>
      <c r="B5926" t="s">
        <v>13087</v>
      </c>
      <c r="C5926" t="str">
        <f t="shared" si="154"/>
        <v>"ZTF18ablqkhs",</v>
      </c>
    </row>
    <row r="5927" spans="1:3" x14ac:dyDescent="0.2">
      <c r="A5927" t="s">
        <v>0</v>
      </c>
      <c r="B5927" t="s">
        <v>13088</v>
      </c>
      <c r="C5927" t="str">
        <f t="shared" si="154"/>
        <v>"ZTF18abmnvle",</v>
      </c>
    </row>
    <row r="5928" spans="1:3" x14ac:dyDescent="0.2">
      <c r="A5928" t="s">
        <v>0</v>
      </c>
      <c r="B5928" t="s">
        <v>13089</v>
      </c>
      <c r="C5928" t="str">
        <f t="shared" si="154"/>
        <v>"ZTF18abmswgi",</v>
      </c>
    </row>
    <row r="5929" spans="1:3" x14ac:dyDescent="0.2">
      <c r="A5929" t="s">
        <v>0</v>
      </c>
      <c r="B5929" t="s">
        <v>13090</v>
      </c>
      <c r="C5929" t="str">
        <f t="shared" si="154"/>
        <v>"ZTF18abmxcps",</v>
      </c>
    </row>
    <row r="5930" spans="1:3" x14ac:dyDescent="0.2">
      <c r="A5930" t="s">
        <v>0</v>
      </c>
      <c r="B5930" t="s">
        <v>13091</v>
      </c>
      <c r="C5930" t="str">
        <f t="shared" si="154"/>
        <v>"ZTF18abntvdc",</v>
      </c>
    </row>
    <row r="5931" spans="1:3" x14ac:dyDescent="0.2">
      <c r="A5931" t="s">
        <v>0</v>
      </c>
      <c r="B5931" t="s">
        <v>13092</v>
      </c>
      <c r="C5931" t="str">
        <f t="shared" si="154"/>
        <v>"ZTF18abnzbdu",</v>
      </c>
    </row>
    <row r="5932" spans="1:3" x14ac:dyDescent="0.2">
      <c r="A5932" t="s">
        <v>0</v>
      </c>
      <c r="B5932" t="s">
        <v>13093</v>
      </c>
      <c r="C5932" t="str">
        <f t="shared" si="154"/>
        <v>"ZTF18aboilah",</v>
      </c>
    </row>
    <row r="5933" spans="1:3" x14ac:dyDescent="0.2">
      <c r="A5933" t="s">
        <v>0</v>
      </c>
      <c r="B5933" t="s">
        <v>13094</v>
      </c>
      <c r="C5933" t="str">
        <f t="shared" si="154"/>
        <v>"ZTF18abpdtdy",</v>
      </c>
    </row>
    <row r="5934" spans="1:3" x14ac:dyDescent="0.2">
      <c r="A5934" t="s">
        <v>0</v>
      </c>
      <c r="B5934" t="s">
        <v>13095</v>
      </c>
      <c r="C5934" t="str">
        <f t="shared" si="154"/>
        <v>"ZTF18abqcjzi",</v>
      </c>
    </row>
    <row r="5935" spans="1:3" x14ac:dyDescent="0.2">
      <c r="A5935" t="s">
        <v>0</v>
      </c>
      <c r="B5935" t="s">
        <v>13096</v>
      </c>
      <c r="C5935" t="str">
        <f t="shared" si="154"/>
        <v>"ZTF18abqedav",</v>
      </c>
    </row>
    <row r="5936" spans="1:3" x14ac:dyDescent="0.2">
      <c r="A5936" t="s">
        <v>0</v>
      </c>
      <c r="B5936" t="s">
        <v>13097</v>
      </c>
      <c r="C5936" t="str">
        <f t="shared" si="154"/>
        <v>"ZTF18abrevuc",</v>
      </c>
    </row>
    <row r="5937" spans="1:3" x14ac:dyDescent="0.2">
      <c r="A5937" t="s">
        <v>0</v>
      </c>
      <c r="B5937" t="s">
        <v>13098</v>
      </c>
      <c r="C5937" t="str">
        <f t="shared" si="154"/>
        <v>"ZTF18abrzgtu",</v>
      </c>
    </row>
    <row r="5938" spans="1:3" x14ac:dyDescent="0.2">
      <c r="A5938" t="s">
        <v>0</v>
      </c>
      <c r="B5938" t="s">
        <v>13099</v>
      </c>
      <c r="C5938" t="str">
        <f t="shared" si="154"/>
        <v>"ZTF18abrzttc",</v>
      </c>
    </row>
    <row r="5939" spans="1:3" x14ac:dyDescent="0.2">
      <c r="A5939" t="s">
        <v>0</v>
      </c>
      <c r="B5939" t="s">
        <v>13100</v>
      </c>
      <c r="C5939" t="str">
        <f t="shared" si="154"/>
        <v>"ZTF18abshxna",</v>
      </c>
    </row>
    <row r="5940" spans="1:3" x14ac:dyDescent="0.2">
      <c r="A5940" t="s">
        <v>0</v>
      </c>
      <c r="B5940" t="s">
        <v>13101</v>
      </c>
      <c r="C5940" t="str">
        <f t="shared" si="154"/>
        <v>"ZTF18abssutl",</v>
      </c>
    </row>
    <row r="5941" spans="1:3" x14ac:dyDescent="0.2">
      <c r="A5941" t="s">
        <v>0</v>
      </c>
      <c r="B5941" t="s">
        <v>13102</v>
      </c>
      <c r="C5941" t="str">
        <f t="shared" si="154"/>
        <v>"ZTF18abszngz",</v>
      </c>
    </row>
    <row r="5942" spans="1:3" x14ac:dyDescent="0.2">
      <c r="A5942" t="s">
        <v>0</v>
      </c>
      <c r="B5942" t="s">
        <v>13103</v>
      </c>
      <c r="C5942" t="str">
        <f t="shared" si="154"/>
        <v>"ZTF18abtjkdc",</v>
      </c>
    </row>
    <row r="5943" spans="1:3" x14ac:dyDescent="0.2">
      <c r="A5943" t="s">
        <v>0</v>
      </c>
      <c r="B5943" t="s">
        <v>13104</v>
      </c>
      <c r="C5943" t="str">
        <f t="shared" si="154"/>
        <v>"ZTF18abtlbnb",</v>
      </c>
    </row>
    <row r="5944" spans="1:3" x14ac:dyDescent="0.2">
      <c r="A5944" t="s">
        <v>0</v>
      </c>
      <c r="B5944" t="s">
        <v>13105</v>
      </c>
      <c r="C5944" t="str">
        <f t="shared" si="154"/>
        <v>"ZTF18abtnfsc",</v>
      </c>
    </row>
    <row r="5945" spans="1:3" x14ac:dyDescent="0.2">
      <c r="A5945" t="s">
        <v>0</v>
      </c>
      <c r="B5945" t="s">
        <v>13106</v>
      </c>
      <c r="C5945" t="str">
        <f t="shared" si="154"/>
        <v>"ZTF18abtuoby",</v>
      </c>
    </row>
    <row r="5946" spans="1:3" x14ac:dyDescent="0.2">
      <c r="A5946" t="s">
        <v>0</v>
      </c>
      <c r="B5946" t="s">
        <v>13107</v>
      </c>
      <c r="C5946" t="str">
        <f t="shared" si="154"/>
        <v>"ZTF18abtyqfi",</v>
      </c>
    </row>
    <row r="5947" spans="1:3" x14ac:dyDescent="0.2">
      <c r="A5947" t="s">
        <v>0</v>
      </c>
      <c r="B5947" t="s">
        <v>13108</v>
      </c>
      <c r="C5947" t="str">
        <f t="shared" si="154"/>
        <v>"ZTF18abtzyow",</v>
      </c>
    </row>
    <row r="5948" spans="1:3" x14ac:dyDescent="0.2">
      <c r="A5948" t="s">
        <v>0</v>
      </c>
      <c r="B5948" t="s">
        <v>13109</v>
      </c>
      <c r="C5948" t="str">
        <f t="shared" si="154"/>
        <v>"ZTF18abudaso",</v>
      </c>
    </row>
    <row r="5949" spans="1:3" x14ac:dyDescent="0.2">
      <c r="A5949" t="s">
        <v>0</v>
      </c>
      <c r="B5949" t="s">
        <v>13110</v>
      </c>
      <c r="C5949" t="str">
        <f t="shared" si="154"/>
        <v>"ZTF18abudukh",</v>
      </c>
    </row>
    <row r="5950" spans="1:3" x14ac:dyDescent="0.2">
      <c r="A5950" t="s">
        <v>0</v>
      </c>
      <c r="B5950" t="s">
        <v>13111</v>
      </c>
      <c r="C5950" t="str">
        <f t="shared" si="154"/>
        <v>"ZTF18abuevkj",</v>
      </c>
    </row>
    <row r="5951" spans="1:3" x14ac:dyDescent="0.2">
      <c r="A5951" t="s">
        <v>0</v>
      </c>
      <c r="B5951" t="s">
        <v>13112</v>
      </c>
      <c r="C5951" t="str">
        <f t="shared" si="154"/>
        <v>"ZTF18abumboi",</v>
      </c>
    </row>
    <row r="5952" spans="1:3" x14ac:dyDescent="0.2">
      <c r="A5952" t="s">
        <v>0</v>
      </c>
      <c r="B5952" t="s">
        <v>13113</v>
      </c>
      <c r="C5952" t="str">
        <f t="shared" si="154"/>
        <v>"ZTF18abuoaob",</v>
      </c>
    </row>
    <row r="5953" spans="1:3" x14ac:dyDescent="0.2">
      <c r="A5953" t="s">
        <v>0</v>
      </c>
      <c r="B5953" t="s">
        <v>13114</v>
      </c>
      <c r="C5953" t="str">
        <f t="shared" si="154"/>
        <v>"ZTF18abuqvvm",</v>
      </c>
    </row>
    <row r="5954" spans="1:3" x14ac:dyDescent="0.2">
      <c r="A5954" t="s">
        <v>0</v>
      </c>
      <c r="B5954" t="s">
        <v>13115</v>
      </c>
      <c r="C5954" t="str">
        <f t="shared" si="154"/>
        <v>"ZTF18abuykic",</v>
      </c>
    </row>
    <row r="5955" spans="1:3" x14ac:dyDescent="0.2">
      <c r="A5955" t="s">
        <v>0</v>
      </c>
      <c r="B5955" t="s">
        <v>13116</v>
      </c>
      <c r="C5955" t="str">
        <f t="shared" ref="C5955:C6018" si="155">B5955&amp;","</f>
        <v>"ZTF18abuzdlw",</v>
      </c>
    </row>
    <row r="5956" spans="1:3" x14ac:dyDescent="0.2">
      <c r="A5956" t="s">
        <v>0</v>
      </c>
      <c r="B5956" t="s">
        <v>13117</v>
      </c>
      <c r="C5956" t="str">
        <f t="shared" si="155"/>
        <v>"ZTF18abuzfuy",</v>
      </c>
    </row>
    <row r="5957" spans="1:3" x14ac:dyDescent="0.2">
      <c r="A5957" t="s">
        <v>0</v>
      </c>
      <c r="B5957" t="s">
        <v>13118</v>
      </c>
      <c r="C5957" t="str">
        <f t="shared" si="155"/>
        <v>"ZTF18abvcjis",</v>
      </c>
    </row>
    <row r="5958" spans="1:3" x14ac:dyDescent="0.2">
      <c r="A5958" t="s">
        <v>0</v>
      </c>
      <c r="B5958" t="s">
        <v>13119</v>
      </c>
      <c r="C5958" t="str">
        <f t="shared" si="155"/>
        <v>"ZTF18abvgjvh",</v>
      </c>
    </row>
    <row r="5959" spans="1:3" x14ac:dyDescent="0.2">
      <c r="A5959" t="s">
        <v>0</v>
      </c>
      <c r="B5959" t="s">
        <v>13120</v>
      </c>
      <c r="C5959" t="str">
        <f t="shared" si="155"/>
        <v>"ZTF18abvlent",</v>
      </c>
    </row>
    <row r="5960" spans="1:3" x14ac:dyDescent="0.2">
      <c r="A5960" t="s">
        <v>0</v>
      </c>
      <c r="B5960" t="s">
        <v>13121</v>
      </c>
      <c r="C5960" t="str">
        <f t="shared" si="155"/>
        <v>"ZTF18abvmsmf",</v>
      </c>
    </row>
    <row r="5961" spans="1:3" x14ac:dyDescent="0.2">
      <c r="A5961" t="s">
        <v>0</v>
      </c>
      <c r="B5961" t="s">
        <v>13122</v>
      </c>
      <c r="C5961" t="str">
        <f t="shared" si="155"/>
        <v>"ZTF18abvmzjt",</v>
      </c>
    </row>
    <row r="5962" spans="1:3" x14ac:dyDescent="0.2">
      <c r="A5962" t="s">
        <v>0</v>
      </c>
      <c r="B5962" t="s">
        <v>13123</v>
      </c>
      <c r="C5962" t="str">
        <f t="shared" si="155"/>
        <v>"ZTF18abvnjhp",</v>
      </c>
    </row>
    <row r="5963" spans="1:3" x14ac:dyDescent="0.2">
      <c r="A5963" t="s">
        <v>0</v>
      </c>
      <c r="B5963" t="s">
        <v>13124</v>
      </c>
      <c r="C5963" t="str">
        <f t="shared" si="155"/>
        <v>"ZTF18abvqdjo",</v>
      </c>
    </row>
    <row r="5964" spans="1:3" x14ac:dyDescent="0.2">
      <c r="A5964" t="s">
        <v>0</v>
      </c>
      <c r="B5964" t="s">
        <v>13125</v>
      </c>
      <c r="C5964" t="str">
        <f t="shared" si="155"/>
        <v>"ZTF18abvtbnm",</v>
      </c>
    </row>
    <row r="5965" spans="1:3" x14ac:dyDescent="0.2">
      <c r="A5965" t="s">
        <v>0</v>
      </c>
      <c r="B5965" t="s">
        <v>13126</v>
      </c>
      <c r="C5965" t="str">
        <f t="shared" si="155"/>
        <v>"ZTF18abxblmm",</v>
      </c>
    </row>
    <row r="5966" spans="1:3" x14ac:dyDescent="0.2">
      <c r="A5966" t="s">
        <v>0</v>
      </c>
      <c r="B5966" t="s">
        <v>13127</v>
      </c>
      <c r="C5966" t="str">
        <f t="shared" si="155"/>
        <v>"ZTF18abxuagr",</v>
      </c>
    </row>
    <row r="5967" spans="1:3" x14ac:dyDescent="0.2">
      <c r="A5967" t="s">
        <v>0</v>
      </c>
      <c r="B5967" t="s">
        <v>13128</v>
      </c>
      <c r="C5967" t="str">
        <f t="shared" si="155"/>
        <v>"ZTF18abxwcmd",</v>
      </c>
    </row>
    <row r="5968" spans="1:3" x14ac:dyDescent="0.2">
      <c r="A5968" t="s">
        <v>0</v>
      </c>
      <c r="B5968" t="s">
        <v>13129</v>
      </c>
      <c r="C5968" t="str">
        <f t="shared" si="155"/>
        <v>"ZTF18abzvalu",</v>
      </c>
    </row>
    <row r="5969" spans="1:3" x14ac:dyDescent="0.2">
      <c r="A5969" t="s">
        <v>0</v>
      </c>
      <c r="B5969" t="s">
        <v>13130</v>
      </c>
      <c r="C5969" t="str">
        <f t="shared" si="155"/>
        <v>"ZTF18acabkrb",</v>
      </c>
    </row>
    <row r="5970" spans="1:3" x14ac:dyDescent="0.2">
      <c r="A5970" t="s">
        <v>0</v>
      </c>
      <c r="B5970" t="s">
        <v>13131</v>
      </c>
      <c r="C5970" t="str">
        <f t="shared" si="155"/>
        <v>"ZTF18acafzjn",</v>
      </c>
    </row>
    <row r="5971" spans="1:3" x14ac:dyDescent="0.2">
      <c r="A5971" t="s">
        <v>0</v>
      </c>
      <c r="B5971" t="s">
        <v>13132</v>
      </c>
      <c r="C5971" t="str">
        <f t="shared" si="155"/>
        <v>"ZTF18acagbef",</v>
      </c>
    </row>
    <row r="5972" spans="1:3" x14ac:dyDescent="0.2">
      <c r="A5972" t="s">
        <v>0</v>
      </c>
      <c r="B5972" t="s">
        <v>13133</v>
      </c>
      <c r="C5972" t="str">
        <f t="shared" si="155"/>
        <v>"ZTF18acajrsh",</v>
      </c>
    </row>
    <row r="5973" spans="1:3" x14ac:dyDescent="0.2">
      <c r="A5973" t="s">
        <v>0</v>
      </c>
      <c r="B5973" t="s">
        <v>13134</v>
      </c>
      <c r="C5973" t="str">
        <f t="shared" si="155"/>
        <v>"ZTF18acakwqq",</v>
      </c>
    </row>
    <row r="5974" spans="1:3" x14ac:dyDescent="0.2">
      <c r="A5974" t="s">
        <v>0</v>
      </c>
      <c r="B5974" t="s">
        <v>13135</v>
      </c>
      <c r="C5974" t="str">
        <f t="shared" si="155"/>
        <v>"ZTF18acaoyls",</v>
      </c>
    </row>
    <row r="5975" spans="1:3" x14ac:dyDescent="0.2">
      <c r="A5975" t="s">
        <v>0</v>
      </c>
      <c r="B5975" t="s">
        <v>13136</v>
      </c>
      <c r="C5975" t="str">
        <f t="shared" si="155"/>
        <v>"ZTF18acaozvm",</v>
      </c>
    </row>
    <row r="5976" spans="1:3" x14ac:dyDescent="0.2">
      <c r="A5976" t="s">
        <v>0</v>
      </c>
      <c r="B5976" t="s">
        <v>13137</v>
      </c>
      <c r="C5976" t="str">
        <f t="shared" si="155"/>
        <v>"ZTF18acaurnq",</v>
      </c>
    </row>
    <row r="5977" spans="1:3" x14ac:dyDescent="0.2">
      <c r="A5977" t="s">
        <v>0</v>
      </c>
      <c r="B5977" t="s">
        <v>13138</v>
      </c>
      <c r="C5977" t="str">
        <f t="shared" si="155"/>
        <v>"ZTF18acbbauh",</v>
      </c>
    </row>
    <row r="5978" spans="1:3" x14ac:dyDescent="0.2">
      <c r="A5978" t="s">
        <v>0</v>
      </c>
      <c r="B5978" t="s">
        <v>13139</v>
      </c>
      <c r="C5978" t="str">
        <f t="shared" si="155"/>
        <v>"ZTF18acbxtiw",</v>
      </c>
    </row>
    <row r="5979" spans="1:3" x14ac:dyDescent="0.2">
      <c r="A5979" t="s">
        <v>0</v>
      </c>
      <c r="B5979" t="s">
        <v>13140</v>
      </c>
      <c r="C5979" t="str">
        <f t="shared" si="155"/>
        <v>"ZTF18acbznzh",</v>
      </c>
    </row>
    <row r="5980" spans="1:3" x14ac:dyDescent="0.2">
      <c r="A5980" t="s">
        <v>0</v>
      </c>
      <c r="B5980" t="s">
        <v>13141</v>
      </c>
      <c r="C5980" t="str">
        <f t="shared" si="155"/>
        <v>"ZTF18acbzvks",</v>
      </c>
    </row>
    <row r="5981" spans="1:3" x14ac:dyDescent="0.2">
      <c r="A5981" t="s">
        <v>0</v>
      </c>
      <c r="B5981" t="s">
        <v>13142</v>
      </c>
      <c r="C5981" t="str">
        <f t="shared" si="155"/>
        <v>"ZTF18acbzvvm",</v>
      </c>
    </row>
    <row r="5982" spans="1:3" x14ac:dyDescent="0.2">
      <c r="A5982" t="s">
        <v>0</v>
      </c>
      <c r="B5982" t="s">
        <v>13143</v>
      </c>
      <c r="C5982" t="str">
        <f t="shared" si="155"/>
        <v>"ZTF18acccxzy",</v>
      </c>
    </row>
    <row r="5983" spans="1:3" x14ac:dyDescent="0.2">
      <c r="A5983" t="s">
        <v>0</v>
      </c>
      <c r="B5983" t="s">
        <v>13144</v>
      </c>
      <c r="C5983" t="str">
        <f t="shared" si="155"/>
        <v>"ZTF18accczxf",</v>
      </c>
    </row>
    <row r="5984" spans="1:3" x14ac:dyDescent="0.2">
      <c r="A5984" t="s">
        <v>0</v>
      </c>
      <c r="B5984" t="s">
        <v>13145</v>
      </c>
      <c r="C5984" t="str">
        <f t="shared" si="155"/>
        <v>"ZTF18accdgah",</v>
      </c>
    </row>
    <row r="5985" spans="1:3" x14ac:dyDescent="0.2">
      <c r="A5985" t="s">
        <v>0</v>
      </c>
      <c r="B5985" t="s">
        <v>13146</v>
      </c>
      <c r="C5985" t="str">
        <f t="shared" si="155"/>
        <v>"ZTF18accdhzm",</v>
      </c>
    </row>
    <row r="5986" spans="1:3" x14ac:dyDescent="0.2">
      <c r="A5986" t="s">
        <v>0</v>
      </c>
      <c r="B5986" t="s">
        <v>13147</v>
      </c>
      <c r="C5986" t="str">
        <f t="shared" si="155"/>
        <v>"ZTF18accdifg",</v>
      </c>
    </row>
    <row r="5987" spans="1:3" x14ac:dyDescent="0.2">
      <c r="A5987" t="s">
        <v>0</v>
      </c>
      <c r="B5987" t="s">
        <v>13148</v>
      </c>
      <c r="C5987" t="str">
        <f t="shared" si="155"/>
        <v>"ZTF18accdkbe",</v>
      </c>
    </row>
    <row r="5988" spans="1:3" x14ac:dyDescent="0.2">
      <c r="A5988" t="s">
        <v>0</v>
      </c>
      <c r="B5988" t="s">
        <v>13149</v>
      </c>
      <c r="C5988" t="str">
        <f t="shared" si="155"/>
        <v>"ZTF18acclnzx",</v>
      </c>
    </row>
    <row r="5989" spans="1:3" x14ac:dyDescent="0.2">
      <c r="A5989" t="s">
        <v>0</v>
      </c>
      <c r="B5989" t="s">
        <v>13150</v>
      </c>
      <c r="C5989" t="str">
        <f t="shared" si="155"/>
        <v>"ZTF18accloat",</v>
      </c>
    </row>
    <row r="5990" spans="1:3" x14ac:dyDescent="0.2">
      <c r="A5990" t="s">
        <v>0</v>
      </c>
      <c r="B5990" t="s">
        <v>13151</v>
      </c>
      <c r="C5990" t="str">
        <f t="shared" si="155"/>
        <v>"ZTF18accnbqo",</v>
      </c>
    </row>
    <row r="5991" spans="1:3" x14ac:dyDescent="0.2">
      <c r="A5991" t="s">
        <v>0</v>
      </c>
      <c r="B5991" t="s">
        <v>13152</v>
      </c>
      <c r="C5991" t="str">
        <f t="shared" si="155"/>
        <v>"ZTF18accnocu",</v>
      </c>
    </row>
    <row r="5992" spans="1:3" x14ac:dyDescent="0.2">
      <c r="A5992" t="s">
        <v>0</v>
      </c>
      <c r="B5992" t="s">
        <v>13153</v>
      </c>
      <c r="C5992" t="str">
        <f t="shared" si="155"/>
        <v>"ZTF18accnpyt",</v>
      </c>
    </row>
    <row r="5993" spans="1:3" x14ac:dyDescent="0.2">
      <c r="A5993" t="s">
        <v>0</v>
      </c>
      <c r="B5993" t="s">
        <v>13154</v>
      </c>
      <c r="C5993" t="str">
        <f t="shared" si="155"/>
        <v>"ZTF18acctnna",</v>
      </c>
    </row>
    <row r="5994" spans="1:3" x14ac:dyDescent="0.2">
      <c r="A5994" t="s">
        <v>0</v>
      </c>
      <c r="B5994" t="s">
        <v>13155</v>
      </c>
      <c r="C5994" t="str">
        <f t="shared" si="155"/>
        <v>"ZTF18accvkde",</v>
      </c>
    </row>
    <row r="5995" spans="1:3" x14ac:dyDescent="0.2">
      <c r="A5995" t="s">
        <v>0</v>
      </c>
      <c r="B5995" t="s">
        <v>13156</v>
      </c>
      <c r="C5995" t="str">
        <f t="shared" si="155"/>
        <v>"ZTF18accvksl",</v>
      </c>
    </row>
    <row r="5996" spans="1:3" x14ac:dyDescent="0.2">
      <c r="A5996" t="s">
        <v>0</v>
      </c>
      <c r="B5996" t="s">
        <v>13157</v>
      </c>
      <c r="C5996" t="str">
        <f t="shared" si="155"/>
        <v>"ZTF18accvlgq",</v>
      </c>
    </row>
    <row r="5997" spans="1:3" x14ac:dyDescent="0.2">
      <c r="A5997" t="s">
        <v>0</v>
      </c>
      <c r="B5997" t="s">
        <v>13158</v>
      </c>
      <c r="C5997" t="str">
        <f t="shared" si="155"/>
        <v>"ZTF18accwdih",</v>
      </c>
    </row>
    <row r="5998" spans="1:3" x14ac:dyDescent="0.2">
      <c r="A5998" t="s">
        <v>0</v>
      </c>
      <c r="B5998" t="s">
        <v>13159</v>
      </c>
      <c r="C5998" t="str">
        <f t="shared" si="155"/>
        <v>"ZTF18accwinl",</v>
      </c>
    </row>
    <row r="5999" spans="1:3" x14ac:dyDescent="0.2">
      <c r="A5999" t="s">
        <v>0</v>
      </c>
      <c r="B5999" t="s">
        <v>13160</v>
      </c>
      <c r="C5999" t="str">
        <f t="shared" si="155"/>
        <v>"ZTF18accwjpz",</v>
      </c>
    </row>
    <row r="6000" spans="1:3" x14ac:dyDescent="0.2">
      <c r="A6000" t="s">
        <v>0</v>
      </c>
      <c r="B6000" t="s">
        <v>13161</v>
      </c>
      <c r="C6000" t="str">
        <f t="shared" si="155"/>
        <v>"ZTF18accwnwe",</v>
      </c>
    </row>
    <row r="6001" spans="1:3" x14ac:dyDescent="0.2">
      <c r="A6001" t="s">
        <v>0</v>
      </c>
      <c r="B6001" t="s">
        <v>13162</v>
      </c>
      <c r="C6001" t="str">
        <f t="shared" si="155"/>
        <v>"ZTF18acdvami",</v>
      </c>
    </row>
    <row r="6002" spans="1:3" x14ac:dyDescent="0.2">
      <c r="A6002" t="s">
        <v>0</v>
      </c>
      <c r="B6002" t="s">
        <v>13163</v>
      </c>
      <c r="C6002" t="str">
        <f t="shared" si="155"/>
        <v>"ZTF18acebbed",</v>
      </c>
    </row>
    <row r="6003" spans="1:3" x14ac:dyDescent="0.2">
      <c r="A6003" t="s">
        <v>0</v>
      </c>
      <c r="B6003" t="s">
        <v>13164</v>
      </c>
      <c r="C6003" t="str">
        <f t="shared" si="155"/>
        <v>"ZTF18aceekme",</v>
      </c>
    </row>
    <row r="6004" spans="1:3" x14ac:dyDescent="0.2">
      <c r="A6004" t="s">
        <v>0</v>
      </c>
      <c r="B6004" t="s">
        <v>13165</v>
      </c>
      <c r="C6004" t="str">
        <f t="shared" si="155"/>
        <v>"ZTF18aceemuv",</v>
      </c>
    </row>
    <row r="6005" spans="1:3" x14ac:dyDescent="0.2">
      <c r="A6005" t="s">
        <v>0</v>
      </c>
      <c r="B6005" t="s">
        <v>13166</v>
      </c>
      <c r="C6005" t="str">
        <f t="shared" si="155"/>
        <v>"ZTF18aceffzm",</v>
      </c>
    </row>
    <row r="6006" spans="1:3" x14ac:dyDescent="0.2">
      <c r="A6006" t="s">
        <v>0</v>
      </c>
      <c r="B6006" t="s">
        <v>13167</v>
      </c>
      <c r="C6006" t="str">
        <f t="shared" si="155"/>
        <v>"ZTF18acegaqj",</v>
      </c>
    </row>
    <row r="6007" spans="1:3" x14ac:dyDescent="0.2">
      <c r="A6007" t="s">
        <v>0</v>
      </c>
      <c r="B6007" t="s">
        <v>13168</v>
      </c>
      <c r="C6007" t="str">
        <f t="shared" si="155"/>
        <v>"ZTF18aceikhp",</v>
      </c>
    </row>
    <row r="6008" spans="1:3" x14ac:dyDescent="0.2">
      <c r="A6008" t="s">
        <v>0</v>
      </c>
      <c r="B6008" t="s">
        <v>13169</v>
      </c>
      <c r="C6008" t="str">
        <f t="shared" si="155"/>
        <v>"ZTF18acejkpq",</v>
      </c>
    </row>
    <row r="6009" spans="1:3" x14ac:dyDescent="0.2">
      <c r="A6009" t="s">
        <v>0</v>
      </c>
      <c r="B6009" t="s">
        <v>13170</v>
      </c>
      <c r="C6009" t="str">
        <f t="shared" si="155"/>
        <v>"ZTF18aceonqv",</v>
      </c>
    </row>
    <row r="6010" spans="1:3" x14ac:dyDescent="0.2">
      <c r="A6010" t="s">
        <v>0</v>
      </c>
      <c r="B6010" t="s">
        <v>13171</v>
      </c>
      <c r="C6010" t="str">
        <f t="shared" si="155"/>
        <v>"ZTF18aceonyw",</v>
      </c>
    </row>
    <row r="6011" spans="1:3" x14ac:dyDescent="0.2">
      <c r="A6011" t="s">
        <v>0</v>
      </c>
      <c r="B6011" t="s">
        <v>13172</v>
      </c>
      <c r="C6011" t="str">
        <f t="shared" si="155"/>
        <v>"ZTF18acepcdi",</v>
      </c>
    </row>
    <row r="6012" spans="1:3" x14ac:dyDescent="0.2">
      <c r="A6012" t="s">
        <v>0</v>
      </c>
      <c r="B6012" t="s">
        <v>13173</v>
      </c>
      <c r="C6012" t="str">
        <f t="shared" si="155"/>
        <v>"ZTF18acephxg",</v>
      </c>
    </row>
    <row r="6013" spans="1:3" x14ac:dyDescent="0.2">
      <c r="A6013" t="s">
        <v>0</v>
      </c>
      <c r="B6013" t="s">
        <v>13174</v>
      </c>
      <c r="C6013" t="str">
        <f t="shared" si="155"/>
        <v>"ZTF18acepkhb",</v>
      </c>
    </row>
    <row r="6014" spans="1:3" x14ac:dyDescent="0.2">
      <c r="A6014" t="s">
        <v>0</v>
      </c>
      <c r="B6014" t="s">
        <v>13175</v>
      </c>
      <c r="C6014" t="str">
        <f t="shared" si="155"/>
        <v>"ZTF18aceriyr",</v>
      </c>
    </row>
    <row r="6015" spans="1:3" x14ac:dyDescent="0.2">
      <c r="A6015" t="s">
        <v>0</v>
      </c>
      <c r="B6015" t="s">
        <v>13176</v>
      </c>
      <c r="C6015" t="str">
        <f t="shared" si="155"/>
        <v>"ZTF18acerjfo",</v>
      </c>
    </row>
    <row r="6016" spans="1:3" x14ac:dyDescent="0.2">
      <c r="A6016" t="s">
        <v>0</v>
      </c>
      <c r="B6016" t="s">
        <v>13177</v>
      </c>
      <c r="C6016" t="str">
        <f t="shared" si="155"/>
        <v>"ZTF18acerlqm",</v>
      </c>
    </row>
    <row r="6017" spans="1:3" x14ac:dyDescent="0.2">
      <c r="A6017" t="s">
        <v>0</v>
      </c>
      <c r="B6017" t="s">
        <v>13178</v>
      </c>
      <c r="C6017" t="str">
        <f t="shared" si="155"/>
        <v>"ZTF18acesjsl",</v>
      </c>
    </row>
    <row r="6018" spans="1:3" x14ac:dyDescent="0.2">
      <c r="A6018" t="s">
        <v>0</v>
      </c>
      <c r="B6018" t="s">
        <v>13179</v>
      </c>
      <c r="C6018" t="str">
        <f t="shared" si="155"/>
        <v>"ZTF18aceumkd",</v>
      </c>
    </row>
    <row r="6019" spans="1:3" x14ac:dyDescent="0.2">
      <c r="A6019" t="s">
        <v>0</v>
      </c>
      <c r="B6019" t="s">
        <v>13180</v>
      </c>
      <c r="C6019" t="str">
        <f t="shared" ref="C6019:C6082" si="156">B6019&amp;","</f>
        <v>"ZTF18acevfgm",</v>
      </c>
    </row>
    <row r="6020" spans="1:3" x14ac:dyDescent="0.2">
      <c r="A6020" t="s">
        <v>0</v>
      </c>
      <c r="B6020" t="s">
        <v>13181</v>
      </c>
      <c r="C6020" t="str">
        <f t="shared" si="156"/>
        <v>"ZTF18acexlro",</v>
      </c>
    </row>
    <row r="6021" spans="1:3" x14ac:dyDescent="0.2">
      <c r="A6021" t="s">
        <v>0</v>
      </c>
      <c r="B6021" t="s">
        <v>13182</v>
      </c>
      <c r="C6021" t="str">
        <f t="shared" si="156"/>
        <v>"ZTF18acexxpc",</v>
      </c>
    </row>
    <row r="6022" spans="1:3" x14ac:dyDescent="0.2">
      <c r="A6022" t="s">
        <v>0</v>
      </c>
      <c r="B6022" t="s">
        <v>13183</v>
      </c>
      <c r="C6022" t="str">
        <f t="shared" si="156"/>
        <v>"ZTF18acexxvx",</v>
      </c>
    </row>
    <row r="6023" spans="1:3" x14ac:dyDescent="0.2">
      <c r="A6023" t="s">
        <v>0</v>
      </c>
      <c r="B6023" t="s">
        <v>13184</v>
      </c>
      <c r="C6023" t="str">
        <f t="shared" si="156"/>
        <v>"ZTF18aceynxk",</v>
      </c>
    </row>
    <row r="6024" spans="1:3" x14ac:dyDescent="0.2">
      <c r="A6024" t="s">
        <v>0</v>
      </c>
      <c r="B6024" t="s">
        <v>13185</v>
      </c>
      <c r="C6024" t="str">
        <f t="shared" si="156"/>
        <v>"ZTF18aceysgy",</v>
      </c>
    </row>
    <row r="6025" spans="1:3" x14ac:dyDescent="0.2">
      <c r="A6025" t="s">
        <v>0</v>
      </c>
      <c r="B6025" t="s">
        <v>13186</v>
      </c>
      <c r="C6025" t="str">
        <f t="shared" si="156"/>
        <v>"ZTF18aceyubi",</v>
      </c>
    </row>
    <row r="6026" spans="1:3" x14ac:dyDescent="0.2">
      <c r="A6026" t="s">
        <v>0</v>
      </c>
      <c r="B6026" t="s">
        <v>13187</v>
      </c>
      <c r="C6026" t="str">
        <f t="shared" si="156"/>
        <v>"ZTF18aceywla",</v>
      </c>
    </row>
    <row r="6027" spans="1:3" x14ac:dyDescent="0.2">
      <c r="A6027" t="s">
        <v>0</v>
      </c>
      <c r="B6027" t="s">
        <v>13188</v>
      </c>
      <c r="C6027" t="str">
        <f t="shared" si="156"/>
        <v>"ZTF18aceyykg",</v>
      </c>
    </row>
    <row r="6028" spans="1:3" x14ac:dyDescent="0.2">
      <c r="A6028" t="s">
        <v>0</v>
      </c>
      <c r="B6028" t="s">
        <v>13189</v>
      </c>
      <c r="C6028" t="str">
        <f t="shared" si="156"/>
        <v>"ZTF18aceyzwp",</v>
      </c>
    </row>
    <row r="6029" spans="1:3" x14ac:dyDescent="0.2">
      <c r="A6029" t="s">
        <v>0</v>
      </c>
      <c r="B6029" t="s">
        <v>13190</v>
      </c>
      <c r="C6029" t="str">
        <f t="shared" si="156"/>
        <v>"ZTF18acgnnpx",</v>
      </c>
    </row>
    <row r="6030" spans="1:3" x14ac:dyDescent="0.2">
      <c r="A6030" t="s">
        <v>0</v>
      </c>
      <c r="B6030" t="s">
        <v>13191</v>
      </c>
      <c r="C6030" t="str">
        <f t="shared" si="156"/>
        <v>"ZTF18acguaxj",</v>
      </c>
    </row>
    <row r="6031" spans="1:3" x14ac:dyDescent="0.2">
      <c r="A6031" t="s">
        <v>0</v>
      </c>
      <c r="B6031" t="s">
        <v>13192</v>
      </c>
      <c r="C6031" t="str">
        <f t="shared" si="156"/>
        <v>"ZTF18acgzbvw",</v>
      </c>
    </row>
    <row r="6032" spans="1:3" x14ac:dyDescent="0.2">
      <c r="A6032" t="s">
        <v>0</v>
      </c>
      <c r="B6032" t="s">
        <v>13193</v>
      </c>
      <c r="C6032" t="str">
        <f t="shared" si="156"/>
        <v>"ZTF18achcjem",</v>
      </c>
    </row>
    <row r="6033" spans="1:3" x14ac:dyDescent="0.2">
      <c r="A6033" t="s">
        <v>0</v>
      </c>
      <c r="B6033" t="s">
        <v>13194</v>
      </c>
      <c r="C6033" t="str">
        <f t="shared" si="156"/>
        <v>"ZTF18achdiyr",</v>
      </c>
    </row>
    <row r="6034" spans="1:3" x14ac:dyDescent="0.2">
      <c r="A6034" t="s">
        <v>0</v>
      </c>
      <c r="B6034" t="s">
        <v>13195</v>
      </c>
      <c r="C6034" t="str">
        <f t="shared" si="156"/>
        <v>"ZTF18acibujg",</v>
      </c>
    </row>
    <row r="6035" spans="1:3" x14ac:dyDescent="0.2">
      <c r="A6035" t="s">
        <v>0</v>
      </c>
      <c r="B6035" t="s">
        <v>13196</v>
      </c>
      <c r="C6035" t="str">
        <f t="shared" si="156"/>
        <v>"ZTF18acicwxr",</v>
      </c>
    </row>
    <row r="6036" spans="1:3" x14ac:dyDescent="0.2">
      <c r="A6036" t="s">
        <v>0</v>
      </c>
      <c r="B6036" t="s">
        <v>13197</v>
      </c>
      <c r="C6036" t="str">
        <f t="shared" si="156"/>
        <v>"ZTF18acidtzj",</v>
      </c>
    </row>
    <row r="6037" spans="1:3" x14ac:dyDescent="0.2">
      <c r="A6037" t="s">
        <v>0</v>
      </c>
      <c r="B6037" t="s">
        <v>13198</v>
      </c>
      <c r="C6037" t="str">
        <f t="shared" si="156"/>
        <v>"ZTF18acktelz",</v>
      </c>
    </row>
    <row r="6038" spans="1:3" x14ac:dyDescent="0.2">
      <c r="A6038" t="s">
        <v>0</v>
      </c>
      <c r="B6038" t="s">
        <v>13199</v>
      </c>
      <c r="C6038" t="str">
        <f t="shared" si="156"/>
        <v>"ZTF18acnbgxd",</v>
      </c>
    </row>
    <row r="6039" spans="1:3" x14ac:dyDescent="0.2">
      <c r="A6039" t="s">
        <v>0</v>
      </c>
      <c r="B6039" t="s">
        <v>13200</v>
      </c>
      <c r="C6039" t="str">
        <f t="shared" si="156"/>
        <v>"ZTF18acnbnro",</v>
      </c>
    </row>
    <row r="6040" spans="1:3" x14ac:dyDescent="0.2">
      <c r="A6040" t="s">
        <v>0</v>
      </c>
      <c r="B6040" t="s">
        <v>13201</v>
      </c>
      <c r="C6040" t="str">
        <f t="shared" si="156"/>
        <v>"ZTF18acnnfxq",</v>
      </c>
    </row>
    <row r="6041" spans="1:3" x14ac:dyDescent="0.2">
      <c r="A6041" t="s">
        <v>0</v>
      </c>
      <c r="B6041" t="s">
        <v>13202</v>
      </c>
      <c r="C6041" t="str">
        <f t="shared" si="156"/>
        <v>"ZTF18acnngra",</v>
      </c>
    </row>
    <row r="6042" spans="1:3" x14ac:dyDescent="0.2">
      <c r="A6042" t="s">
        <v>0</v>
      </c>
      <c r="B6042" t="s">
        <v>13203</v>
      </c>
      <c r="C6042" t="str">
        <f t="shared" si="156"/>
        <v>"ZTF18acpavdw",</v>
      </c>
    </row>
    <row r="6043" spans="1:3" x14ac:dyDescent="0.2">
      <c r="A6043" t="s">
        <v>0</v>
      </c>
      <c r="B6043" t="s">
        <v>13204</v>
      </c>
      <c r="C6043" t="str">
        <f t="shared" si="156"/>
        <v>"ZTF18acpctry",</v>
      </c>
    </row>
    <row r="6044" spans="1:3" x14ac:dyDescent="0.2">
      <c r="A6044" t="s">
        <v>0</v>
      </c>
      <c r="B6044" t="s">
        <v>13205</v>
      </c>
      <c r="C6044" t="str">
        <f t="shared" si="156"/>
        <v>"ZTF18acpmrwt",</v>
      </c>
    </row>
    <row r="6045" spans="1:3" x14ac:dyDescent="0.2">
      <c r="A6045" t="s">
        <v>0</v>
      </c>
      <c r="B6045" t="s">
        <v>13206</v>
      </c>
      <c r="C6045" t="str">
        <f t="shared" si="156"/>
        <v>"ZTF18acqrdds",</v>
      </c>
    </row>
    <row r="6046" spans="1:3" x14ac:dyDescent="0.2">
      <c r="A6046" t="s">
        <v>0</v>
      </c>
      <c r="B6046" t="s">
        <v>13207</v>
      </c>
      <c r="C6046" t="str">
        <f t="shared" si="156"/>
        <v>"ZTF18acrdknk",</v>
      </c>
    </row>
    <row r="6047" spans="1:3" x14ac:dyDescent="0.2">
      <c r="A6047" t="s">
        <v>0</v>
      </c>
      <c r="B6047" t="s">
        <v>13208</v>
      </c>
      <c r="C6047" t="str">
        <f t="shared" si="156"/>
        <v>"ZTF18acrfshe",</v>
      </c>
    </row>
    <row r="6048" spans="1:3" x14ac:dyDescent="0.2">
      <c r="A6048" t="s">
        <v>0</v>
      </c>
      <c r="B6048" t="s">
        <v>13209</v>
      </c>
      <c r="C6048" t="str">
        <f t="shared" si="156"/>
        <v>"ZTF18acrhekp",</v>
      </c>
    </row>
    <row r="6049" spans="1:3" x14ac:dyDescent="0.2">
      <c r="A6049" t="s">
        <v>0</v>
      </c>
      <c r="B6049" t="s">
        <v>13210</v>
      </c>
      <c r="C6049" t="str">
        <f t="shared" si="156"/>
        <v>"ZTF18acridvy",</v>
      </c>
    </row>
    <row r="6050" spans="1:3" x14ac:dyDescent="0.2">
      <c r="A6050" t="s">
        <v>0</v>
      </c>
      <c r="B6050" t="s">
        <v>13211</v>
      </c>
      <c r="C6050" t="str">
        <f t="shared" si="156"/>
        <v>"ZTF18acrnepc",</v>
      </c>
    </row>
    <row r="6051" spans="1:3" x14ac:dyDescent="0.2">
      <c r="A6051" t="s">
        <v>0</v>
      </c>
      <c r="B6051" t="s">
        <v>13212</v>
      </c>
      <c r="C6051" t="str">
        <f t="shared" si="156"/>
        <v>"ZTF18acryfgh",</v>
      </c>
    </row>
    <row r="6052" spans="1:3" x14ac:dyDescent="0.2">
      <c r="A6052" t="s">
        <v>0</v>
      </c>
      <c r="B6052" t="s">
        <v>13213</v>
      </c>
      <c r="C6052" t="str">
        <f t="shared" si="156"/>
        <v>"ZTF18acsofwq",</v>
      </c>
    </row>
    <row r="6053" spans="1:3" x14ac:dyDescent="0.2">
      <c r="A6053" t="s">
        <v>0</v>
      </c>
      <c r="B6053" t="s">
        <v>13214</v>
      </c>
      <c r="C6053" t="str">
        <f t="shared" si="156"/>
        <v>"ZTF18acspumk",</v>
      </c>
    </row>
    <row r="6054" spans="1:3" x14ac:dyDescent="0.2">
      <c r="A6054" t="s">
        <v>0</v>
      </c>
      <c r="B6054" t="s">
        <v>13215</v>
      </c>
      <c r="C6054" t="str">
        <f t="shared" si="156"/>
        <v>"ZTF18acsulkz",</v>
      </c>
    </row>
    <row r="6055" spans="1:3" x14ac:dyDescent="0.2">
      <c r="A6055" t="s">
        <v>0</v>
      </c>
      <c r="B6055" t="s">
        <v>13216</v>
      </c>
      <c r="C6055" t="str">
        <f t="shared" si="156"/>
        <v>"ZTF18acsxgvt",</v>
      </c>
    </row>
    <row r="6056" spans="1:3" x14ac:dyDescent="0.2">
      <c r="A6056" t="s">
        <v>0</v>
      </c>
      <c r="B6056" t="s">
        <v>13217</v>
      </c>
      <c r="C6056" t="str">
        <f t="shared" si="156"/>
        <v>"ZTF18acsyvot",</v>
      </c>
    </row>
    <row r="6057" spans="1:3" x14ac:dyDescent="0.2">
      <c r="A6057" t="s">
        <v>0</v>
      </c>
      <c r="B6057" t="s">
        <v>13218</v>
      </c>
      <c r="C6057" t="str">
        <f t="shared" si="156"/>
        <v>"ZTF18acszcjo",</v>
      </c>
    </row>
    <row r="6058" spans="1:3" x14ac:dyDescent="0.2">
      <c r="A6058" t="s">
        <v>0</v>
      </c>
      <c r="B6058" t="s">
        <v>13219</v>
      </c>
      <c r="C6058" t="str">
        <f t="shared" si="156"/>
        <v>"ZTF18actungj",</v>
      </c>
    </row>
    <row r="6059" spans="1:3" x14ac:dyDescent="0.2">
      <c r="A6059" t="s">
        <v>0</v>
      </c>
      <c r="B6059" t="s">
        <v>13220</v>
      </c>
      <c r="C6059" t="str">
        <f t="shared" si="156"/>
        <v>"ZTF18acujawo",</v>
      </c>
    </row>
    <row r="6060" spans="1:3" x14ac:dyDescent="0.2">
      <c r="A6060" t="s">
        <v>0</v>
      </c>
      <c r="B6060" t="s">
        <v>13221</v>
      </c>
      <c r="C6060" t="str">
        <f t="shared" si="156"/>
        <v>"ZTF18acukvud",</v>
      </c>
    </row>
    <row r="6061" spans="1:3" x14ac:dyDescent="0.2">
      <c r="A6061" t="s">
        <v>0</v>
      </c>
      <c r="B6061" t="s">
        <v>13222</v>
      </c>
      <c r="C6061" t="str">
        <f t="shared" si="156"/>
        <v>"ZTF18acukzkl",</v>
      </c>
    </row>
    <row r="6062" spans="1:3" x14ac:dyDescent="0.2">
      <c r="A6062" t="s">
        <v>0</v>
      </c>
      <c r="B6062" t="s">
        <v>13223</v>
      </c>
      <c r="C6062" t="str">
        <f t="shared" si="156"/>
        <v>"ZTF18acurebj",</v>
      </c>
    </row>
    <row r="6063" spans="1:3" x14ac:dyDescent="0.2">
      <c r="A6063" t="s">
        <v>0</v>
      </c>
      <c r="B6063" t="s">
        <v>13224</v>
      </c>
      <c r="C6063" t="str">
        <f t="shared" si="156"/>
        <v>"ZTF18acurpto",</v>
      </c>
    </row>
    <row r="6064" spans="1:3" x14ac:dyDescent="0.2">
      <c r="A6064" t="s">
        <v>0</v>
      </c>
      <c r="B6064" t="s">
        <v>13225</v>
      </c>
      <c r="C6064" t="str">
        <f t="shared" si="156"/>
        <v>"ZTF18acvgphu",</v>
      </c>
    </row>
    <row r="6065" spans="1:3" x14ac:dyDescent="0.2">
      <c r="A6065" t="s">
        <v>0</v>
      </c>
      <c r="B6065" t="s">
        <v>13226</v>
      </c>
      <c r="C6065" t="str">
        <f t="shared" si="156"/>
        <v>"ZTF18acvgpit",</v>
      </c>
    </row>
    <row r="6066" spans="1:3" x14ac:dyDescent="0.2">
      <c r="A6066" t="s">
        <v>0</v>
      </c>
      <c r="B6066" t="s">
        <v>13227</v>
      </c>
      <c r="C6066" t="str">
        <f t="shared" si="156"/>
        <v>"ZTF18acvgufq",</v>
      </c>
    </row>
    <row r="6067" spans="1:3" x14ac:dyDescent="0.2">
      <c r="A6067" t="s">
        <v>0</v>
      </c>
      <c r="B6067" t="s">
        <v>13228</v>
      </c>
      <c r="C6067" t="str">
        <f t="shared" si="156"/>
        <v>"ZTF18acvgwcr",</v>
      </c>
    </row>
    <row r="6068" spans="1:3" x14ac:dyDescent="0.2">
      <c r="A6068" t="s">
        <v>0</v>
      </c>
      <c r="B6068" t="s">
        <v>13229</v>
      </c>
      <c r="C6068" t="str">
        <f t="shared" si="156"/>
        <v>"ZTF18acvgxbh",</v>
      </c>
    </row>
    <row r="6069" spans="1:3" x14ac:dyDescent="0.2">
      <c r="A6069" t="s">
        <v>0</v>
      </c>
      <c r="B6069" t="s">
        <v>13230</v>
      </c>
      <c r="C6069" t="str">
        <f t="shared" si="156"/>
        <v>"ZTF18acvgxhg",</v>
      </c>
    </row>
    <row r="6070" spans="1:3" x14ac:dyDescent="0.2">
      <c r="A6070" t="s">
        <v>0</v>
      </c>
      <c r="B6070" t="s">
        <v>13231</v>
      </c>
      <c r="C6070" t="str">
        <f t="shared" si="156"/>
        <v>"ZTF18acvgxmj",</v>
      </c>
    </row>
    <row r="6071" spans="1:3" x14ac:dyDescent="0.2">
      <c r="A6071" t="s">
        <v>0</v>
      </c>
      <c r="B6071" t="s">
        <v>13232</v>
      </c>
      <c r="C6071" t="str">
        <f t="shared" si="156"/>
        <v>"ZTF18acvhpwp",</v>
      </c>
    </row>
    <row r="6072" spans="1:3" x14ac:dyDescent="0.2">
      <c r="A6072" t="s">
        <v>0</v>
      </c>
      <c r="B6072" t="s">
        <v>13233</v>
      </c>
      <c r="C6072" t="str">
        <f t="shared" si="156"/>
        <v>"ZTF18acvhwri",</v>
      </c>
    </row>
    <row r="6073" spans="1:3" x14ac:dyDescent="0.2">
      <c r="A6073" t="s">
        <v>0</v>
      </c>
      <c r="B6073" t="s">
        <v>13234</v>
      </c>
      <c r="C6073" t="str">
        <f t="shared" si="156"/>
        <v>"ZTF18acvhxnj",</v>
      </c>
    </row>
    <row r="6074" spans="1:3" x14ac:dyDescent="0.2">
      <c r="A6074" t="s">
        <v>0</v>
      </c>
      <c r="B6074" t="s">
        <v>13235</v>
      </c>
      <c r="C6074" t="str">
        <f t="shared" si="156"/>
        <v>"ZTF18acvkveu",</v>
      </c>
    </row>
    <row r="6075" spans="1:3" x14ac:dyDescent="0.2">
      <c r="A6075" t="s">
        <v>0</v>
      </c>
      <c r="B6075" t="s">
        <v>13236</v>
      </c>
      <c r="C6075" t="str">
        <f t="shared" si="156"/>
        <v>"ZTF18acvmhvq",</v>
      </c>
    </row>
    <row r="6076" spans="1:3" x14ac:dyDescent="0.2">
      <c r="A6076" t="s">
        <v>0</v>
      </c>
      <c r="B6076" t="s">
        <v>13237</v>
      </c>
      <c r="C6076" t="str">
        <f t="shared" si="156"/>
        <v>"ZTF18acvrial",</v>
      </c>
    </row>
    <row r="6077" spans="1:3" x14ac:dyDescent="0.2">
      <c r="A6077" t="s">
        <v>0</v>
      </c>
      <c r="B6077" t="s">
        <v>13238</v>
      </c>
      <c r="C6077" t="str">
        <f t="shared" si="156"/>
        <v>"ZTF18acvvlxo",</v>
      </c>
    </row>
    <row r="6078" spans="1:3" x14ac:dyDescent="0.2">
      <c r="A6078" t="s">
        <v>0</v>
      </c>
      <c r="B6078" t="s">
        <v>13239</v>
      </c>
      <c r="C6078" t="str">
        <f t="shared" si="156"/>
        <v>"ZTF18acvvylr",</v>
      </c>
    </row>
    <row r="6079" spans="1:3" x14ac:dyDescent="0.2">
      <c r="A6079" t="s">
        <v>0</v>
      </c>
      <c r="B6079" t="s">
        <v>13240</v>
      </c>
      <c r="C6079" t="str">
        <f t="shared" si="156"/>
        <v>"ZTF18acvwcmr",</v>
      </c>
    </row>
    <row r="6080" spans="1:3" x14ac:dyDescent="0.2">
      <c r="A6080" t="s">
        <v>0</v>
      </c>
      <c r="B6080" t="s">
        <v>13241</v>
      </c>
      <c r="C6080" t="str">
        <f t="shared" si="156"/>
        <v>"ZTF18acvwcsf",</v>
      </c>
    </row>
    <row r="6081" spans="1:3" x14ac:dyDescent="0.2">
      <c r="A6081" t="s">
        <v>0</v>
      </c>
      <c r="B6081" t="s">
        <v>13242</v>
      </c>
      <c r="C6081" t="str">
        <f t="shared" si="156"/>
        <v>"ZTF18acvwibb",</v>
      </c>
    </row>
    <row r="6082" spans="1:3" x14ac:dyDescent="0.2">
      <c r="A6082" t="s">
        <v>0</v>
      </c>
      <c r="B6082" t="s">
        <v>13243</v>
      </c>
      <c r="C6082" t="str">
        <f t="shared" si="156"/>
        <v>"ZTF18acvwkvw",</v>
      </c>
    </row>
    <row r="6083" spans="1:3" x14ac:dyDescent="0.2">
      <c r="A6083" t="s">
        <v>0</v>
      </c>
      <c r="B6083" t="s">
        <v>13244</v>
      </c>
      <c r="C6083" t="str">
        <f t="shared" ref="C6083:C6146" si="157">B6083&amp;","</f>
        <v>"ZTF18acvwnbi",</v>
      </c>
    </row>
    <row r="6084" spans="1:3" x14ac:dyDescent="0.2">
      <c r="A6084" t="s">
        <v>0</v>
      </c>
      <c r="B6084" t="s">
        <v>13245</v>
      </c>
      <c r="C6084" t="str">
        <f t="shared" si="157"/>
        <v>"ZTF18acwrwbu",</v>
      </c>
    </row>
    <row r="6085" spans="1:3" x14ac:dyDescent="0.2">
      <c r="A6085" t="s">
        <v>0</v>
      </c>
      <c r="B6085" t="s">
        <v>13246</v>
      </c>
      <c r="C6085" t="str">
        <f t="shared" si="157"/>
        <v>"ZTF18acwwmty",</v>
      </c>
    </row>
    <row r="6086" spans="1:3" x14ac:dyDescent="0.2">
      <c r="A6086" t="s">
        <v>0</v>
      </c>
      <c r="B6086" t="s">
        <v>13247</v>
      </c>
      <c r="C6086" t="str">
        <f t="shared" si="157"/>
        <v>"ZTF18acwyvoe",</v>
      </c>
    </row>
    <row r="6087" spans="1:3" x14ac:dyDescent="0.2">
      <c r="A6087" t="s">
        <v>0</v>
      </c>
      <c r="B6087" t="s">
        <v>13248</v>
      </c>
      <c r="C6087" t="str">
        <f t="shared" si="157"/>
        <v>"ZTF18acwywbu",</v>
      </c>
    </row>
    <row r="6088" spans="1:3" x14ac:dyDescent="0.2">
      <c r="A6088" t="s">
        <v>0</v>
      </c>
      <c r="B6088" t="s">
        <v>13249</v>
      </c>
      <c r="C6088" t="str">
        <f t="shared" si="157"/>
        <v>"ZTF18acwyxez",</v>
      </c>
    </row>
    <row r="6089" spans="1:3" x14ac:dyDescent="0.2">
      <c r="A6089" t="s">
        <v>0</v>
      </c>
      <c r="B6089" t="s">
        <v>13250</v>
      </c>
      <c r="C6089" t="str">
        <f t="shared" si="157"/>
        <v>"ZTF18acwyxka",</v>
      </c>
    </row>
    <row r="6090" spans="1:3" x14ac:dyDescent="0.2">
      <c r="A6090" t="s">
        <v>0</v>
      </c>
      <c r="B6090" t="s">
        <v>13251</v>
      </c>
      <c r="C6090" t="str">
        <f t="shared" si="157"/>
        <v>"ZTF18acwyziq",</v>
      </c>
    </row>
    <row r="6091" spans="1:3" x14ac:dyDescent="0.2">
      <c r="A6091" t="s">
        <v>0</v>
      </c>
      <c r="B6091" t="s">
        <v>13252</v>
      </c>
      <c r="C6091" t="str">
        <f t="shared" si="157"/>
        <v>"ZTF18acxevzc",</v>
      </c>
    </row>
    <row r="6092" spans="1:3" x14ac:dyDescent="0.2">
      <c r="A6092" t="s">
        <v>0</v>
      </c>
      <c r="B6092" t="s">
        <v>13253</v>
      </c>
      <c r="C6092" t="str">
        <f t="shared" si="157"/>
        <v>"ZTF18acxfdsx",</v>
      </c>
    </row>
    <row r="6093" spans="1:3" x14ac:dyDescent="0.2">
      <c r="A6093" t="s">
        <v>0</v>
      </c>
      <c r="B6093" t="s">
        <v>13254</v>
      </c>
      <c r="C6093" t="str">
        <f t="shared" si="157"/>
        <v>"ZTF18acxgmur",</v>
      </c>
    </row>
    <row r="6094" spans="1:3" x14ac:dyDescent="0.2">
      <c r="A6094" t="s">
        <v>0</v>
      </c>
      <c r="B6094" t="s">
        <v>13255</v>
      </c>
      <c r="C6094" t="str">
        <f t="shared" si="157"/>
        <v>"ZTF18acxwuax",</v>
      </c>
    </row>
    <row r="6095" spans="1:3" x14ac:dyDescent="0.2">
      <c r="A6095" t="s">
        <v>0</v>
      </c>
      <c r="B6095" t="s">
        <v>13256</v>
      </c>
      <c r="C6095" t="str">
        <f t="shared" si="157"/>
        <v>"ZTF18acxxnkr",</v>
      </c>
    </row>
    <row r="6096" spans="1:3" x14ac:dyDescent="0.2">
      <c r="A6096" t="s">
        <v>0</v>
      </c>
      <c r="B6096" t="s">
        <v>13257</v>
      </c>
      <c r="C6096" t="str">
        <f t="shared" si="157"/>
        <v>"ZTF18acyauvn",</v>
      </c>
    </row>
    <row r="6097" spans="1:3" x14ac:dyDescent="0.2">
      <c r="A6097" t="s">
        <v>0</v>
      </c>
      <c r="B6097" t="s">
        <v>13258</v>
      </c>
      <c r="C6097" t="str">
        <f t="shared" si="157"/>
        <v>"ZTF18acydkhw",</v>
      </c>
    </row>
    <row r="6098" spans="1:3" x14ac:dyDescent="0.2">
      <c r="A6098" t="s">
        <v>0</v>
      </c>
      <c r="B6098" t="s">
        <v>13259</v>
      </c>
      <c r="C6098" t="str">
        <f t="shared" si="157"/>
        <v>"ZTF18acyxprn",</v>
      </c>
    </row>
    <row r="6099" spans="1:3" x14ac:dyDescent="0.2">
      <c r="A6099" t="s">
        <v>0</v>
      </c>
      <c r="B6099" t="s">
        <v>13260</v>
      </c>
      <c r="C6099" t="str">
        <f t="shared" si="157"/>
        <v>"ZTF18acyxuuh",</v>
      </c>
    </row>
    <row r="6100" spans="1:3" x14ac:dyDescent="0.2">
      <c r="A6100" t="s">
        <v>0</v>
      </c>
      <c r="B6100" t="s">
        <v>13261</v>
      </c>
      <c r="C6100" t="str">
        <f t="shared" si="157"/>
        <v>"ZTF18acyybvy",</v>
      </c>
    </row>
    <row r="6101" spans="1:3" x14ac:dyDescent="0.2">
      <c r="A6101" t="s">
        <v>0</v>
      </c>
      <c r="B6101" t="s">
        <v>13262</v>
      </c>
      <c r="C6101" t="str">
        <f t="shared" si="157"/>
        <v>"ZTF18aczegds",</v>
      </c>
    </row>
    <row r="6102" spans="1:3" x14ac:dyDescent="0.2">
      <c r="A6102" t="s">
        <v>0</v>
      </c>
      <c r="B6102" t="s">
        <v>13263</v>
      </c>
      <c r="C6102" t="str">
        <f t="shared" si="157"/>
        <v>"ZTF18aczeolp",</v>
      </c>
    </row>
    <row r="6103" spans="1:3" x14ac:dyDescent="0.2">
      <c r="A6103" t="s">
        <v>0</v>
      </c>
      <c r="B6103" t="s">
        <v>13264</v>
      </c>
      <c r="C6103" t="str">
        <f t="shared" si="157"/>
        <v>"ZTF18aczeqxp",</v>
      </c>
    </row>
    <row r="6104" spans="1:3" x14ac:dyDescent="0.2">
      <c r="A6104" t="s">
        <v>0</v>
      </c>
      <c r="B6104" t="s">
        <v>13265</v>
      </c>
      <c r="C6104" t="str">
        <f t="shared" si="157"/>
        <v>"ZTF18aczerkz",</v>
      </c>
    </row>
    <row r="6105" spans="1:3" x14ac:dyDescent="0.2">
      <c r="A6105" t="s">
        <v>0</v>
      </c>
      <c r="B6105" t="s">
        <v>13266</v>
      </c>
      <c r="C6105" t="str">
        <f t="shared" si="157"/>
        <v>"ZTF18aczeroj",</v>
      </c>
    </row>
    <row r="6106" spans="1:3" x14ac:dyDescent="0.2">
      <c r="A6106" t="s">
        <v>0</v>
      </c>
      <c r="B6106" t="s">
        <v>13267</v>
      </c>
      <c r="C6106" t="str">
        <f t="shared" si="157"/>
        <v>"ZTF18aczexpc",</v>
      </c>
    </row>
    <row r="6107" spans="1:3" x14ac:dyDescent="0.2">
      <c r="A6107" t="s">
        <v>0</v>
      </c>
      <c r="B6107" t="s">
        <v>13268</v>
      </c>
      <c r="C6107" t="str">
        <f t="shared" si="157"/>
        <v>"ZTF18aczxsiz",</v>
      </c>
    </row>
    <row r="6108" spans="1:3" x14ac:dyDescent="0.2">
      <c r="A6108" t="s">
        <v>0</v>
      </c>
      <c r="B6108" t="s">
        <v>13269</v>
      </c>
      <c r="C6108" t="str">
        <f t="shared" si="157"/>
        <v>"ZTF18adakvks",</v>
      </c>
    </row>
    <row r="6109" spans="1:3" x14ac:dyDescent="0.2">
      <c r="A6109" t="s">
        <v>0</v>
      </c>
      <c r="B6109" t="s">
        <v>13270</v>
      </c>
      <c r="C6109" t="str">
        <f t="shared" si="157"/>
        <v>"ZTF18adbacli",</v>
      </c>
    </row>
    <row r="6110" spans="1:3" x14ac:dyDescent="0.2">
      <c r="A6110" t="s">
        <v>0</v>
      </c>
      <c r="B6110" t="s">
        <v>13271</v>
      </c>
      <c r="C6110" t="str">
        <f t="shared" si="157"/>
        <v>"ZTF18adbbmrd",</v>
      </c>
    </row>
    <row r="6111" spans="1:3" x14ac:dyDescent="0.2">
      <c r="A6111" t="s">
        <v>0</v>
      </c>
      <c r="B6111" t="s">
        <v>13272</v>
      </c>
      <c r="C6111" t="str">
        <f t="shared" si="157"/>
        <v>"ZTF18adbbsno",</v>
      </c>
    </row>
    <row r="6112" spans="1:3" x14ac:dyDescent="0.2">
      <c r="A6112" t="s">
        <v>0</v>
      </c>
      <c r="B6112" t="s">
        <v>13273</v>
      </c>
      <c r="C6112" t="str">
        <f t="shared" si="157"/>
        <v>"ZTF18adbbtgp",</v>
      </c>
    </row>
    <row r="6113" spans="1:3" x14ac:dyDescent="0.2">
      <c r="A6113" t="s">
        <v>0</v>
      </c>
      <c r="B6113" t="s">
        <v>13274</v>
      </c>
      <c r="C6113" t="str">
        <f t="shared" si="157"/>
        <v>"ZTF18adbbxbh",</v>
      </c>
    </row>
    <row r="6114" spans="1:3" x14ac:dyDescent="0.2">
      <c r="A6114" t="s">
        <v>0</v>
      </c>
      <c r="B6114" t="s">
        <v>13275</v>
      </c>
      <c r="C6114" t="str">
        <f t="shared" si="157"/>
        <v>"ZTF18adbimqy",</v>
      </c>
    </row>
    <row r="6115" spans="1:3" x14ac:dyDescent="0.2">
      <c r="A6115" t="s">
        <v>0</v>
      </c>
      <c r="B6115" t="s">
        <v>13276</v>
      </c>
      <c r="C6115" t="str">
        <f t="shared" si="157"/>
        <v>"ZTF18adbkjqx",</v>
      </c>
    </row>
    <row r="6116" spans="1:3" x14ac:dyDescent="0.2">
      <c r="A6116" t="s">
        <v>0</v>
      </c>
      <c r="B6116" t="s">
        <v>13277</v>
      </c>
      <c r="C6116" t="str">
        <f t="shared" si="157"/>
        <v>"ZTF18adbklpl",</v>
      </c>
    </row>
    <row r="6117" spans="1:3" x14ac:dyDescent="0.2">
      <c r="A6117" t="s">
        <v>0</v>
      </c>
      <c r="B6117" t="s">
        <v>13278</v>
      </c>
      <c r="C6117" t="str">
        <f t="shared" si="157"/>
        <v>"ZTF18adbkukz",</v>
      </c>
    </row>
    <row r="6118" spans="1:3" x14ac:dyDescent="0.2">
      <c r="A6118" t="s">
        <v>0</v>
      </c>
      <c r="B6118" t="s">
        <v>13279</v>
      </c>
      <c r="C6118" t="str">
        <f t="shared" si="157"/>
        <v>"ZTF18adbzaaq",</v>
      </c>
    </row>
    <row r="6119" spans="1:3" x14ac:dyDescent="0.2">
      <c r="A6119" t="s">
        <v>0</v>
      </c>
      <c r="B6119" t="s">
        <v>13280</v>
      </c>
      <c r="C6119" t="str">
        <f t="shared" si="157"/>
        <v>"ZTF18adcbsoy",</v>
      </c>
    </row>
    <row r="6120" spans="1:3" x14ac:dyDescent="0.2">
      <c r="A6120" t="s">
        <v>0</v>
      </c>
      <c r="B6120" t="s">
        <v>13281</v>
      </c>
      <c r="C6120" t="str">
        <f t="shared" si="157"/>
        <v>"ZTF18adgqgcb",</v>
      </c>
    </row>
    <row r="6121" spans="1:3" x14ac:dyDescent="0.2">
      <c r="A6121" t="s">
        <v>0</v>
      </c>
      <c r="B6121" t="s">
        <v>13282</v>
      </c>
      <c r="C6121" t="str">
        <f t="shared" si="157"/>
        <v>"ZTF18adhcjwx",</v>
      </c>
    </row>
    <row r="6122" spans="1:3" x14ac:dyDescent="0.2">
      <c r="A6122" t="s">
        <v>0</v>
      </c>
      <c r="B6122" t="s">
        <v>13283</v>
      </c>
      <c r="C6122" t="str">
        <f t="shared" si="157"/>
        <v>"ZTF19aaaacwe",</v>
      </c>
    </row>
    <row r="6123" spans="1:3" x14ac:dyDescent="0.2">
      <c r="A6123" t="s">
        <v>0</v>
      </c>
      <c r="B6123" t="s">
        <v>13284</v>
      </c>
      <c r="C6123" t="str">
        <f t="shared" si="157"/>
        <v>"ZTF19aaaccyy",</v>
      </c>
    </row>
    <row r="6124" spans="1:3" x14ac:dyDescent="0.2">
      <c r="A6124" t="s">
        <v>0</v>
      </c>
      <c r="B6124" t="s">
        <v>13285</v>
      </c>
      <c r="C6124" t="str">
        <f t="shared" si="157"/>
        <v>"ZTF19aaadwxk",</v>
      </c>
    </row>
    <row r="6125" spans="1:3" x14ac:dyDescent="0.2">
      <c r="A6125" t="s">
        <v>0</v>
      </c>
      <c r="B6125" t="s">
        <v>13286</v>
      </c>
      <c r="C6125" t="str">
        <f t="shared" si="157"/>
        <v>"ZTF19aaadxwl",</v>
      </c>
    </row>
    <row r="6126" spans="1:3" x14ac:dyDescent="0.2">
      <c r="A6126" t="s">
        <v>0</v>
      </c>
      <c r="B6126" t="s">
        <v>13287</v>
      </c>
      <c r="C6126" t="str">
        <f t="shared" si="157"/>
        <v>"ZTF19aaafeyy",</v>
      </c>
    </row>
    <row r="6127" spans="1:3" x14ac:dyDescent="0.2">
      <c r="A6127" t="s">
        <v>0</v>
      </c>
      <c r="B6127" t="s">
        <v>13288</v>
      </c>
      <c r="C6127" t="str">
        <f t="shared" si="157"/>
        <v>"ZTF19aaafgcw",</v>
      </c>
    </row>
    <row r="6128" spans="1:3" x14ac:dyDescent="0.2">
      <c r="A6128" t="s">
        <v>0</v>
      </c>
      <c r="B6128" t="s">
        <v>13289</v>
      </c>
      <c r="C6128" t="str">
        <f t="shared" si="157"/>
        <v>"ZTF19aaafikk",</v>
      </c>
    </row>
    <row r="6129" spans="1:3" x14ac:dyDescent="0.2">
      <c r="A6129" t="s">
        <v>0</v>
      </c>
      <c r="B6129" t="s">
        <v>13290</v>
      </c>
      <c r="C6129" t="str">
        <f t="shared" si="157"/>
        <v>"ZTF19aaafkih",</v>
      </c>
    </row>
    <row r="6130" spans="1:3" x14ac:dyDescent="0.2">
      <c r="A6130" t="s">
        <v>0</v>
      </c>
      <c r="B6130" t="s">
        <v>13291</v>
      </c>
      <c r="C6130" t="str">
        <f t="shared" si="157"/>
        <v>"ZTF19aaaflcd",</v>
      </c>
    </row>
    <row r="6131" spans="1:3" x14ac:dyDescent="0.2">
      <c r="A6131" t="s">
        <v>0</v>
      </c>
      <c r="B6131" t="s">
        <v>13292</v>
      </c>
      <c r="C6131" t="str">
        <f t="shared" si="157"/>
        <v>"ZTF19aaafnyt",</v>
      </c>
    </row>
    <row r="6132" spans="1:3" x14ac:dyDescent="0.2">
      <c r="A6132" t="s">
        <v>0</v>
      </c>
      <c r="B6132" t="s">
        <v>13293</v>
      </c>
      <c r="C6132" t="str">
        <f t="shared" si="157"/>
        <v>"ZTF19aaafoap",</v>
      </c>
    </row>
    <row r="6133" spans="1:3" x14ac:dyDescent="0.2">
      <c r="A6133" t="s">
        <v>0</v>
      </c>
      <c r="B6133" t="s">
        <v>13294</v>
      </c>
      <c r="C6133" t="str">
        <f t="shared" si="157"/>
        <v>"ZTF19aaafoel",</v>
      </c>
    </row>
    <row r="6134" spans="1:3" x14ac:dyDescent="0.2">
      <c r="A6134" t="s">
        <v>0</v>
      </c>
      <c r="B6134" t="s">
        <v>13295</v>
      </c>
      <c r="C6134" t="str">
        <f t="shared" si="157"/>
        <v>"ZTF19aaafoji",</v>
      </c>
    </row>
    <row r="6135" spans="1:3" x14ac:dyDescent="0.2">
      <c r="A6135" t="s">
        <v>0</v>
      </c>
      <c r="B6135" t="s">
        <v>13296</v>
      </c>
      <c r="C6135" t="str">
        <f t="shared" si="157"/>
        <v>"ZTF19aaafokv",</v>
      </c>
    </row>
    <row r="6136" spans="1:3" x14ac:dyDescent="0.2">
      <c r="A6136" t="s">
        <v>0</v>
      </c>
      <c r="B6136" t="s">
        <v>13297</v>
      </c>
      <c r="C6136" t="str">
        <f t="shared" si="157"/>
        <v>"ZTF19aaaiqil",</v>
      </c>
    </row>
    <row r="6137" spans="1:3" x14ac:dyDescent="0.2">
      <c r="A6137" t="s">
        <v>0</v>
      </c>
      <c r="B6137" t="s">
        <v>13298</v>
      </c>
      <c r="C6137" t="str">
        <f t="shared" si="157"/>
        <v>"ZTF19aaaooqr",</v>
      </c>
    </row>
    <row r="6138" spans="1:3" x14ac:dyDescent="0.2">
      <c r="A6138" t="s">
        <v>0</v>
      </c>
      <c r="B6138" t="s">
        <v>13299</v>
      </c>
      <c r="C6138" t="str">
        <f t="shared" si="157"/>
        <v>"ZTF19aaaoxjg",</v>
      </c>
    </row>
    <row r="6139" spans="1:3" x14ac:dyDescent="0.2">
      <c r="A6139" t="s">
        <v>0</v>
      </c>
      <c r="B6139" t="s">
        <v>13300</v>
      </c>
      <c r="C6139" t="str">
        <f t="shared" si="157"/>
        <v>"ZTF19aaaozat",</v>
      </c>
    </row>
    <row r="6140" spans="1:3" x14ac:dyDescent="0.2">
      <c r="A6140" t="s">
        <v>0</v>
      </c>
      <c r="B6140" t="s">
        <v>13301</v>
      </c>
      <c r="C6140" t="str">
        <f t="shared" si="157"/>
        <v>"ZTF19aaapawh",</v>
      </c>
    </row>
    <row r="6141" spans="1:3" x14ac:dyDescent="0.2">
      <c r="A6141" t="s">
        <v>0</v>
      </c>
      <c r="B6141" t="s">
        <v>13302</v>
      </c>
      <c r="C6141" t="str">
        <f t="shared" si="157"/>
        <v>"ZTF19aaapgbp",</v>
      </c>
    </row>
    <row r="6142" spans="1:3" x14ac:dyDescent="0.2">
      <c r="A6142" t="s">
        <v>0</v>
      </c>
      <c r="B6142" t="s">
        <v>13303</v>
      </c>
      <c r="C6142" t="str">
        <f t="shared" si="157"/>
        <v>"ZTF19aaapgbs",</v>
      </c>
    </row>
    <row r="6143" spans="1:3" x14ac:dyDescent="0.2">
      <c r="A6143" t="s">
        <v>0</v>
      </c>
      <c r="B6143" t="s">
        <v>13304</v>
      </c>
      <c r="C6143" t="str">
        <f t="shared" si="157"/>
        <v>"ZTF19aaapglg",</v>
      </c>
    </row>
    <row r="6144" spans="1:3" x14ac:dyDescent="0.2">
      <c r="A6144" t="s">
        <v>0</v>
      </c>
      <c r="B6144" t="s">
        <v>13305</v>
      </c>
      <c r="C6144" t="str">
        <f t="shared" si="157"/>
        <v>"ZTF19aaapgll",</v>
      </c>
    </row>
    <row r="6145" spans="1:3" x14ac:dyDescent="0.2">
      <c r="A6145" t="s">
        <v>0</v>
      </c>
      <c r="B6145" t="s">
        <v>13306</v>
      </c>
      <c r="C6145" t="str">
        <f t="shared" si="157"/>
        <v>"ZTF19aaapjbs",</v>
      </c>
    </row>
    <row r="6146" spans="1:3" x14ac:dyDescent="0.2">
      <c r="A6146" t="s">
        <v>0</v>
      </c>
      <c r="B6146" t="s">
        <v>13307</v>
      </c>
      <c r="C6146" t="str">
        <f t="shared" si="157"/>
        <v>"ZTF19aaapjiy",</v>
      </c>
    </row>
    <row r="6147" spans="1:3" x14ac:dyDescent="0.2">
      <c r="A6147" t="s">
        <v>0</v>
      </c>
      <c r="B6147" t="s">
        <v>13308</v>
      </c>
      <c r="C6147" t="str">
        <f t="shared" ref="C6147:C6210" si="158">B6147&amp;","</f>
        <v>"ZTF19aaapjwq",</v>
      </c>
    </row>
    <row r="6148" spans="1:3" x14ac:dyDescent="0.2">
      <c r="A6148" t="s">
        <v>0</v>
      </c>
      <c r="B6148" t="s">
        <v>13309</v>
      </c>
      <c r="C6148" t="str">
        <f t="shared" si="158"/>
        <v>"ZTF19aaapjyl",</v>
      </c>
    </row>
    <row r="6149" spans="1:3" x14ac:dyDescent="0.2">
      <c r="A6149" t="s">
        <v>0</v>
      </c>
      <c r="B6149" t="s">
        <v>13310</v>
      </c>
      <c r="C6149" t="str">
        <f t="shared" si="158"/>
        <v>"ZTF19aaapjzj",</v>
      </c>
    </row>
    <row r="6150" spans="1:3" x14ac:dyDescent="0.2">
      <c r="A6150" t="s">
        <v>0</v>
      </c>
      <c r="B6150" t="s">
        <v>13311</v>
      </c>
      <c r="C6150" t="str">
        <f t="shared" si="158"/>
        <v>"ZTF19aaaplid",</v>
      </c>
    </row>
    <row r="6151" spans="1:3" x14ac:dyDescent="0.2">
      <c r="A6151" t="s">
        <v>0</v>
      </c>
      <c r="B6151" t="s">
        <v>13312</v>
      </c>
      <c r="C6151" t="str">
        <f t="shared" si="158"/>
        <v>"ZTF19aaaplmp",</v>
      </c>
    </row>
    <row r="6152" spans="1:3" x14ac:dyDescent="0.2">
      <c r="A6152" t="s">
        <v>0</v>
      </c>
      <c r="B6152" t="s">
        <v>13313</v>
      </c>
      <c r="C6152" t="str">
        <f t="shared" si="158"/>
        <v>"ZTF19aaaplnn",</v>
      </c>
    </row>
    <row r="6153" spans="1:3" x14ac:dyDescent="0.2">
      <c r="A6153" t="s">
        <v>0</v>
      </c>
      <c r="B6153" t="s">
        <v>13314</v>
      </c>
      <c r="C6153" t="str">
        <f t="shared" si="158"/>
        <v>"ZTF19aaapnot",</v>
      </c>
    </row>
    <row r="6154" spans="1:3" x14ac:dyDescent="0.2">
      <c r="A6154" t="s">
        <v>0</v>
      </c>
      <c r="B6154" t="s">
        <v>13315</v>
      </c>
      <c r="C6154" t="str">
        <f t="shared" si="158"/>
        <v>"ZTF19aaaqkac",</v>
      </c>
    </row>
    <row r="6155" spans="1:3" x14ac:dyDescent="0.2">
      <c r="A6155" t="s">
        <v>0</v>
      </c>
      <c r="B6155" t="s">
        <v>13316</v>
      </c>
      <c r="C6155" t="str">
        <f t="shared" si="158"/>
        <v>"ZTF19aaaqkft",</v>
      </c>
    </row>
    <row r="6156" spans="1:3" x14ac:dyDescent="0.2">
      <c r="A6156" t="s">
        <v>0</v>
      </c>
      <c r="B6156" t="s">
        <v>13317</v>
      </c>
      <c r="C6156" t="str">
        <f t="shared" si="158"/>
        <v>"ZTF19aabggco",</v>
      </c>
    </row>
    <row r="6157" spans="1:3" x14ac:dyDescent="0.2">
      <c r="A6157" t="s">
        <v>0</v>
      </c>
      <c r="B6157" t="s">
        <v>13318</v>
      </c>
      <c r="C6157" t="str">
        <f t="shared" si="158"/>
        <v>"ZTF19aabybfu",</v>
      </c>
    </row>
    <row r="6158" spans="1:3" x14ac:dyDescent="0.2">
      <c r="A6158" t="s">
        <v>0</v>
      </c>
      <c r="B6158" t="s">
        <v>13319</v>
      </c>
      <c r="C6158" t="str">
        <f t="shared" si="158"/>
        <v>"ZTF19aabyvtv",</v>
      </c>
    </row>
    <row r="6159" spans="1:3" x14ac:dyDescent="0.2">
      <c r="A6159" t="s">
        <v>0</v>
      </c>
      <c r="B6159" t="s">
        <v>13320</v>
      </c>
      <c r="C6159" t="str">
        <f t="shared" si="158"/>
        <v>"ZTF19aacipxj",</v>
      </c>
    </row>
    <row r="6160" spans="1:3" x14ac:dyDescent="0.2">
      <c r="A6160" t="s">
        <v>0</v>
      </c>
      <c r="B6160" t="s">
        <v>13321</v>
      </c>
      <c r="C6160" t="str">
        <f t="shared" si="158"/>
        <v>"ZTF19aackqmg",</v>
      </c>
    </row>
    <row r="6161" spans="1:3" x14ac:dyDescent="0.2">
      <c r="A6161" t="s">
        <v>0</v>
      </c>
      <c r="B6161" t="s">
        <v>13322</v>
      </c>
      <c r="C6161" t="str">
        <f t="shared" si="158"/>
        <v>"ZTF19aacombd",</v>
      </c>
    </row>
    <row r="6162" spans="1:3" x14ac:dyDescent="0.2">
      <c r="A6162" t="s">
        <v>0</v>
      </c>
      <c r="B6162" t="s">
        <v>13323</v>
      </c>
      <c r="C6162" t="str">
        <f t="shared" si="158"/>
        <v>"ZTF19aacroae",</v>
      </c>
    </row>
    <row r="6163" spans="1:3" x14ac:dyDescent="0.2">
      <c r="A6163" t="s">
        <v>0</v>
      </c>
      <c r="B6163" t="s">
        <v>13324</v>
      </c>
      <c r="C6163" t="str">
        <f t="shared" si="158"/>
        <v>"ZTF19aacuech",</v>
      </c>
    </row>
    <row r="6164" spans="1:3" x14ac:dyDescent="0.2">
      <c r="A6164" t="s">
        <v>0</v>
      </c>
      <c r="B6164" t="s">
        <v>13325</v>
      </c>
      <c r="C6164" t="str">
        <f t="shared" si="158"/>
        <v>"ZTF19aacwfkm",</v>
      </c>
    </row>
    <row r="6165" spans="1:3" x14ac:dyDescent="0.2">
      <c r="A6165" t="s">
        <v>0</v>
      </c>
      <c r="B6165" t="s">
        <v>13326</v>
      </c>
      <c r="C6165" t="str">
        <f t="shared" si="158"/>
        <v>"ZTF19aacwsms",</v>
      </c>
    </row>
    <row r="6166" spans="1:3" x14ac:dyDescent="0.2">
      <c r="A6166" t="s">
        <v>0</v>
      </c>
      <c r="B6166" t="s">
        <v>13327</v>
      </c>
      <c r="C6166" t="str">
        <f t="shared" si="158"/>
        <v>"ZTF19aacxpgv",</v>
      </c>
    </row>
    <row r="6167" spans="1:3" x14ac:dyDescent="0.2">
      <c r="A6167" t="s">
        <v>0</v>
      </c>
      <c r="B6167" t="s">
        <v>13328</v>
      </c>
      <c r="C6167" t="str">
        <f t="shared" si="158"/>
        <v>"ZTF19aacznwv",</v>
      </c>
    </row>
    <row r="6168" spans="1:3" x14ac:dyDescent="0.2">
      <c r="A6168" t="s">
        <v>0</v>
      </c>
      <c r="B6168" t="s">
        <v>13329</v>
      </c>
      <c r="C6168" t="str">
        <f t="shared" si="158"/>
        <v>"ZTF19aaczrbg",</v>
      </c>
    </row>
    <row r="6169" spans="1:3" x14ac:dyDescent="0.2">
      <c r="A6169" t="s">
        <v>0</v>
      </c>
      <c r="B6169" t="s">
        <v>13330</v>
      </c>
      <c r="C6169" t="str">
        <f t="shared" si="158"/>
        <v>"ZTF19aaczrsx",</v>
      </c>
    </row>
    <row r="6170" spans="1:3" x14ac:dyDescent="0.2">
      <c r="A6170" t="s">
        <v>0</v>
      </c>
      <c r="B6170" t="s">
        <v>13331</v>
      </c>
      <c r="C6170" t="str">
        <f t="shared" si="158"/>
        <v>"ZTF19aaczsmq",</v>
      </c>
    </row>
    <row r="6171" spans="1:3" x14ac:dyDescent="0.2">
      <c r="A6171" t="s">
        <v>0</v>
      </c>
      <c r="B6171" t="s">
        <v>13332</v>
      </c>
      <c r="C6171" t="str">
        <f t="shared" si="158"/>
        <v>"ZTF19aaczusl",</v>
      </c>
    </row>
    <row r="6172" spans="1:3" x14ac:dyDescent="0.2">
      <c r="A6172" t="s">
        <v>0</v>
      </c>
      <c r="B6172" t="s">
        <v>13333</v>
      </c>
      <c r="C6172" t="str">
        <f t="shared" si="158"/>
        <v>"ZTF19aadafat",</v>
      </c>
    </row>
    <row r="6173" spans="1:3" x14ac:dyDescent="0.2">
      <c r="A6173" t="s">
        <v>0</v>
      </c>
      <c r="B6173" t="s">
        <v>13334</v>
      </c>
      <c r="C6173" t="str">
        <f t="shared" si="158"/>
        <v>"ZTF19aaddegv",</v>
      </c>
    </row>
    <row r="6174" spans="1:3" x14ac:dyDescent="0.2">
      <c r="A6174" t="s">
        <v>0</v>
      </c>
      <c r="B6174" t="s">
        <v>13335</v>
      </c>
      <c r="C6174" t="str">
        <f t="shared" si="158"/>
        <v>"ZTF19aaddwyx",</v>
      </c>
    </row>
    <row r="6175" spans="1:3" x14ac:dyDescent="0.2">
      <c r="A6175" t="s">
        <v>0</v>
      </c>
      <c r="B6175" t="s">
        <v>13336</v>
      </c>
      <c r="C6175" t="str">
        <f t="shared" si="158"/>
        <v>"ZTF19aadebao",</v>
      </c>
    </row>
    <row r="6176" spans="1:3" x14ac:dyDescent="0.2">
      <c r="A6176" t="s">
        <v>0</v>
      </c>
      <c r="B6176" t="s">
        <v>13337</v>
      </c>
      <c r="C6176" t="str">
        <f t="shared" si="158"/>
        <v>"ZTF19aadfagy",</v>
      </c>
    </row>
    <row r="6177" spans="1:3" x14ac:dyDescent="0.2">
      <c r="A6177" t="s">
        <v>0</v>
      </c>
      <c r="B6177" t="s">
        <v>13338</v>
      </c>
      <c r="C6177" t="str">
        <f t="shared" si="158"/>
        <v>"ZTF19aadffom",</v>
      </c>
    </row>
    <row r="6178" spans="1:3" x14ac:dyDescent="0.2">
      <c r="A6178" t="s">
        <v>0</v>
      </c>
      <c r="B6178" t="s">
        <v>13339</v>
      </c>
      <c r="C6178" t="str">
        <f t="shared" si="158"/>
        <v>"ZTF19aadfvgp",</v>
      </c>
    </row>
    <row r="6179" spans="1:3" x14ac:dyDescent="0.2">
      <c r="A6179" t="s">
        <v>0</v>
      </c>
      <c r="B6179" t="s">
        <v>13340</v>
      </c>
      <c r="C6179" t="str">
        <f t="shared" si="158"/>
        <v>"ZTF19aadfwyk",</v>
      </c>
    </row>
    <row r="6180" spans="1:3" x14ac:dyDescent="0.2">
      <c r="A6180" t="s">
        <v>0</v>
      </c>
      <c r="B6180" t="s">
        <v>13341</v>
      </c>
      <c r="C6180" t="str">
        <f t="shared" si="158"/>
        <v>"ZTF19aadgajv",</v>
      </c>
    </row>
    <row r="6181" spans="1:3" x14ac:dyDescent="0.2">
      <c r="A6181" t="s">
        <v>0</v>
      </c>
      <c r="B6181" t="s">
        <v>13342</v>
      </c>
      <c r="C6181" t="str">
        <f t="shared" si="158"/>
        <v>"ZTF19aadgbax",</v>
      </c>
    </row>
    <row r="6182" spans="1:3" x14ac:dyDescent="0.2">
      <c r="A6182" t="s">
        <v>0</v>
      </c>
      <c r="B6182" t="s">
        <v>13343</v>
      </c>
      <c r="C6182" t="str">
        <f t="shared" si="158"/>
        <v>"ZTF19aadgbns",</v>
      </c>
    </row>
    <row r="6183" spans="1:3" x14ac:dyDescent="0.2">
      <c r="A6183" t="s">
        <v>0</v>
      </c>
      <c r="B6183" t="s">
        <v>13344</v>
      </c>
      <c r="C6183" t="str">
        <f t="shared" si="158"/>
        <v>"ZTF19aadghmd",</v>
      </c>
    </row>
    <row r="6184" spans="1:3" x14ac:dyDescent="0.2">
      <c r="A6184" t="s">
        <v>0</v>
      </c>
      <c r="B6184" t="s">
        <v>13345</v>
      </c>
      <c r="C6184" t="str">
        <f t="shared" si="158"/>
        <v>"ZTF19aadgibl",</v>
      </c>
    </row>
    <row r="6185" spans="1:3" x14ac:dyDescent="0.2">
      <c r="A6185" t="s">
        <v>0</v>
      </c>
      <c r="B6185" t="s">
        <v>13346</v>
      </c>
      <c r="C6185" t="str">
        <f t="shared" si="158"/>
        <v>"ZTF19aadgjlq",</v>
      </c>
    </row>
    <row r="6186" spans="1:3" x14ac:dyDescent="0.2">
      <c r="A6186" t="s">
        <v>0</v>
      </c>
      <c r="B6186" t="s">
        <v>13347</v>
      </c>
      <c r="C6186" t="str">
        <f t="shared" si="158"/>
        <v>"ZTF19aadyckz",</v>
      </c>
    </row>
    <row r="6187" spans="1:3" x14ac:dyDescent="0.2">
      <c r="A6187" t="s">
        <v>0</v>
      </c>
      <c r="B6187" t="s">
        <v>13348</v>
      </c>
      <c r="C6187" t="str">
        <f t="shared" si="158"/>
        <v>"ZTF19aaefsnp",</v>
      </c>
    </row>
    <row r="6188" spans="1:3" x14ac:dyDescent="0.2">
      <c r="A6188" t="s">
        <v>0</v>
      </c>
      <c r="B6188" t="s">
        <v>13349</v>
      </c>
      <c r="C6188" t="str">
        <f t="shared" si="158"/>
        <v>"ZTF19aaejacu",</v>
      </c>
    </row>
    <row r="6189" spans="1:3" x14ac:dyDescent="0.2">
      <c r="A6189" t="s">
        <v>0</v>
      </c>
      <c r="B6189" t="s">
        <v>13350</v>
      </c>
      <c r="C6189" t="str">
        <f t="shared" si="158"/>
        <v>"ZTF19aaeougb",</v>
      </c>
    </row>
    <row r="6190" spans="1:3" x14ac:dyDescent="0.2">
      <c r="A6190" t="s">
        <v>0</v>
      </c>
      <c r="B6190" t="s">
        <v>13351</v>
      </c>
      <c r="C6190" t="str">
        <f t="shared" si="158"/>
        <v>"ZTF19aaeqdko",</v>
      </c>
    </row>
    <row r="6191" spans="1:3" x14ac:dyDescent="0.2">
      <c r="A6191" t="s">
        <v>0</v>
      </c>
      <c r="B6191" t="s">
        <v>13352</v>
      </c>
      <c r="C6191" t="str">
        <f t="shared" si="158"/>
        <v>"ZTF19aaeqxpv",</v>
      </c>
    </row>
    <row r="6192" spans="1:3" x14ac:dyDescent="0.2">
      <c r="A6192" t="s">
        <v>0</v>
      </c>
      <c r="B6192" t="s">
        <v>13353</v>
      </c>
      <c r="C6192" t="str">
        <f t="shared" si="158"/>
        <v>"ZTF19aaevbqz",</v>
      </c>
    </row>
    <row r="6193" spans="1:3" x14ac:dyDescent="0.2">
      <c r="A6193" t="s">
        <v>0</v>
      </c>
      <c r="B6193" t="s">
        <v>13354</v>
      </c>
      <c r="C6193" t="str">
        <f t="shared" si="158"/>
        <v>"ZTF19aaewbpf",</v>
      </c>
    </row>
    <row r="6194" spans="1:3" x14ac:dyDescent="0.2">
      <c r="A6194" t="s">
        <v>0</v>
      </c>
      <c r="B6194" t="s">
        <v>13355</v>
      </c>
      <c r="C6194" t="str">
        <f t="shared" si="158"/>
        <v>"ZTF19aafcyzr",</v>
      </c>
    </row>
    <row r="6195" spans="1:3" x14ac:dyDescent="0.2">
      <c r="A6195" t="s">
        <v>0</v>
      </c>
      <c r="B6195" t="s">
        <v>13356</v>
      </c>
      <c r="C6195" t="str">
        <f t="shared" si="158"/>
        <v>"ZTF19aafevpr",</v>
      </c>
    </row>
    <row r="6196" spans="1:3" x14ac:dyDescent="0.2">
      <c r="A6196" t="s">
        <v>0</v>
      </c>
      <c r="B6196" t="s">
        <v>13357</v>
      </c>
      <c r="C6196" t="str">
        <f t="shared" si="158"/>
        <v>"ZTF19aafmqry",</v>
      </c>
    </row>
    <row r="6197" spans="1:3" x14ac:dyDescent="0.2">
      <c r="A6197" t="s">
        <v>0</v>
      </c>
      <c r="B6197" t="s">
        <v>13358</v>
      </c>
      <c r="C6197" t="str">
        <f t="shared" si="158"/>
        <v>"ZTF19aafmwle",</v>
      </c>
    </row>
    <row r="6198" spans="1:3" x14ac:dyDescent="0.2">
      <c r="A6198" t="s">
        <v>0</v>
      </c>
      <c r="B6198" t="s">
        <v>13359</v>
      </c>
      <c r="C6198" t="str">
        <f t="shared" si="158"/>
        <v>"ZTF19aagxgib",</v>
      </c>
    </row>
    <row r="6199" spans="1:3" x14ac:dyDescent="0.2">
      <c r="A6199" t="s">
        <v>0</v>
      </c>
      <c r="B6199" t="s">
        <v>13360</v>
      </c>
      <c r="C6199" t="str">
        <f t="shared" si="158"/>
        <v>"ZTF19aahntta",</v>
      </c>
    </row>
    <row r="6200" spans="1:3" x14ac:dyDescent="0.2">
      <c r="A6200" t="s">
        <v>0</v>
      </c>
      <c r="B6200" t="s">
        <v>13361</v>
      </c>
      <c r="C6200" t="str">
        <f t="shared" si="158"/>
        <v>"ZTF19aahsmhu",</v>
      </c>
    </row>
    <row r="6201" spans="1:3" x14ac:dyDescent="0.2">
      <c r="A6201" t="s">
        <v>0</v>
      </c>
      <c r="B6201" t="s">
        <v>13362</v>
      </c>
      <c r="C6201" t="str">
        <f t="shared" si="158"/>
        <v>"ZTF19aailgcx",</v>
      </c>
    </row>
    <row r="6202" spans="1:3" x14ac:dyDescent="0.2">
      <c r="A6202" t="s">
        <v>0</v>
      </c>
      <c r="B6202" t="s">
        <v>13363</v>
      </c>
      <c r="C6202" t="str">
        <f t="shared" si="158"/>
        <v>"ZTF19aailksa",</v>
      </c>
    </row>
    <row r="6203" spans="1:3" x14ac:dyDescent="0.2">
      <c r="A6203" t="s">
        <v>0</v>
      </c>
      <c r="B6203" t="s">
        <v>13364</v>
      </c>
      <c r="C6203" t="str">
        <f t="shared" si="158"/>
        <v>"ZTF19aailpeg",</v>
      </c>
    </row>
    <row r="6204" spans="1:3" x14ac:dyDescent="0.2">
      <c r="A6204" t="s">
        <v>0</v>
      </c>
      <c r="B6204" t="s">
        <v>13365</v>
      </c>
      <c r="C6204" t="str">
        <f t="shared" si="158"/>
        <v>"ZTF19aailunn",</v>
      </c>
    </row>
    <row r="6205" spans="1:3" x14ac:dyDescent="0.2">
      <c r="A6205" t="s">
        <v>0</v>
      </c>
      <c r="B6205" t="s">
        <v>13366</v>
      </c>
      <c r="C6205" t="str">
        <f t="shared" si="158"/>
        <v>"ZTF19aaimhea",</v>
      </c>
    </row>
    <row r="6206" spans="1:3" x14ac:dyDescent="0.2">
      <c r="A6206" t="s">
        <v>0</v>
      </c>
      <c r="B6206" t="s">
        <v>13367</v>
      </c>
      <c r="C6206" t="str">
        <f t="shared" si="158"/>
        <v>"ZTF19aaimhky",</v>
      </c>
    </row>
    <row r="6207" spans="1:3" x14ac:dyDescent="0.2">
      <c r="A6207" t="s">
        <v>0</v>
      </c>
      <c r="B6207" t="s">
        <v>13368</v>
      </c>
      <c r="C6207" t="str">
        <f t="shared" si="158"/>
        <v>"ZTF19aainimb",</v>
      </c>
    </row>
    <row r="6208" spans="1:3" x14ac:dyDescent="0.2">
      <c r="A6208" t="s">
        <v>0</v>
      </c>
      <c r="B6208" t="s">
        <v>13369</v>
      </c>
      <c r="C6208" t="str">
        <f t="shared" si="158"/>
        <v>"ZTF19aaipgav",</v>
      </c>
    </row>
    <row r="6209" spans="1:3" x14ac:dyDescent="0.2">
      <c r="A6209" t="s">
        <v>0</v>
      </c>
      <c r="B6209" t="s">
        <v>13370</v>
      </c>
      <c r="C6209" t="str">
        <f t="shared" si="158"/>
        <v>"ZTF19aaircoe",</v>
      </c>
    </row>
    <row r="6210" spans="1:3" x14ac:dyDescent="0.2">
      <c r="A6210" t="s">
        <v>0</v>
      </c>
      <c r="B6210" t="s">
        <v>13371</v>
      </c>
      <c r="C6210" t="str">
        <f t="shared" si="158"/>
        <v>"ZTF19aaiwjkj",</v>
      </c>
    </row>
    <row r="6211" spans="1:3" x14ac:dyDescent="0.2">
      <c r="A6211" t="s">
        <v>0</v>
      </c>
      <c r="B6211" t="s">
        <v>13372</v>
      </c>
      <c r="C6211" t="str">
        <f t="shared" ref="C6211:C6274" si="159">B6211&amp;","</f>
        <v>"ZTF19aajwpbh",</v>
      </c>
    </row>
    <row r="6212" spans="1:3" x14ac:dyDescent="0.2">
      <c r="A6212" t="s">
        <v>0</v>
      </c>
      <c r="B6212" t="s">
        <v>13373</v>
      </c>
      <c r="C6212" t="str">
        <f t="shared" si="159"/>
        <v>"ZTF19aajwpqd",</v>
      </c>
    </row>
    <row r="6213" spans="1:3" x14ac:dyDescent="0.2">
      <c r="A6213" t="s">
        <v>0</v>
      </c>
      <c r="B6213" t="s">
        <v>13374</v>
      </c>
      <c r="C6213" t="str">
        <f t="shared" si="159"/>
        <v>"ZTF19aajwqhh",</v>
      </c>
    </row>
    <row r="6214" spans="1:3" x14ac:dyDescent="0.2">
      <c r="A6214" t="s">
        <v>0</v>
      </c>
      <c r="B6214" t="s">
        <v>13375</v>
      </c>
      <c r="C6214" t="str">
        <f t="shared" si="159"/>
        <v>"ZTF19aajwrle",</v>
      </c>
    </row>
    <row r="6215" spans="1:3" x14ac:dyDescent="0.2">
      <c r="A6215" t="s">
        <v>0</v>
      </c>
      <c r="B6215" t="s">
        <v>13376</v>
      </c>
      <c r="C6215" t="str">
        <f t="shared" si="159"/>
        <v>"ZTF19aaknpaw",</v>
      </c>
    </row>
    <row r="6216" spans="1:3" x14ac:dyDescent="0.2">
      <c r="A6216" t="s">
        <v>0</v>
      </c>
      <c r="B6216" t="s">
        <v>13377</v>
      </c>
      <c r="C6216" t="str">
        <f t="shared" si="159"/>
        <v>"ZTF19aaksrob",</v>
      </c>
    </row>
    <row r="6217" spans="1:3" x14ac:dyDescent="0.2">
      <c r="A6217" t="s">
        <v>0</v>
      </c>
      <c r="B6217" t="s">
        <v>13378</v>
      </c>
      <c r="C6217" t="str">
        <f t="shared" si="159"/>
        <v>"ZTF19aaksxfx",</v>
      </c>
    </row>
    <row r="6218" spans="1:3" x14ac:dyDescent="0.2">
      <c r="A6218" t="s">
        <v>0</v>
      </c>
      <c r="B6218" t="s">
        <v>13379</v>
      </c>
      <c r="C6218" t="str">
        <f t="shared" si="159"/>
        <v>"ZTF19aakxyrp",</v>
      </c>
    </row>
    <row r="6219" spans="1:3" x14ac:dyDescent="0.2">
      <c r="A6219" t="s">
        <v>0</v>
      </c>
      <c r="B6219" t="s">
        <v>13380</v>
      </c>
      <c r="C6219" t="str">
        <f t="shared" si="159"/>
        <v>"ZTF19aakyohc",</v>
      </c>
    </row>
    <row r="6220" spans="1:3" x14ac:dyDescent="0.2">
      <c r="A6220" t="s">
        <v>0</v>
      </c>
      <c r="B6220" t="s">
        <v>13381</v>
      </c>
      <c r="C6220" t="str">
        <f t="shared" si="159"/>
        <v>"ZTF19aakypgk",</v>
      </c>
    </row>
    <row r="6221" spans="1:3" x14ac:dyDescent="0.2">
      <c r="A6221" t="s">
        <v>0</v>
      </c>
      <c r="B6221" t="s">
        <v>13382</v>
      </c>
      <c r="C6221" t="str">
        <f t="shared" si="159"/>
        <v>"ZTF19aakzbru",</v>
      </c>
    </row>
    <row r="6222" spans="1:3" x14ac:dyDescent="0.2">
      <c r="A6222" t="s">
        <v>0</v>
      </c>
      <c r="B6222" t="s">
        <v>13383</v>
      </c>
      <c r="C6222" t="str">
        <f t="shared" si="159"/>
        <v>"ZTF19aalaqea",</v>
      </c>
    </row>
    <row r="6223" spans="1:3" x14ac:dyDescent="0.2">
      <c r="A6223" t="s">
        <v>0</v>
      </c>
      <c r="B6223" t="s">
        <v>13384</v>
      </c>
      <c r="C6223" t="str">
        <f t="shared" si="159"/>
        <v>"ZTF19aalasex",</v>
      </c>
    </row>
    <row r="6224" spans="1:3" x14ac:dyDescent="0.2">
      <c r="A6224" t="s">
        <v>0</v>
      </c>
      <c r="B6224" t="s">
        <v>13385</v>
      </c>
      <c r="C6224" t="str">
        <f t="shared" si="159"/>
        <v>"ZTF19aalbcfq",</v>
      </c>
    </row>
    <row r="6225" spans="1:3" x14ac:dyDescent="0.2">
      <c r="A6225" t="s">
        <v>0</v>
      </c>
      <c r="B6225" t="s">
        <v>13386</v>
      </c>
      <c r="C6225" t="str">
        <f t="shared" si="159"/>
        <v>"ZTF19aalbcut",</v>
      </c>
    </row>
    <row r="6226" spans="1:3" x14ac:dyDescent="0.2">
      <c r="A6226" t="s">
        <v>0</v>
      </c>
      <c r="B6226" t="s">
        <v>13387</v>
      </c>
      <c r="C6226" t="str">
        <f t="shared" si="159"/>
        <v>"ZTF19aalbfdy",</v>
      </c>
    </row>
    <row r="6227" spans="1:3" x14ac:dyDescent="0.2">
      <c r="A6227" t="s">
        <v>0</v>
      </c>
      <c r="B6227" t="s">
        <v>13388</v>
      </c>
      <c r="C6227" t="str">
        <f t="shared" si="159"/>
        <v>"ZTF19aalbgrb",</v>
      </c>
    </row>
    <row r="6228" spans="1:3" x14ac:dyDescent="0.2">
      <c r="A6228" t="s">
        <v>0</v>
      </c>
      <c r="B6228" t="s">
        <v>13389</v>
      </c>
      <c r="C6228" t="str">
        <f t="shared" si="159"/>
        <v>"ZTF19aalbsue",</v>
      </c>
    </row>
    <row r="6229" spans="1:3" x14ac:dyDescent="0.2">
      <c r="A6229" t="s">
        <v>0</v>
      </c>
      <c r="B6229" t="s">
        <v>13390</v>
      </c>
      <c r="C6229" t="str">
        <f t="shared" si="159"/>
        <v>"ZTF19aalcbvt",</v>
      </c>
    </row>
    <row r="6230" spans="1:3" x14ac:dyDescent="0.2">
      <c r="A6230" t="s">
        <v>0</v>
      </c>
      <c r="B6230" t="s">
        <v>13391</v>
      </c>
      <c r="C6230" t="str">
        <f t="shared" si="159"/>
        <v>"ZTF19aalemju",</v>
      </c>
    </row>
    <row r="6231" spans="1:3" x14ac:dyDescent="0.2">
      <c r="A6231" t="s">
        <v>0</v>
      </c>
      <c r="B6231" t="s">
        <v>13392</v>
      </c>
      <c r="C6231" t="str">
        <f t="shared" si="159"/>
        <v>"ZTF19aaleyjn",</v>
      </c>
    </row>
    <row r="6232" spans="1:3" x14ac:dyDescent="0.2">
      <c r="A6232" t="s">
        <v>0</v>
      </c>
      <c r="B6232" t="s">
        <v>13393</v>
      </c>
      <c r="C6232" t="str">
        <f t="shared" si="159"/>
        <v>"ZTF19aalezoa",</v>
      </c>
    </row>
    <row r="6233" spans="1:3" x14ac:dyDescent="0.2">
      <c r="A6233" t="s">
        <v>0</v>
      </c>
      <c r="B6233" t="s">
        <v>13394</v>
      </c>
      <c r="C6233" t="str">
        <f t="shared" si="159"/>
        <v>"ZTF19aalfsoa",</v>
      </c>
    </row>
    <row r="6234" spans="1:3" x14ac:dyDescent="0.2">
      <c r="A6234" t="s">
        <v>0</v>
      </c>
      <c r="B6234" t="s">
        <v>13395</v>
      </c>
      <c r="C6234" t="str">
        <f t="shared" si="159"/>
        <v>"ZTF19aaloeuc",</v>
      </c>
    </row>
    <row r="6235" spans="1:3" x14ac:dyDescent="0.2">
      <c r="A6235" t="s">
        <v>0</v>
      </c>
      <c r="B6235" t="s">
        <v>13396</v>
      </c>
      <c r="C6235" t="str">
        <f t="shared" si="159"/>
        <v>"ZTF19aalplom",</v>
      </c>
    </row>
    <row r="6236" spans="1:3" x14ac:dyDescent="0.2">
      <c r="A6236" t="s">
        <v>0</v>
      </c>
      <c r="B6236" t="s">
        <v>13397</v>
      </c>
      <c r="C6236" t="str">
        <f t="shared" si="159"/>
        <v>"ZTF19aalrxqk",</v>
      </c>
    </row>
    <row r="6237" spans="1:3" x14ac:dyDescent="0.2">
      <c r="A6237" t="s">
        <v>0</v>
      </c>
      <c r="B6237" t="s">
        <v>13398</v>
      </c>
      <c r="C6237" t="str">
        <f t="shared" si="159"/>
        <v>"ZTF19aalsepn",</v>
      </c>
    </row>
    <row r="6238" spans="1:3" x14ac:dyDescent="0.2">
      <c r="A6238" t="s">
        <v>0</v>
      </c>
      <c r="B6238" t="s">
        <v>13399</v>
      </c>
      <c r="C6238" t="str">
        <f t="shared" si="159"/>
        <v>"ZTF19aalstrg",</v>
      </c>
    </row>
    <row r="6239" spans="1:3" x14ac:dyDescent="0.2">
      <c r="A6239" t="s">
        <v>0</v>
      </c>
      <c r="B6239" t="s">
        <v>13400</v>
      </c>
      <c r="C6239" t="str">
        <f t="shared" si="159"/>
        <v>"ZTF19aaltvbb",</v>
      </c>
    </row>
    <row r="6240" spans="1:3" x14ac:dyDescent="0.2">
      <c r="A6240" t="s">
        <v>0</v>
      </c>
      <c r="B6240" t="s">
        <v>13401</v>
      </c>
      <c r="C6240" t="str">
        <f t="shared" si="159"/>
        <v>"ZTF19aalzack",</v>
      </c>
    </row>
    <row r="6241" spans="1:3" x14ac:dyDescent="0.2">
      <c r="A6241" t="s">
        <v>0</v>
      </c>
      <c r="B6241" t="s">
        <v>13402</v>
      </c>
      <c r="C6241" t="str">
        <f t="shared" si="159"/>
        <v>"ZTF19aalzjas",</v>
      </c>
    </row>
    <row r="6242" spans="1:3" x14ac:dyDescent="0.2">
      <c r="A6242" t="s">
        <v>0</v>
      </c>
      <c r="B6242" t="s">
        <v>13403</v>
      </c>
      <c r="C6242" t="str">
        <f t="shared" si="159"/>
        <v>"ZTF19aalzrnb",</v>
      </c>
    </row>
    <row r="6243" spans="1:3" x14ac:dyDescent="0.2">
      <c r="A6243" t="s">
        <v>0</v>
      </c>
      <c r="B6243" t="s">
        <v>13404</v>
      </c>
      <c r="C6243" t="str">
        <f t="shared" si="159"/>
        <v>"ZTF19aamabnb",</v>
      </c>
    </row>
    <row r="6244" spans="1:3" x14ac:dyDescent="0.2">
      <c r="A6244" t="s">
        <v>0</v>
      </c>
      <c r="B6244" t="s">
        <v>13405</v>
      </c>
      <c r="C6244" t="str">
        <f t="shared" si="159"/>
        <v>"ZTF19aamhcjs",</v>
      </c>
    </row>
    <row r="6245" spans="1:3" x14ac:dyDescent="0.2">
      <c r="A6245" t="s">
        <v>0</v>
      </c>
      <c r="B6245" t="s">
        <v>13406</v>
      </c>
      <c r="C6245" t="str">
        <f t="shared" si="159"/>
        <v>"ZTF19aamhftp",</v>
      </c>
    </row>
    <row r="6246" spans="1:3" x14ac:dyDescent="0.2">
      <c r="A6246" t="s">
        <v>0</v>
      </c>
      <c r="B6246" t="s">
        <v>13407</v>
      </c>
      <c r="C6246" t="str">
        <f t="shared" si="159"/>
        <v>"ZTF19aamimhb",</v>
      </c>
    </row>
    <row r="6247" spans="1:3" x14ac:dyDescent="0.2">
      <c r="A6247" t="s">
        <v>0</v>
      </c>
      <c r="B6247" t="s">
        <v>13408</v>
      </c>
      <c r="C6247" t="str">
        <f t="shared" si="159"/>
        <v>"ZTF19aamjbvn",</v>
      </c>
    </row>
    <row r="6248" spans="1:3" x14ac:dyDescent="0.2">
      <c r="A6248" t="s">
        <v>0</v>
      </c>
      <c r="B6248" t="s">
        <v>13409</v>
      </c>
      <c r="C6248" t="str">
        <f t="shared" si="159"/>
        <v>"ZTF19aamkpqd",</v>
      </c>
    </row>
    <row r="6249" spans="1:3" x14ac:dyDescent="0.2">
      <c r="A6249" t="s">
        <v>0</v>
      </c>
      <c r="B6249" t="s">
        <v>13410</v>
      </c>
      <c r="C6249" t="str">
        <f t="shared" si="159"/>
        <v>"ZTF19aamoquf",</v>
      </c>
    </row>
    <row r="6250" spans="1:3" x14ac:dyDescent="0.2">
      <c r="A6250" t="s">
        <v>0</v>
      </c>
      <c r="B6250" t="s">
        <v>13411</v>
      </c>
      <c r="C6250" t="str">
        <f t="shared" si="159"/>
        <v>"ZTF19aamqfhd",</v>
      </c>
    </row>
    <row r="6251" spans="1:3" x14ac:dyDescent="0.2">
      <c r="A6251" t="s">
        <v>0</v>
      </c>
      <c r="B6251" t="s">
        <v>13412</v>
      </c>
      <c r="C6251" t="str">
        <f t="shared" si="159"/>
        <v>"ZTF19aamqvre",</v>
      </c>
    </row>
    <row r="6252" spans="1:3" x14ac:dyDescent="0.2">
      <c r="A6252" t="s">
        <v>0</v>
      </c>
      <c r="B6252" t="s">
        <v>13413</v>
      </c>
      <c r="C6252" t="str">
        <f t="shared" si="159"/>
        <v>"ZTF19aamrhvl",</v>
      </c>
    </row>
    <row r="6253" spans="1:3" x14ac:dyDescent="0.2">
      <c r="A6253" t="s">
        <v>0</v>
      </c>
      <c r="B6253" t="s">
        <v>13414</v>
      </c>
      <c r="C6253" t="str">
        <f t="shared" si="159"/>
        <v>"ZTF19aandzgw",</v>
      </c>
    </row>
    <row r="6254" spans="1:3" x14ac:dyDescent="0.2">
      <c r="A6254" t="s">
        <v>0</v>
      </c>
      <c r="B6254" t="s">
        <v>13415</v>
      </c>
      <c r="C6254" t="str">
        <f t="shared" si="159"/>
        <v>"ZTF19aaneexj",</v>
      </c>
    </row>
    <row r="6255" spans="1:3" x14ac:dyDescent="0.2">
      <c r="A6255" t="s">
        <v>0</v>
      </c>
      <c r="B6255" t="s">
        <v>13416</v>
      </c>
      <c r="C6255" t="str">
        <f t="shared" si="159"/>
        <v>"ZTF19aaneism",</v>
      </c>
    </row>
    <row r="6256" spans="1:3" x14ac:dyDescent="0.2">
      <c r="A6256" t="s">
        <v>0</v>
      </c>
      <c r="B6256" t="s">
        <v>13417</v>
      </c>
      <c r="C6256" t="str">
        <f t="shared" si="159"/>
        <v>"ZTF19aaneivn",</v>
      </c>
    </row>
    <row r="6257" spans="1:3" x14ac:dyDescent="0.2">
      <c r="A6257" t="s">
        <v>0</v>
      </c>
      <c r="B6257" t="s">
        <v>13418</v>
      </c>
      <c r="C6257" t="str">
        <f t="shared" si="159"/>
        <v>"ZTF19aanelef",</v>
      </c>
    </row>
    <row r="6258" spans="1:3" x14ac:dyDescent="0.2">
      <c r="A6258" t="s">
        <v>0</v>
      </c>
      <c r="B6258" t="s">
        <v>13419</v>
      </c>
      <c r="C6258" t="str">
        <f t="shared" si="159"/>
        <v>"ZTF19aanemux",</v>
      </c>
    </row>
    <row r="6259" spans="1:3" x14ac:dyDescent="0.2">
      <c r="A6259" t="s">
        <v>0</v>
      </c>
      <c r="B6259" t="s">
        <v>13420</v>
      </c>
      <c r="C6259" t="str">
        <f t="shared" si="159"/>
        <v>"ZTF19aanfbvq",</v>
      </c>
    </row>
    <row r="6260" spans="1:3" x14ac:dyDescent="0.2">
      <c r="A6260" t="s">
        <v>0</v>
      </c>
      <c r="B6260" t="s">
        <v>13421</v>
      </c>
      <c r="C6260" t="str">
        <f t="shared" si="159"/>
        <v>"ZTF19aanflcr",</v>
      </c>
    </row>
    <row r="6261" spans="1:3" x14ac:dyDescent="0.2">
      <c r="A6261" t="s">
        <v>0</v>
      </c>
      <c r="B6261" t="s">
        <v>13422</v>
      </c>
      <c r="C6261" t="str">
        <f t="shared" si="159"/>
        <v>"ZTF19aangzwm",</v>
      </c>
    </row>
    <row r="6262" spans="1:3" x14ac:dyDescent="0.2">
      <c r="A6262" t="s">
        <v>0</v>
      </c>
      <c r="B6262" t="s">
        <v>13423</v>
      </c>
      <c r="C6262" t="str">
        <f t="shared" si="159"/>
        <v>"ZTF19aanhgnb",</v>
      </c>
    </row>
    <row r="6263" spans="1:3" x14ac:dyDescent="0.2">
      <c r="A6263" t="s">
        <v>0</v>
      </c>
      <c r="B6263" t="s">
        <v>13424</v>
      </c>
      <c r="C6263" t="str">
        <f t="shared" si="159"/>
        <v>"ZTF19aanjhgg",</v>
      </c>
    </row>
    <row r="6264" spans="1:3" x14ac:dyDescent="0.2">
      <c r="A6264" t="s">
        <v>0</v>
      </c>
      <c r="B6264" t="s">
        <v>13425</v>
      </c>
      <c r="C6264" t="str">
        <f t="shared" si="159"/>
        <v>"ZTF19aanjpqn",</v>
      </c>
    </row>
    <row r="6265" spans="1:3" x14ac:dyDescent="0.2">
      <c r="A6265" t="s">
        <v>0</v>
      </c>
      <c r="B6265" t="s">
        <v>13426</v>
      </c>
      <c r="C6265" t="str">
        <f t="shared" si="159"/>
        <v>"ZTF19aankdce",</v>
      </c>
    </row>
    <row r="6266" spans="1:3" x14ac:dyDescent="0.2">
      <c r="A6266" t="s">
        <v>0</v>
      </c>
      <c r="B6266" t="s">
        <v>13427</v>
      </c>
      <c r="C6266" t="str">
        <f t="shared" si="159"/>
        <v>"ZTF19aannuwx",</v>
      </c>
    </row>
    <row r="6267" spans="1:3" x14ac:dyDescent="0.2">
      <c r="A6267" t="s">
        <v>0</v>
      </c>
      <c r="B6267" t="s">
        <v>13428</v>
      </c>
      <c r="C6267" t="str">
        <f t="shared" si="159"/>
        <v>"ZTF19aannwbj",</v>
      </c>
    </row>
    <row r="6268" spans="1:3" x14ac:dyDescent="0.2">
      <c r="A6268" t="s">
        <v>0</v>
      </c>
      <c r="B6268" t="s">
        <v>13429</v>
      </c>
      <c r="C6268" t="str">
        <f t="shared" si="159"/>
        <v>"ZTF19aanojhj",</v>
      </c>
    </row>
    <row r="6269" spans="1:3" x14ac:dyDescent="0.2">
      <c r="A6269" t="s">
        <v>0</v>
      </c>
      <c r="B6269" t="s">
        <v>13430</v>
      </c>
      <c r="C6269" t="str">
        <f t="shared" si="159"/>
        <v>"ZTF19aanvyhj",</v>
      </c>
    </row>
    <row r="6270" spans="1:3" x14ac:dyDescent="0.2">
      <c r="A6270" t="s">
        <v>0</v>
      </c>
      <c r="B6270" t="s">
        <v>13431</v>
      </c>
      <c r="C6270" t="str">
        <f t="shared" si="159"/>
        <v>"ZTF19aanwiae",</v>
      </c>
    </row>
    <row r="6271" spans="1:3" x14ac:dyDescent="0.2">
      <c r="A6271" t="s">
        <v>0</v>
      </c>
      <c r="B6271" t="s">
        <v>13432</v>
      </c>
      <c r="C6271" t="str">
        <f t="shared" si="159"/>
        <v>"ZTF19aanwyyw",</v>
      </c>
    </row>
    <row r="6272" spans="1:3" x14ac:dyDescent="0.2">
      <c r="A6272" t="s">
        <v>0</v>
      </c>
      <c r="B6272" t="s">
        <v>13433</v>
      </c>
      <c r="C6272" t="str">
        <f t="shared" si="159"/>
        <v>"ZTF19aanxlxz",</v>
      </c>
    </row>
    <row r="6273" spans="1:3" x14ac:dyDescent="0.2">
      <c r="A6273" t="s">
        <v>0</v>
      </c>
      <c r="B6273" t="s">
        <v>13434</v>
      </c>
      <c r="C6273" t="str">
        <f t="shared" si="159"/>
        <v>"ZTF19aanxpes",</v>
      </c>
    </row>
    <row r="6274" spans="1:3" x14ac:dyDescent="0.2">
      <c r="A6274" t="s">
        <v>0</v>
      </c>
      <c r="B6274" t="s">
        <v>13435</v>
      </c>
      <c r="C6274" t="str">
        <f t="shared" si="159"/>
        <v>"ZTF19aaohvwr",</v>
      </c>
    </row>
    <row r="6275" spans="1:3" x14ac:dyDescent="0.2">
      <c r="A6275" t="s">
        <v>0</v>
      </c>
      <c r="B6275" t="s">
        <v>13436</v>
      </c>
      <c r="C6275" t="str">
        <f t="shared" ref="C6275:C6338" si="160">B6275&amp;","</f>
        <v>"ZTF19aaohxyo",</v>
      </c>
    </row>
    <row r="6276" spans="1:3" x14ac:dyDescent="0.2">
      <c r="A6276" t="s">
        <v>0</v>
      </c>
      <c r="B6276" t="s">
        <v>13437</v>
      </c>
      <c r="C6276" t="str">
        <f t="shared" si="160"/>
        <v>"ZTF19aaohzqy",</v>
      </c>
    </row>
    <row r="6277" spans="1:3" x14ac:dyDescent="0.2">
      <c r="A6277" t="s">
        <v>0</v>
      </c>
      <c r="B6277" t="s">
        <v>13438</v>
      </c>
      <c r="C6277" t="str">
        <f t="shared" si="160"/>
        <v>"ZTF19aaoixcu",</v>
      </c>
    </row>
    <row r="6278" spans="1:3" x14ac:dyDescent="0.2">
      <c r="A6278" t="s">
        <v>0</v>
      </c>
      <c r="B6278" t="s">
        <v>13439</v>
      </c>
      <c r="C6278" t="str">
        <f t="shared" si="160"/>
        <v>"ZTF19aaojrmu",</v>
      </c>
    </row>
    <row r="6279" spans="1:3" x14ac:dyDescent="0.2">
      <c r="A6279" t="s">
        <v>0</v>
      </c>
      <c r="B6279" t="s">
        <v>13440</v>
      </c>
      <c r="C6279" t="str">
        <f t="shared" si="160"/>
        <v>"ZTF19aaojrws",</v>
      </c>
    </row>
    <row r="6280" spans="1:3" x14ac:dyDescent="0.2">
      <c r="A6280" t="s">
        <v>0</v>
      </c>
      <c r="B6280" t="s">
        <v>13441</v>
      </c>
      <c r="C6280" t="str">
        <f t="shared" si="160"/>
        <v>"ZTF19aaokmux",</v>
      </c>
    </row>
    <row r="6281" spans="1:3" x14ac:dyDescent="0.2">
      <c r="A6281" t="s">
        <v>0</v>
      </c>
      <c r="B6281" t="s">
        <v>13442</v>
      </c>
      <c r="C6281" t="str">
        <f t="shared" si="160"/>
        <v>"ZTF19aaomziq",</v>
      </c>
    </row>
    <row r="6282" spans="1:3" x14ac:dyDescent="0.2">
      <c r="A6282" t="s">
        <v>0</v>
      </c>
      <c r="B6282" t="s">
        <v>13443</v>
      </c>
      <c r="C6282" t="str">
        <f t="shared" si="160"/>
        <v>"ZTF19aaoydqw",</v>
      </c>
    </row>
    <row r="6283" spans="1:3" x14ac:dyDescent="0.2">
      <c r="A6283" t="s">
        <v>0</v>
      </c>
      <c r="B6283" t="s">
        <v>13444</v>
      </c>
      <c r="C6283" t="str">
        <f t="shared" si="160"/>
        <v>"ZTF19aaozmtb",</v>
      </c>
    </row>
    <row r="6284" spans="1:3" x14ac:dyDescent="0.2">
      <c r="A6284" t="s">
        <v>0</v>
      </c>
      <c r="B6284" t="s">
        <v>13445</v>
      </c>
      <c r="C6284" t="str">
        <f t="shared" si="160"/>
        <v>"ZTF19aaozrvh",</v>
      </c>
    </row>
    <row r="6285" spans="1:3" x14ac:dyDescent="0.2">
      <c r="A6285" t="s">
        <v>0</v>
      </c>
      <c r="B6285" t="s">
        <v>13446</v>
      </c>
      <c r="C6285" t="str">
        <f t="shared" si="160"/>
        <v>"ZTF19aaozxgy",</v>
      </c>
    </row>
    <row r="6286" spans="1:3" x14ac:dyDescent="0.2">
      <c r="A6286" t="s">
        <v>0</v>
      </c>
      <c r="B6286" t="s">
        <v>13447</v>
      </c>
      <c r="C6286" t="str">
        <f t="shared" si="160"/>
        <v>"ZTF19aapaqub",</v>
      </c>
    </row>
    <row r="6287" spans="1:3" x14ac:dyDescent="0.2">
      <c r="A6287" t="s">
        <v>0</v>
      </c>
      <c r="B6287" t="s">
        <v>13448</v>
      </c>
      <c r="C6287" t="str">
        <f t="shared" si="160"/>
        <v>"ZTF19aapdkcj",</v>
      </c>
    </row>
    <row r="6288" spans="1:3" x14ac:dyDescent="0.2">
      <c r="A6288" t="s">
        <v>0</v>
      </c>
      <c r="B6288" t="s">
        <v>13449</v>
      </c>
      <c r="C6288" t="str">
        <f t="shared" si="160"/>
        <v>"ZTF19aapdvms",</v>
      </c>
    </row>
    <row r="6289" spans="1:3" x14ac:dyDescent="0.2">
      <c r="A6289" t="s">
        <v>0</v>
      </c>
      <c r="B6289" t="s">
        <v>13450</v>
      </c>
      <c r="C6289" t="str">
        <f t="shared" si="160"/>
        <v>"ZTF19aapelhv",</v>
      </c>
    </row>
    <row r="6290" spans="1:3" x14ac:dyDescent="0.2">
      <c r="A6290" t="s">
        <v>0</v>
      </c>
      <c r="B6290" t="s">
        <v>13451</v>
      </c>
      <c r="C6290" t="str">
        <f t="shared" si="160"/>
        <v>"ZTF19aapnorc",</v>
      </c>
    </row>
    <row r="6291" spans="1:3" x14ac:dyDescent="0.2">
      <c r="A6291" t="s">
        <v>0</v>
      </c>
      <c r="B6291" t="s">
        <v>13452</v>
      </c>
      <c r="C6291" t="str">
        <f t="shared" si="160"/>
        <v>"ZTF19aapoeha",</v>
      </c>
    </row>
    <row r="6292" spans="1:3" x14ac:dyDescent="0.2">
      <c r="A6292" t="s">
        <v>0</v>
      </c>
      <c r="B6292" t="s">
        <v>13453</v>
      </c>
      <c r="C6292" t="str">
        <f t="shared" si="160"/>
        <v>"ZTF19aaptstb",</v>
      </c>
    </row>
    <row r="6293" spans="1:3" x14ac:dyDescent="0.2">
      <c r="A6293" t="s">
        <v>0</v>
      </c>
      <c r="B6293" t="s">
        <v>13454</v>
      </c>
      <c r="C6293" t="str">
        <f t="shared" si="160"/>
        <v>"ZTF19aapunpm",</v>
      </c>
    </row>
    <row r="6294" spans="1:3" x14ac:dyDescent="0.2">
      <c r="A6294" t="s">
        <v>0</v>
      </c>
      <c r="B6294" t="s">
        <v>13455</v>
      </c>
      <c r="C6294" t="str">
        <f t="shared" si="160"/>
        <v>"ZTF19aapvugq",</v>
      </c>
    </row>
    <row r="6295" spans="1:3" x14ac:dyDescent="0.2">
      <c r="A6295" t="s">
        <v>0</v>
      </c>
      <c r="B6295" t="s">
        <v>13456</v>
      </c>
      <c r="C6295" t="str">
        <f t="shared" si="160"/>
        <v>"ZTF19aapware",</v>
      </c>
    </row>
    <row r="6296" spans="1:3" x14ac:dyDescent="0.2">
      <c r="A6296" t="s">
        <v>0</v>
      </c>
      <c r="B6296" t="s">
        <v>13457</v>
      </c>
      <c r="C6296" t="str">
        <f t="shared" si="160"/>
        <v>"ZTF19aapwbwo",</v>
      </c>
    </row>
    <row r="6297" spans="1:3" x14ac:dyDescent="0.2">
      <c r="A6297" t="s">
        <v>0</v>
      </c>
      <c r="B6297" t="s">
        <v>13458</v>
      </c>
      <c r="C6297" t="str">
        <f t="shared" si="160"/>
        <v>"ZTF19aapyshw",</v>
      </c>
    </row>
    <row r="6298" spans="1:3" x14ac:dyDescent="0.2">
      <c r="A6298" t="s">
        <v>0</v>
      </c>
      <c r="B6298" t="s">
        <v>13459</v>
      </c>
      <c r="C6298" t="str">
        <f t="shared" si="160"/>
        <v>"ZTF19aaqehvp",</v>
      </c>
    </row>
    <row r="6299" spans="1:3" x14ac:dyDescent="0.2">
      <c r="A6299" t="s">
        <v>0</v>
      </c>
      <c r="B6299" t="s">
        <v>13460</v>
      </c>
      <c r="C6299" t="str">
        <f t="shared" si="160"/>
        <v>"ZTF19aaqfdjk",</v>
      </c>
    </row>
    <row r="6300" spans="1:3" x14ac:dyDescent="0.2">
      <c r="A6300" t="s">
        <v>0</v>
      </c>
      <c r="B6300" t="s">
        <v>13461</v>
      </c>
      <c r="C6300" t="str">
        <f t="shared" si="160"/>
        <v>"ZTF19aarilxa",</v>
      </c>
    </row>
    <row r="6301" spans="1:3" x14ac:dyDescent="0.2">
      <c r="A6301" t="s">
        <v>0</v>
      </c>
      <c r="B6301" t="s">
        <v>13462</v>
      </c>
      <c r="C6301" t="str">
        <f t="shared" si="160"/>
        <v>"ZTF19aaripjc",</v>
      </c>
    </row>
    <row r="6302" spans="1:3" x14ac:dyDescent="0.2">
      <c r="A6302" t="s">
        <v>0</v>
      </c>
      <c r="B6302" t="s">
        <v>13463</v>
      </c>
      <c r="C6302" t="str">
        <f t="shared" si="160"/>
        <v>"ZTF19aarirvw",</v>
      </c>
    </row>
    <row r="6303" spans="1:3" x14ac:dyDescent="0.2">
      <c r="A6303" t="s">
        <v>0</v>
      </c>
      <c r="B6303" t="s">
        <v>13464</v>
      </c>
      <c r="C6303" t="str">
        <f t="shared" si="160"/>
        <v>"ZTF19aarmnnh",</v>
      </c>
    </row>
    <row r="6304" spans="1:3" x14ac:dyDescent="0.2">
      <c r="A6304" t="s">
        <v>0</v>
      </c>
      <c r="B6304" t="s">
        <v>13465</v>
      </c>
      <c r="C6304" t="str">
        <f t="shared" si="160"/>
        <v>"ZTF19aarmsmv",</v>
      </c>
    </row>
    <row r="6305" spans="1:3" x14ac:dyDescent="0.2">
      <c r="A6305" t="s">
        <v>0</v>
      </c>
      <c r="B6305" t="s">
        <v>13466</v>
      </c>
      <c r="C6305" t="str">
        <f t="shared" si="160"/>
        <v>"ZTF19aarocbl",</v>
      </c>
    </row>
    <row r="6306" spans="1:3" x14ac:dyDescent="0.2">
      <c r="A6306" t="s">
        <v>0</v>
      </c>
      <c r="B6306" t="s">
        <v>13467</v>
      </c>
      <c r="C6306" t="str">
        <f t="shared" si="160"/>
        <v>"ZTF19aarqpku",</v>
      </c>
    </row>
    <row r="6307" spans="1:3" x14ac:dyDescent="0.2">
      <c r="A6307" t="s">
        <v>0</v>
      </c>
      <c r="B6307" t="s">
        <v>13468</v>
      </c>
      <c r="C6307" t="str">
        <f t="shared" si="160"/>
        <v>"ZTF19aarssvc",</v>
      </c>
    </row>
    <row r="6308" spans="1:3" x14ac:dyDescent="0.2">
      <c r="A6308" t="s">
        <v>0</v>
      </c>
      <c r="B6308" t="s">
        <v>13469</v>
      </c>
      <c r="C6308" t="str">
        <f t="shared" si="160"/>
        <v>"ZTF19aartlpo",</v>
      </c>
    </row>
    <row r="6309" spans="1:3" x14ac:dyDescent="0.2">
      <c r="A6309" t="s">
        <v>0</v>
      </c>
      <c r="B6309" t="s">
        <v>13470</v>
      </c>
      <c r="C6309" t="str">
        <f t="shared" si="160"/>
        <v>"ZTF19aasbkyg",</v>
      </c>
    </row>
    <row r="6310" spans="1:3" x14ac:dyDescent="0.2">
      <c r="A6310" t="s">
        <v>0</v>
      </c>
      <c r="B6310" t="s">
        <v>13471</v>
      </c>
      <c r="C6310" t="str">
        <f t="shared" si="160"/>
        <v>"ZTF19aasbmsb",</v>
      </c>
    </row>
    <row r="6311" spans="1:3" x14ac:dyDescent="0.2">
      <c r="A6311" t="s">
        <v>0</v>
      </c>
      <c r="B6311" t="s">
        <v>13472</v>
      </c>
      <c r="C6311" t="str">
        <f t="shared" si="160"/>
        <v>"ZTF19aasbopw",</v>
      </c>
    </row>
    <row r="6312" spans="1:3" x14ac:dyDescent="0.2">
      <c r="A6312" t="s">
        <v>0</v>
      </c>
      <c r="B6312" t="s">
        <v>13473</v>
      </c>
      <c r="C6312" t="str">
        <f t="shared" si="160"/>
        <v>"ZTF19aasbpdt",</v>
      </c>
    </row>
    <row r="6313" spans="1:3" x14ac:dyDescent="0.2">
      <c r="A6313" t="s">
        <v>0</v>
      </c>
      <c r="B6313" t="s">
        <v>13474</v>
      </c>
      <c r="C6313" t="str">
        <f t="shared" si="160"/>
        <v>"ZTF19aascjjk",</v>
      </c>
    </row>
    <row r="6314" spans="1:3" x14ac:dyDescent="0.2">
      <c r="A6314" t="s">
        <v>0</v>
      </c>
      <c r="B6314" t="s">
        <v>13475</v>
      </c>
      <c r="C6314" t="str">
        <f t="shared" si="160"/>
        <v>"ZTF19aasclyj",</v>
      </c>
    </row>
    <row r="6315" spans="1:3" x14ac:dyDescent="0.2">
      <c r="A6315" t="s">
        <v>0</v>
      </c>
      <c r="B6315" t="s">
        <v>13476</v>
      </c>
      <c r="C6315" t="str">
        <f t="shared" si="160"/>
        <v>"ZTF19aascqwc",</v>
      </c>
    </row>
    <row r="6316" spans="1:3" x14ac:dyDescent="0.2">
      <c r="A6316" t="s">
        <v>0</v>
      </c>
      <c r="B6316" t="s">
        <v>13477</v>
      </c>
      <c r="C6316" t="str">
        <f t="shared" si="160"/>
        <v>"ZTF19aascusc",</v>
      </c>
    </row>
    <row r="6317" spans="1:3" x14ac:dyDescent="0.2">
      <c r="A6317" t="s">
        <v>0</v>
      </c>
      <c r="B6317" t="s">
        <v>13478</v>
      </c>
      <c r="C6317" t="str">
        <f t="shared" si="160"/>
        <v>"ZTF19aasczne",</v>
      </c>
    </row>
    <row r="6318" spans="1:3" x14ac:dyDescent="0.2">
      <c r="A6318" t="s">
        <v>0</v>
      </c>
      <c r="B6318" t="s">
        <v>13479</v>
      </c>
      <c r="C6318" t="str">
        <f t="shared" si="160"/>
        <v>"ZTF19aasedpk",</v>
      </c>
    </row>
    <row r="6319" spans="1:3" x14ac:dyDescent="0.2">
      <c r="A6319" t="s">
        <v>0</v>
      </c>
      <c r="B6319" t="s">
        <v>13480</v>
      </c>
      <c r="C6319" t="str">
        <f t="shared" si="160"/>
        <v>"ZTF19aaseesa",</v>
      </c>
    </row>
    <row r="6320" spans="1:3" x14ac:dyDescent="0.2">
      <c r="A6320" t="s">
        <v>0</v>
      </c>
      <c r="B6320" t="s">
        <v>13481</v>
      </c>
      <c r="C6320" t="str">
        <f t="shared" si="160"/>
        <v>"ZTF19aaseqnm",</v>
      </c>
    </row>
    <row r="6321" spans="1:3" x14ac:dyDescent="0.2">
      <c r="A6321" t="s">
        <v>0</v>
      </c>
      <c r="B6321" t="s">
        <v>13482</v>
      </c>
      <c r="C6321" t="str">
        <f t="shared" si="160"/>
        <v>"ZTF19aaserth",</v>
      </c>
    </row>
    <row r="6322" spans="1:3" x14ac:dyDescent="0.2">
      <c r="A6322" t="s">
        <v>0</v>
      </c>
      <c r="B6322" t="s">
        <v>13483</v>
      </c>
      <c r="C6322" t="str">
        <f t="shared" si="160"/>
        <v>"ZTF19aasflcj",</v>
      </c>
    </row>
    <row r="6323" spans="1:3" x14ac:dyDescent="0.2">
      <c r="A6323" t="s">
        <v>0</v>
      </c>
      <c r="B6323" t="s">
        <v>13484</v>
      </c>
      <c r="C6323" t="str">
        <f t="shared" si="160"/>
        <v>"ZTF19aasfnmk",</v>
      </c>
    </row>
    <row r="6324" spans="1:3" x14ac:dyDescent="0.2">
      <c r="A6324" t="s">
        <v>0</v>
      </c>
      <c r="B6324" t="s">
        <v>13485</v>
      </c>
      <c r="C6324" t="str">
        <f t="shared" si="160"/>
        <v>"ZTF19aasfrln",</v>
      </c>
    </row>
    <row r="6325" spans="1:3" x14ac:dyDescent="0.2">
      <c r="A6325" t="s">
        <v>0</v>
      </c>
      <c r="B6325" t="s">
        <v>13486</v>
      </c>
      <c r="C6325" t="str">
        <f t="shared" si="160"/>
        <v>"ZTF19aasgbie",</v>
      </c>
    </row>
    <row r="6326" spans="1:3" x14ac:dyDescent="0.2">
      <c r="A6326" t="s">
        <v>0</v>
      </c>
      <c r="B6326" t="s">
        <v>13487</v>
      </c>
      <c r="C6326" t="str">
        <f t="shared" si="160"/>
        <v>"ZTF19aasibrz",</v>
      </c>
    </row>
    <row r="6327" spans="1:3" x14ac:dyDescent="0.2">
      <c r="A6327" t="s">
        <v>0</v>
      </c>
      <c r="B6327" t="s">
        <v>13488</v>
      </c>
      <c r="C6327" t="str">
        <f t="shared" si="160"/>
        <v>"ZTF19aasicqj",</v>
      </c>
    </row>
    <row r="6328" spans="1:3" x14ac:dyDescent="0.2">
      <c r="A6328" t="s">
        <v>0</v>
      </c>
      <c r="B6328" t="s">
        <v>13489</v>
      </c>
      <c r="C6328" t="str">
        <f t="shared" si="160"/>
        <v>"ZTF19aasidnl",</v>
      </c>
    </row>
    <row r="6329" spans="1:3" x14ac:dyDescent="0.2">
      <c r="A6329" t="s">
        <v>0</v>
      </c>
      <c r="B6329" t="s">
        <v>13490</v>
      </c>
      <c r="C6329" t="str">
        <f t="shared" si="160"/>
        <v>"ZTF19aasiznp",</v>
      </c>
    </row>
    <row r="6330" spans="1:3" x14ac:dyDescent="0.2">
      <c r="A6330" t="s">
        <v>0</v>
      </c>
      <c r="B6330" t="s">
        <v>13491</v>
      </c>
      <c r="C6330" t="str">
        <f t="shared" si="160"/>
        <v>"ZTF19aaskcxa",</v>
      </c>
    </row>
    <row r="6331" spans="1:3" x14ac:dyDescent="0.2">
      <c r="A6331" t="s">
        <v>0</v>
      </c>
      <c r="B6331" t="s">
        <v>13492</v>
      </c>
      <c r="C6331" t="str">
        <f t="shared" si="160"/>
        <v>"ZTF19aaskiof",</v>
      </c>
    </row>
    <row r="6332" spans="1:3" x14ac:dyDescent="0.2">
      <c r="A6332" t="s">
        <v>0</v>
      </c>
      <c r="B6332" t="s">
        <v>13493</v>
      </c>
      <c r="C6332" t="str">
        <f t="shared" si="160"/>
        <v>"ZTF19aaskjlv",</v>
      </c>
    </row>
    <row r="6333" spans="1:3" x14ac:dyDescent="0.2">
      <c r="A6333" t="s">
        <v>0</v>
      </c>
      <c r="B6333" t="s">
        <v>13494</v>
      </c>
      <c r="C6333" t="str">
        <f t="shared" si="160"/>
        <v>"ZTF19aasksbe",</v>
      </c>
    </row>
    <row r="6334" spans="1:3" x14ac:dyDescent="0.2">
      <c r="A6334" t="s">
        <v>0</v>
      </c>
      <c r="B6334" t="s">
        <v>13495</v>
      </c>
      <c r="C6334" t="str">
        <f t="shared" si="160"/>
        <v>"ZTF19aaslbjm",</v>
      </c>
    </row>
    <row r="6335" spans="1:3" x14ac:dyDescent="0.2">
      <c r="A6335" t="s">
        <v>0</v>
      </c>
      <c r="B6335" t="s">
        <v>13496</v>
      </c>
      <c r="C6335" t="str">
        <f t="shared" si="160"/>
        <v>"ZTF19aaslkmq",</v>
      </c>
    </row>
    <row r="6336" spans="1:3" x14ac:dyDescent="0.2">
      <c r="A6336" t="s">
        <v>0</v>
      </c>
      <c r="B6336" t="s">
        <v>13497</v>
      </c>
      <c r="C6336" t="str">
        <f t="shared" si="160"/>
        <v>"ZTF19aaslkvi",</v>
      </c>
    </row>
    <row r="6337" spans="1:3" x14ac:dyDescent="0.2">
      <c r="A6337" t="s">
        <v>0</v>
      </c>
      <c r="B6337" t="s">
        <v>13498</v>
      </c>
      <c r="C6337" t="str">
        <f t="shared" si="160"/>
        <v>"ZTF19aasmfjw",</v>
      </c>
    </row>
    <row r="6338" spans="1:3" x14ac:dyDescent="0.2">
      <c r="A6338" t="s">
        <v>0</v>
      </c>
      <c r="B6338" t="s">
        <v>13499</v>
      </c>
      <c r="C6338" t="str">
        <f t="shared" si="160"/>
        <v>"ZTF19aatdvqb",</v>
      </c>
    </row>
    <row r="6339" spans="1:3" x14ac:dyDescent="0.2">
      <c r="A6339" t="s">
        <v>0</v>
      </c>
      <c r="B6339" t="s">
        <v>13500</v>
      </c>
      <c r="C6339" t="str">
        <f t="shared" ref="C6339:C6402" si="161">B6339&amp;","</f>
        <v>"ZTF19aatfvgz",</v>
      </c>
    </row>
    <row r="6340" spans="1:3" x14ac:dyDescent="0.2">
      <c r="A6340" t="s">
        <v>0</v>
      </c>
      <c r="B6340" t="s">
        <v>13501</v>
      </c>
      <c r="C6340" t="str">
        <f t="shared" si="161"/>
        <v>"ZTF19aatgczq",</v>
      </c>
    </row>
    <row r="6341" spans="1:3" x14ac:dyDescent="0.2">
      <c r="A6341" t="s">
        <v>0</v>
      </c>
      <c r="B6341" t="s">
        <v>13502</v>
      </c>
      <c r="C6341" t="str">
        <f t="shared" si="161"/>
        <v>"ZTF19aatgqxx",</v>
      </c>
    </row>
    <row r="6342" spans="1:3" x14ac:dyDescent="0.2">
      <c r="A6342" t="s">
        <v>0</v>
      </c>
      <c r="B6342" t="s">
        <v>13503</v>
      </c>
      <c r="C6342" t="str">
        <f t="shared" si="161"/>
        <v>"ZTF19aatlfld",</v>
      </c>
    </row>
    <row r="6343" spans="1:3" x14ac:dyDescent="0.2">
      <c r="A6343" t="s">
        <v>0</v>
      </c>
      <c r="B6343" t="s">
        <v>13504</v>
      </c>
      <c r="C6343" t="str">
        <f t="shared" si="161"/>
        <v>"ZTF19aatoxhx",</v>
      </c>
    </row>
    <row r="6344" spans="1:3" x14ac:dyDescent="0.2">
      <c r="A6344" t="s">
        <v>0</v>
      </c>
      <c r="B6344" t="s">
        <v>13505</v>
      </c>
      <c r="C6344" t="str">
        <f t="shared" si="161"/>
        <v>"ZTF19aatthkw",</v>
      </c>
    </row>
    <row r="6345" spans="1:3" x14ac:dyDescent="0.2">
      <c r="A6345" t="s">
        <v>0</v>
      </c>
      <c r="B6345" t="s">
        <v>13506</v>
      </c>
      <c r="C6345" t="str">
        <f t="shared" si="161"/>
        <v>"ZTF19aatvuhl",</v>
      </c>
    </row>
    <row r="6346" spans="1:3" x14ac:dyDescent="0.2">
      <c r="A6346" t="s">
        <v>0</v>
      </c>
      <c r="B6346" t="s">
        <v>13507</v>
      </c>
      <c r="C6346" t="str">
        <f t="shared" si="161"/>
        <v>"ZTF19aatwkzu",</v>
      </c>
    </row>
    <row r="6347" spans="1:3" x14ac:dyDescent="0.2">
      <c r="A6347" t="s">
        <v>0</v>
      </c>
      <c r="B6347" t="s">
        <v>13508</v>
      </c>
      <c r="C6347" t="str">
        <f t="shared" si="161"/>
        <v>"ZTF19aatyotw",</v>
      </c>
    </row>
    <row r="6348" spans="1:3" x14ac:dyDescent="0.2">
      <c r="A6348" t="s">
        <v>0</v>
      </c>
      <c r="B6348" t="s">
        <v>13509</v>
      </c>
      <c r="C6348" t="str">
        <f t="shared" si="161"/>
        <v>"ZTF19aatysfb",</v>
      </c>
    </row>
    <row r="6349" spans="1:3" x14ac:dyDescent="0.2">
      <c r="A6349" t="s">
        <v>0</v>
      </c>
      <c r="B6349" t="s">
        <v>13510</v>
      </c>
      <c r="C6349" t="str">
        <f t="shared" si="161"/>
        <v>"ZTF19aatytre",</v>
      </c>
    </row>
    <row r="6350" spans="1:3" x14ac:dyDescent="0.2">
      <c r="A6350" t="s">
        <v>0</v>
      </c>
      <c r="B6350" t="s">
        <v>13511</v>
      </c>
      <c r="C6350" t="str">
        <f t="shared" si="161"/>
        <v>"ZTF19aauflxj",</v>
      </c>
    </row>
    <row r="6351" spans="1:3" x14ac:dyDescent="0.2">
      <c r="A6351" t="s">
        <v>0</v>
      </c>
      <c r="B6351" t="s">
        <v>13512</v>
      </c>
      <c r="C6351" t="str">
        <f t="shared" si="161"/>
        <v>"ZTF19aauhaob",</v>
      </c>
    </row>
    <row r="6352" spans="1:3" x14ac:dyDescent="0.2">
      <c r="A6352" t="s">
        <v>0</v>
      </c>
      <c r="B6352" t="s">
        <v>13513</v>
      </c>
      <c r="C6352" t="str">
        <f t="shared" si="161"/>
        <v>"ZTF19aaulaoe",</v>
      </c>
    </row>
    <row r="6353" spans="1:3" x14ac:dyDescent="0.2">
      <c r="A6353" t="s">
        <v>0</v>
      </c>
      <c r="B6353" t="s">
        <v>13514</v>
      </c>
      <c r="C6353" t="str">
        <f t="shared" si="161"/>
        <v>"ZTF19aaumhrc",</v>
      </c>
    </row>
    <row r="6354" spans="1:3" x14ac:dyDescent="0.2">
      <c r="A6354" t="s">
        <v>0</v>
      </c>
      <c r="B6354" t="s">
        <v>13515</v>
      </c>
      <c r="C6354" t="str">
        <f t="shared" si="161"/>
        <v>"ZTF19aavoium",</v>
      </c>
    </row>
    <row r="6355" spans="1:3" x14ac:dyDescent="0.2">
      <c r="A6355" t="s">
        <v>0</v>
      </c>
      <c r="B6355" t="s">
        <v>13516</v>
      </c>
      <c r="C6355" t="str">
        <f t="shared" si="161"/>
        <v>"ZTF19aavoujg",</v>
      </c>
    </row>
    <row r="6356" spans="1:3" x14ac:dyDescent="0.2">
      <c r="A6356" t="s">
        <v>0</v>
      </c>
      <c r="B6356" t="s">
        <v>13517</v>
      </c>
      <c r="C6356" t="str">
        <f t="shared" si="161"/>
        <v>"ZTF19aavqrjg",</v>
      </c>
    </row>
    <row r="6357" spans="1:3" x14ac:dyDescent="0.2">
      <c r="A6357" t="s">
        <v>0</v>
      </c>
      <c r="B6357" t="s">
        <v>13518</v>
      </c>
      <c r="C6357" t="str">
        <f t="shared" si="161"/>
        <v>"ZTF19aavrtyz",</v>
      </c>
    </row>
    <row r="6358" spans="1:3" x14ac:dyDescent="0.2">
      <c r="A6358" t="s">
        <v>0</v>
      </c>
      <c r="B6358" t="s">
        <v>13519</v>
      </c>
      <c r="C6358" t="str">
        <f t="shared" si="161"/>
        <v>"ZTF19aavrutd",</v>
      </c>
    </row>
    <row r="6359" spans="1:3" x14ac:dyDescent="0.2">
      <c r="A6359" t="s">
        <v>0</v>
      </c>
      <c r="B6359" t="s">
        <v>13520</v>
      </c>
      <c r="C6359" t="str">
        <f t="shared" si="161"/>
        <v>"ZTF19aavwqpj",</v>
      </c>
    </row>
    <row r="6360" spans="1:3" x14ac:dyDescent="0.2">
      <c r="A6360" t="s">
        <v>0</v>
      </c>
      <c r="B6360" t="s">
        <v>13521</v>
      </c>
      <c r="C6360" t="str">
        <f t="shared" si="161"/>
        <v>"ZTF19aavwqxl",</v>
      </c>
    </row>
    <row r="6361" spans="1:3" x14ac:dyDescent="0.2">
      <c r="A6361" t="s">
        <v>0</v>
      </c>
      <c r="B6361" t="s">
        <v>13522</v>
      </c>
      <c r="C6361" t="str">
        <f t="shared" si="161"/>
        <v>"ZTF19aavygbq",</v>
      </c>
    </row>
    <row r="6362" spans="1:3" x14ac:dyDescent="0.2">
      <c r="A6362" t="s">
        <v>0</v>
      </c>
      <c r="B6362" t="s">
        <v>13523</v>
      </c>
      <c r="C6362" t="str">
        <f t="shared" si="161"/>
        <v>"ZTF19aawlpjq",</v>
      </c>
    </row>
    <row r="6363" spans="1:3" x14ac:dyDescent="0.2">
      <c r="A6363" t="s">
        <v>0</v>
      </c>
      <c r="B6363" t="s">
        <v>13524</v>
      </c>
      <c r="C6363" t="str">
        <f t="shared" si="161"/>
        <v>"ZTF19aawojrz",</v>
      </c>
    </row>
    <row r="6364" spans="1:3" x14ac:dyDescent="0.2">
      <c r="A6364" t="s">
        <v>0</v>
      </c>
      <c r="B6364" t="s">
        <v>13525</v>
      </c>
      <c r="C6364" t="str">
        <f t="shared" si="161"/>
        <v>"ZTF19aawoneg",</v>
      </c>
    </row>
    <row r="6365" spans="1:3" x14ac:dyDescent="0.2">
      <c r="A6365" t="s">
        <v>0</v>
      </c>
      <c r="B6365" t="s">
        <v>13526</v>
      </c>
      <c r="C6365" t="str">
        <f t="shared" si="161"/>
        <v>"ZTF19aaxgjjr",</v>
      </c>
    </row>
    <row r="6366" spans="1:3" x14ac:dyDescent="0.2">
      <c r="A6366" t="s">
        <v>0</v>
      </c>
      <c r="B6366" t="s">
        <v>13527</v>
      </c>
      <c r="C6366" t="str">
        <f t="shared" si="161"/>
        <v>"ZTF19aaxjwed",</v>
      </c>
    </row>
    <row r="6367" spans="1:3" x14ac:dyDescent="0.2">
      <c r="A6367" t="s">
        <v>0</v>
      </c>
      <c r="B6367" t="s">
        <v>13528</v>
      </c>
      <c r="C6367" t="str">
        <f t="shared" si="161"/>
        <v>"ZTF19aaxkfwn",</v>
      </c>
    </row>
    <row r="6368" spans="1:3" x14ac:dyDescent="0.2">
      <c r="A6368" t="s">
        <v>0</v>
      </c>
      <c r="B6368" t="s">
        <v>13529</v>
      </c>
      <c r="C6368" t="str">
        <f t="shared" si="161"/>
        <v>"ZTF19aaxqenz",</v>
      </c>
    </row>
    <row r="6369" spans="1:3" x14ac:dyDescent="0.2">
      <c r="A6369" t="s">
        <v>0</v>
      </c>
      <c r="B6369" t="s">
        <v>13530</v>
      </c>
      <c r="C6369" t="str">
        <f t="shared" si="161"/>
        <v>"ZTF19aaxqfwc",</v>
      </c>
    </row>
    <row r="6370" spans="1:3" x14ac:dyDescent="0.2">
      <c r="A6370" t="s">
        <v>0</v>
      </c>
      <c r="B6370" t="s">
        <v>13531</v>
      </c>
      <c r="C6370" t="str">
        <f t="shared" si="161"/>
        <v>"ZTF19aazzvlz",</v>
      </c>
    </row>
    <row r="6371" spans="1:3" x14ac:dyDescent="0.2">
      <c r="A6371" t="s">
        <v>0</v>
      </c>
      <c r="B6371" t="s">
        <v>13532</v>
      </c>
      <c r="C6371" t="str">
        <f t="shared" si="161"/>
        <v>"ZTF19abalbdf",</v>
      </c>
    </row>
    <row r="6372" spans="1:3" x14ac:dyDescent="0.2">
      <c r="A6372" t="s">
        <v>0</v>
      </c>
      <c r="B6372" t="s">
        <v>13533</v>
      </c>
      <c r="C6372" t="str">
        <f t="shared" si="161"/>
        <v>"ZTF19abanncn",</v>
      </c>
    </row>
    <row r="6373" spans="1:3" x14ac:dyDescent="0.2">
      <c r="A6373" t="s">
        <v>0</v>
      </c>
      <c r="B6373" t="s">
        <v>13534</v>
      </c>
      <c r="C6373" t="str">
        <f t="shared" si="161"/>
        <v>"ZTF19abauqkt",</v>
      </c>
    </row>
    <row r="6374" spans="1:3" x14ac:dyDescent="0.2">
      <c r="A6374" t="s">
        <v>0</v>
      </c>
      <c r="B6374" t="s">
        <v>13535</v>
      </c>
      <c r="C6374" t="str">
        <f t="shared" si="161"/>
        <v>"ZTF19abbxyhp",</v>
      </c>
    </row>
    <row r="6375" spans="1:3" x14ac:dyDescent="0.2">
      <c r="A6375" t="s">
        <v>0</v>
      </c>
      <c r="B6375" t="s">
        <v>13536</v>
      </c>
      <c r="C6375" t="str">
        <f t="shared" si="161"/>
        <v>"ZTF19abbyvop",</v>
      </c>
    </row>
    <row r="6376" spans="1:3" x14ac:dyDescent="0.2">
      <c r="A6376" t="s">
        <v>0</v>
      </c>
      <c r="B6376" t="s">
        <v>13537</v>
      </c>
      <c r="C6376" t="str">
        <f t="shared" si="161"/>
        <v>"ZTF19abbzfmn",</v>
      </c>
    </row>
    <row r="6377" spans="1:3" x14ac:dyDescent="0.2">
      <c r="A6377" t="s">
        <v>0</v>
      </c>
      <c r="B6377" t="s">
        <v>13538</v>
      </c>
      <c r="C6377" t="str">
        <f t="shared" si="161"/>
        <v>"ZTF19abciilv",</v>
      </c>
    </row>
    <row r="6378" spans="1:3" x14ac:dyDescent="0.2">
      <c r="A6378" t="s">
        <v>0</v>
      </c>
      <c r="B6378" t="s">
        <v>13539</v>
      </c>
      <c r="C6378" t="str">
        <f t="shared" si="161"/>
        <v>"ZTF19abcncxr",</v>
      </c>
    </row>
    <row r="6379" spans="1:3" x14ac:dyDescent="0.2">
      <c r="A6379" t="s">
        <v>0</v>
      </c>
      <c r="B6379" t="s">
        <v>13540</v>
      </c>
      <c r="C6379" t="str">
        <f t="shared" si="161"/>
        <v>"ZTF19abdpiby",</v>
      </c>
    </row>
    <row r="6380" spans="1:3" x14ac:dyDescent="0.2">
      <c r="A6380" t="s">
        <v>0</v>
      </c>
      <c r="B6380" t="s">
        <v>13541</v>
      </c>
      <c r="C6380" t="str">
        <f t="shared" si="161"/>
        <v>"ZTF19abdyfnm",</v>
      </c>
    </row>
    <row r="6381" spans="1:3" x14ac:dyDescent="0.2">
      <c r="A6381" t="s">
        <v>0</v>
      </c>
      <c r="B6381" t="s">
        <v>13542</v>
      </c>
      <c r="C6381" t="str">
        <f t="shared" si="161"/>
        <v>"ZTF19abezwej",</v>
      </c>
    </row>
    <row r="6382" spans="1:3" x14ac:dyDescent="0.2">
      <c r="A6382" t="s">
        <v>0</v>
      </c>
      <c r="B6382" t="s">
        <v>13543</v>
      </c>
      <c r="C6382" t="str">
        <f t="shared" si="161"/>
        <v>"ZTF19abfbcbf",</v>
      </c>
    </row>
    <row r="6383" spans="1:3" x14ac:dyDescent="0.2">
      <c r="A6383" t="s">
        <v>0</v>
      </c>
      <c r="B6383" t="s">
        <v>13544</v>
      </c>
      <c r="C6383" t="str">
        <f t="shared" si="161"/>
        <v>"ZTF19abfnygk",</v>
      </c>
    </row>
    <row r="6384" spans="1:3" x14ac:dyDescent="0.2">
      <c r="A6384" t="s">
        <v>0</v>
      </c>
      <c r="B6384" t="s">
        <v>13545</v>
      </c>
      <c r="C6384" t="str">
        <f t="shared" si="161"/>
        <v>"ZTF19abhepfj",</v>
      </c>
    </row>
    <row r="6385" spans="1:3" x14ac:dyDescent="0.2">
      <c r="A6385" t="s">
        <v>0</v>
      </c>
      <c r="B6385" t="s">
        <v>13546</v>
      </c>
      <c r="C6385" t="str">
        <f t="shared" si="161"/>
        <v>"ZTF19abigtvq",</v>
      </c>
    </row>
    <row r="6386" spans="1:3" x14ac:dyDescent="0.2">
      <c r="A6386" t="s">
        <v>0</v>
      </c>
      <c r="B6386" t="s">
        <v>13547</v>
      </c>
      <c r="C6386" t="str">
        <f t="shared" si="161"/>
        <v>"ZTF19abilkuh",</v>
      </c>
    </row>
    <row r="6387" spans="1:3" x14ac:dyDescent="0.2">
      <c r="A6387" t="s">
        <v>0</v>
      </c>
      <c r="B6387" t="s">
        <v>13548</v>
      </c>
      <c r="C6387" t="str">
        <f t="shared" si="161"/>
        <v>"ZTF19abiszzb",</v>
      </c>
    </row>
    <row r="6388" spans="1:3" x14ac:dyDescent="0.2">
      <c r="A6388" t="s">
        <v>0</v>
      </c>
      <c r="B6388" t="s">
        <v>13549</v>
      </c>
      <c r="C6388" t="str">
        <f t="shared" si="161"/>
        <v>"ZTF19abjgbqn",</v>
      </c>
    </row>
    <row r="6389" spans="1:3" x14ac:dyDescent="0.2">
      <c r="A6389" t="s">
        <v>0</v>
      </c>
      <c r="B6389" t="s">
        <v>13550</v>
      </c>
      <c r="C6389" t="str">
        <f t="shared" si="161"/>
        <v>"ZTF19abjgbzw",</v>
      </c>
    </row>
    <row r="6390" spans="1:3" x14ac:dyDescent="0.2">
      <c r="A6390" t="s">
        <v>0</v>
      </c>
      <c r="B6390" t="s">
        <v>13551</v>
      </c>
      <c r="C6390" t="str">
        <f t="shared" si="161"/>
        <v>"ZTF19abjpjet",</v>
      </c>
    </row>
    <row r="6391" spans="1:3" x14ac:dyDescent="0.2">
      <c r="A6391" t="s">
        <v>0</v>
      </c>
      <c r="B6391" t="s">
        <v>13552</v>
      </c>
      <c r="C6391" t="str">
        <f t="shared" si="161"/>
        <v>"ZTF19ablfjtg",</v>
      </c>
    </row>
    <row r="6392" spans="1:3" x14ac:dyDescent="0.2">
      <c r="A6392" t="s">
        <v>0</v>
      </c>
      <c r="B6392" t="s">
        <v>13553</v>
      </c>
      <c r="C6392" t="str">
        <f t="shared" si="161"/>
        <v>"ZTF19abloezg",</v>
      </c>
    </row>
    <row r="6393" spans="1:3" x14ac:dyDescent="0.2">
      <c r="A6393" t="s">
        <v>0</v>
      </c>
      <c r="B6393" t="s">
        <v>13554</v>
      </c>
      <c r="C6393" t="str">
        <f t="shared" si="161"/>
        <v>"ZTF19ablrseg",</v>
      </c>
    </row>
    <row r="6394" spans="1:3" x14ac:dyDescent="0.2">
      <c r="A6394" t="s">
        <v>0</v>
      </c>
      <c r="B6394" t="s">
        <v>13555</v>
      </c>
      <c r="C6394" t="str">
        <f t="shared" si="161"/>
        <v>"ZTF19abnquib",</v>
      </c>
    </row>
    <row r="6395" spans="1:3" x14ac:dyDescent="0.2">
      <c r="A6395" t="s">
        <v>0</v>
      </c>
      <c r="B6395" t="s">
        <v>13556</v>
      </c>
      <c r="C6395" t="str">
        <f t="shared" si="161"/>
        <v>"ZTF19abnsmna",</v>
      </c>
    </row>
    <row r="6396" spans="1:3" x14ac:dyDescent="0.2">
      <c r="A6396" t="s">
        <v>0</v>
      </c>
      <c r="B6396" t="s">
        <v>13557</v>
      </c>
      <c r="C6396" t="str">
        <f t="shared" si="161"/>
        <v>"ZTF19abnwyto",</v>
      </c>
    </row>
    <row r="6397" spans="1:3" x14ac:dyDescent="0.2">
      <c r="A6397" t="s">
        <v>0</v>
      </c>
      <c r="B6397" t="s">
        <v>13558</v>
      </c>
      <c r="C6397" t="str">
        <f t="shared" si="161"/>
        <v>"ZTF19aboqvjp",</v>
      </c>
    </row>
    <row r="6398" spans="1:3" x14ac:dyDescent="0.2">
      <c r="A6398" t="s">
        <v>0</v>
      </c>
      <c r="B6398" t="s">
        <v>13559</v>
      </c>
      <c r="C6398" t="str">
        <f t="shared" si="161"/>
        <v>"ZTF19abtruxl",</v>
      </c>
    </row>
    <row r="6399" spans="1:3" x14ac:dyDescent="0.2">
      <c r="A6399" t="s">
        <v>0</v>
      </c>
      <c r="B6399" t="s">
        <v>13560</v>
      </c>
      <c r="C6399" t="str">
        <f t="shared" si="161"/>
        <v>"ZTF19abtsrcr",</v>
      </c>
    </row>
    <row r="6400" spans="1:3" x14ac:dyDescent="0.2">
      <c r="A6400" t="s">
        <v>0</v>
      </c>
      <c r="B6400" t="s">
        <v>13561</v>
      </c>
      <c r="C6400" t="str">
        <f t="shared" si="161"/>
        <v>"ZTF19abtuoqu",</v>
      </c>
    </row>
    <row r="6401" spans="1:3" x14ac:dyDescent="0.2">
      <c r="A6401" t="s">
        <v>0</v>
      </c>
      <c r="B6401" t="s">
        <v>13562</v>
      </c>
      <c r="C6401" t="str">
        <f t="shared" si="161"/>
        <v>"ZTF19abtuscw",</v>
      </c>
    </row>
    <row r="6402" spans="1:3" x14ac:dyDescent="0.2">
      <c r="A6402" t="s">
        <v>0</v>
      </c>
      <c r="B6402" t="s">
        <v>13563</v>
      </c>
      <c r="C6402" t="str">
        <f t="shared" si="161"/>
        <v>"ZTF19abtuseu",</v>
      </c>
    </row>
    <row r="6403" spans="1:3" x14ac:dyDescent="0.2">
      <c r="A6403" t="s">
        <v>0</v>
      </c>
      <c r="B6403" t="s">
        <v>13564</v>
      </c>
      <c r="C6403" t="str">
        <f t="shared" ref="C6403:C6466" si="162">B6403&amp;","</f>
        <v>"ZTF19abucukp",</v>
      </c>
    </row>
    <row r="6404" spans="1:3" x14ac:dyDescent="0.2">
      <c r="A6404" t="s">
        <v>0</v>
      </c>
      <c r="B6404" t="s">
        <v>13565</v>
      </c>
      <c r="C6404" t="str">
        <f t="shared" si="162"/>
        <v>"ZTF19abuojtp",</v>
      </c>
    </row>
    <row r="6405" spans="1:3" x14ac:dyDescent="0.2">
      <c r="A6405" t="s">
        <v>0</v>
      </c>
      <c r="B6405" t="s">
        <v>13566</v>
      </c>
      <c r="C6405" t="str">
        <f t="shared" si="162"/>
        <v>"ZTF19abuvczi",</v>
      </c>
    </row>
    <row r="6406" spans="1:3" x14ac:dyDescent="0.2">
      <c r="A6406" t="s">
        <v>0</v>
      </c>
      <c r="B6406" t="s">
        <v>13567</v>
      </c>
      <c r="C6406" t="str">
        <f t="shared" si="162"/>
        <v>"ZTF19abuwhih",</v>
      </c>
    </row>
    <row r="6407" spans="1:3" x14ac:dyDescent="0.2">
      <c r="A6407" t="s">
        <v>0</v>
      </c>
      <c r="B6407" t="s">
        <v>13568</v>
      </c>
      <c r="C6407" t="str">
        <f t="shared" si="162"/>
        <v>"ZTF19abuzhlu",</v>
      </c>
    </row>
    <row r="6408" spans="1:3" x14ac:dyDescent="0.2">
      <c r="A6408" t="s">
        <v>0</v>
      </c>
      <c r="B6408" t="s">
        <v>13569</v>
      </c>
      <c r="C6408" t="str">
        <f t="shared" si="162"/>
        <v>"ZTF19abyehsh",</v>
      </c>
    </row>
    <row r="6409" spans="1:3" x14ac:dyDescent="0.2">
      <c r="A6409" t="s">
        <v>0</v>
      </c>
      <c r="B6409" t="s">
        <v>13570</v>
      </c>
      <c r="C6409" t="str">
        <f t="shared" si="162"/>
        <v>"ZTF19abyierk",</v>
      </c>
    </row>
    <row r="6410" spans="1:3" x14ac:dyDescent="0.2">
      <c r="A6410" t="s">
        <v>0</v>
      </c>
      <c r="B6410" t="s">
        <v>13571</v>
      </c>
      <c r="C6410" t="str">
        <f t="shared" si="162"/>
        <v>"ZTF19acajoyy",</v>
      </c>
    </row>
    <row r="6411" spans="1:3" x14ac:dyDescent="0.2">
      <c r="A6411" t="s">
        <v>0</v>
      </c>
      <c r="B6411" t="s">
        <v>13572</v>
      </c>
      <c r="C6411" t="str">
        <f t="shared" si="162"/>
        <v>"ZTF19acaocnm",</v>
      </c>
    </row>
    <row r="6412" spans="1:3" x14ac:dyDescent="0.2">
      <c r="A6412" t="s">
        <v>0</v>
      </c>
      <c r="B6412" t="s">
        <v>13573</v>
      </c>
      <c r="C6412" t="str">
        <f t="shared" si="162"/>
        <v>"ZTF19acaqoda",</v>
      </c>
    </row>
    <row r="6413" spans="1:3" x14ac:dyDescent="0.2">
      <c r="A6413" t="s">
        <v>0</v>
      </c>
      <c r="B6413" t="s">
        <v>13574</v>
      </c>
      <c r="C6413" t="str">
        <f t="shared" si="162"/>
        <v>"ZTF19acaqpdf",</v>
      </c>
    </row>
    <row r="6414" spans="1:3" x14ac:dyDescent="0.2">
      <c r="A6414" t="s">
        <v>0</v>
      </c>
      <c r="B6414" t="s">
        <v>13575</v>
      </c>
      <c r="C6414" t="str">
        <f t="shared" si="162"/>
        <v>"ZTF19acbmofv",</v>
      </c>
    </row>
    <row r="6415" spans="1:3" x14ac:dyDescent="0.2">
      <c r="A6415" t="s">
        <v>0</v>
      </c>
      <c r="B6415" t="s">
        <v>13576</v>
      </c>
      <c r="C6415" t="str">
        <f t="shared" si="162"/>
        <v>"ZTF19acccqxa",</v>
      </c>
    </row>
    <row r="6416" spans="1:3" x14ac:dyDescent="0.2">
      <c r="A6416" t="s">
        <v>0</v>
      </c>
      <c r="B6416" t="s">
        <v>13577</v>
      </c>
      <c r="C6416" t="str">
        <f t="shared" si="162"/>
        <v>"ZTF19accddnv",</v>
      </c>
    </row>
    <row r="6417" spans="1:3" x14ac:dyDescent="0.2">
      <c r="A6417" t="s">
        <v>0</v>
      </c>
      <c r="B6417" t="s">
        <v>13578</v>
      </c>
      <c r="C6417" t="str">
        <f t="shared" si="162"/>
        <v>"ZTF19accjcwk",</v>
      </c>
    </row>
    <row r="6418" spans="1:3" x14ac:dyDescent="0.2">
      <c r="A6418" t="s">
        <v>0</v>
      </c>
      <c r="B6418" t="s">
        <v>13579</v>
      </c>
      <c r="C6418" t="str">
        <f t="shared" si="162"/>
        <v>"ZTF19acdbbqr",</v>
      </c>
    </row>
    <row r="6419" spans="1:3" x14ac:dyDescent="0.2">
      <c r="A6419" t="s">
        <v>0</v>
      </c>
      <c r="B6419" t="s">
        <v>13580</v>
      </c>
      <c r="C6419" t="str">
        <f t="shared" si="162"/>
        <v>"ZTF19acdnjep",</v>
      </c>
    </row>
    <row r="6420" spans="1:3" x14ac:dyDescent="0.2">
      <c r="A6420" t="s">
        <v>0</v>
      </c>
      <c r="B6420" t="s">
        <v>13581</v>
      </c>
      <c r="C6420" t="str">
        <f t="shared" si="162"/>
        <v>"ZTF19acdtijx",</v>
      </c>
    </row>
    <row r="6421" spans="1:3" x14ac:dyDescent="0.2">
      <c r="A6421" t="s">
        <v>0</v>
      </c>
      <c r="B6421" t="s">
        <v>13582</v>
      </c>
      <c r="C6421" t="str">
        <f t="shared" si="162"/>
        <v>"ZTF19acdtxpi",</v>
      </c>
    </row>
    <row r="6422" spans="1:3" x14ac:dyDescent="0.2">
      <c r="A6422" t="s">
        <v>0</v>
      </c>
      <c r="B6422" t="s">
        <v>13583</v>
      </c>
      <c r="C6422" t="str">
        <f t="shared" si="162"/>
        <v>"ZTF19acecjvd",</v>
      </c>
    </row>
    <row r="6423" spans="1:3" x14ac:dyDescent="0.2">
      <c r="A6423" t="s">
        <v>0</v>
      </c>
      <c r="B6423" t="s">
        <v>13584</v>
      </c>
      <c r="C6423" t="str">
        <f t="shared" si="162"/>
        <v>"ZTF19acecqhw",</v>
      </c>
    </row>
    <row r="6424" spans="1:3" x14ac:dyDescent="0.2">
      <c r="A6424" t="s">
        <v>0</v>
      </c>
      <c r="B6424" t="s">
        <v>13585</v>
      </c>
      <c r="C6424" t="str">
        <f t="shared" si="162"/>
        <v>"ZTF19acicffr",</v>
      </c>
    </row>
    <row r="6425" spans="1:3" x14ac:dyDescent="0.2">
      <c r="A6425" t="s">
        <v>0</v>
      </c>
      <c r="B6425" t="s">
        <v>13586</v>
      </c>
      <c r="C6425" t="str">
        <f t="shared" si="162"/>
        <v>"ZTF19aciisnp",</v>
      </c>
    </row>
    <row r="6426" spans="1:3" x14ac:dyDescent="0.2">
      <c r="A6426" t="s">
        <v>0</v>
      </c>
      <c r="B6426" t="s">
        <v>13587</v>
      </c>
      <c r="C6426" t="str">
        <f t="shared" si="162"/>
        <v>"ZTF19ackikfg",</v>
      </c>
    </row>
    <row r="6427" spans="1:3" x14ac:dyDescent="0.2">
      <c r="A6427" t="s">
        <v>0</v>
      </c>
      <c r="B6427" t="s">
        <v>13588</v>
      </c>
      <c r="C6427" t="str">
        <f t="shared" si="162"/>
        <v>"ZTF19ackjpds",</v>
      </c>
    </row>
    <row r="6428" spans="1:3" x14ac:dyDescent="0.2">
      <c r="A6428" t="s">
        <v>0</v>
      </c>
      <c r="B6428" t="s">
        <v>13589</v>
      </c>
      <c r="C6428" t="str">
        <f t="shared" si="162"/>
        <v>"ZTF19ackliox",</v>
      </c>
    </row>
    <row r="6429" spans="1:3" x14ac:dyDescent="0.2">
      <c r="A6429" t="s">
        <v>0</v>
      </c>
      <c r="B6429" t="s">
        <v>13590</v>
      </c>
      <c r="C6429" t="str">
        <f t="shared" si="162"/>
        <v>"ZTF19aclxzvl",</v>
      </c>
    </row>
    <row r="6430" spans="1:3" x14ac:dyDescent="0.2">
      <c r="A6430" t="s">
        <v>0</v>
      </c>
      <c r="B6430" t="s">
        <v>13591</v>
      </c>
      <c r="C6430" t="str">
        <f t="shared" si="162"/>
        <v>"ZTF19acmbfpx",</v>
      </c>
    </row>
    <row r="6431" spans="1:3" x14ac:dyDescent="0.2">
      <c r="A6431" t="s">
        <v>0</v>
      </c>
      <c r="B6431" t="s">
        <v>13592</v>
      </c>
      <c r="C6431" t="str">
        <f t="shared" si="162"/>
        <v>"ZTF19acmbhuw",</v>
      </c>
    </row>
    <row r="6432" spans="1:3" x14ac:dyDescent="0.2">
      <c r="A6432" t="s">
        <v>0</v>
      </c>
      <c r="B6432" t="s">
        <v>13593</v>
      </c>
      <c r="C6432" t="str">
        <f t="shared" si="162"/>
        <v>"ZTF19acmbnho",</v>
      </c>
    </row>
    <row r="6433" spans="1:3" x14ac:dyDescent="0.2">
      <c r="A6433" t="s">
        <v>0</v>
      </c>
      <c r="B6433" t="s">
        <v>13594</v>
      </c>
      <c r="C6433" t="str">
        <f t="shared" si="162"/>
        <v>"ZTF19acmohcy",</v>
      </c>
    </row>
    <row r="6434" spans="1:3" x14ac:dyDescent="0.2">
      <c r="A6434" t="s">
        <v>0</v>
      </c>
      <c r="B6434" t="s">
        <v>13595</v>
      </c>
      <c r="C6434" t="str">
        <f t="shared" si="162"/>
        <v>"ZTF19acmoyjw",</v>
      </c>
    </row>
    <row r="6435" spans="1:3" x14ac:dyDescent="0.2">
      <c r="A6435" t="s">
        <v>0</v>
      </c>
      <c r="B6435" t="s">
        <v>13596</v>
      </c>
      <c r="C6435" t="str">
        <f t="shared" si="162"/>
        <v>"ZTF19acmvtts",</v>
      </c>
    </row>
    <row r="6436" spans="1:3" x14ac:dyDescent="0.2">
      <c r="A6436" t="s">
        <v>0</v>
      </c>
      <c r="B6436" t="s">
        <v>13597</v>
      </c>
      <c r="C6436" t="str">
        <f t="shared" si="162"/>
        <v>"ZTF19acmvttt",</v>
      </c>
    </row>
    <row r="6437" spans="1:3" x14ac:dyDescent="0.2">
      <c r="A6437" t="s">
        <v>0</v>
      </c>
      <c r="B6437" t="s">
        <v>13598</v>
      </c>
      <c r="C6437" t="str">
        <f t="shared" si="162"/>
        <v>"ZTF19acmwcwp",</v>
      </c>
    </row>
    <row r="6438" spans="1:3" x14ac:dyDescent="0.2">
      <c r="A6438" t="s">
        <v>0</v>
      </c>
      <c r="B6438" t="s">
        <v>13599</v>
      </c>
      <c r="C6438" t="str">
        <f t="shared" si="162"/>
        <v>"ZTF19acmwpin",</v>
      </c>
    </row>
    <row r="6439" spans="1:3" x14ac:dyDescent="0.2">
      <c r="A6439" t="s">
        <v>0</v>
      </c>
      <c r="B6439" t="s">
        <v>13600</v>
      </c>
      <c r="C6439" t="str">
        <f t="shared" si="162"/>
        <v>"ZTF19acmxuqc",</v>
      </c>
    </row>
    <row r="6440" spans="1:3" x14ac:dyDescent="0.2">
      <c r="A6440" t="s">
        <v>0</v>
      </c>
      <c r="B6440" t="s">
        <v>13601</v>
      </c>
      <c r="C6440" t="str">
        <f t="shared" si="162"/>
        <v>"ZTF19acnkuos",</v>
      </c>
    </row>
    <row r="6441" spans="1:3" x14ac:dyDescent="0.2">
      <c r="A6441" t="s">
        <v>0</v>
      </c>
      <c r="B6441" t="s">
        <v>13602</v>
      </c>
      <c r="C6441" t="str">
        <f t="shared" si="162"/>
        <v>"ZTF19acnpxio",</v>
      </c>
    </row>
    <row r="6442" spans="1:3" x14ac:dyDescent="0.2">
      <c r="A6442" t="s">
        <v>0</v>
      </c>
      <c r="B6442" t="s">
        <v>13603</v>
      </c>
      <c r="C6442" t="str">
        <f t="shared" si="162"/>
        <v>"ZTF19acoloek",</v>
      </c>
    </row>
    <row r="6443" spans="1:3" x14ac:dyDescent="0.2">
      <c r="A6443" t="s">
        <v>0</v>
      </c>
      <c r="B6443" t="s">
        <v>13604</v>
      </c>
      <c r="C6443" t="str">
        <f t="shared" si="162"/>
        <v>"ZTF19acoyqte",</v>
      </c>
    </row>
    <row r="6444" spans="1:3" x14ac:dyDescent="0.2">
      <c r="A6444" t="s">
        <v>0</v>
      </c>
      <c r="B6444" t="s">
        <v>13605</v>
      </c>
      <c r="C6444" t="str">
        <f t="shared" si="162"/>
        <v>"ZTF19acoyslz",</v>
      </c>
    </row>
    <row r="6445" spans="1:3" x14ac:dyDescent="0.2">
      <c r="A6445" t="s">
        <v>0</v>
      </c>
      <c r="B6445" t="s">
        <v>13606</v>
      </c>
      <c r="C6445" t="str">
        <f t="shared" si="162"/>
        <v>"ZTF19acplpzt",</v>
      </c>
    </row>
    <row r="6446" spans="1:3" x14ac:dyDescent="0.2">
      <c r="A6446" t="s">
        <v>0</v>
      </c>
      <c r="B6446" t="s">
        <v>13607</v>
      </c>
      <c r="C6446" t="str">
        <f t="shared" si="162"/>
        <v>"ZTF19acpxmfj",</v>
      </c>
    </row>
    <row r="6447" spans="1:3" x14ac:dyDescent="0.2">
      <c r="A6447" t="s">
        <v>0</v>
      </c>
      <c r="B6447" t="s">
        <v>13608</v>
      </c>
      <c r="C6447" t="str">
        <f t="shared" si="162"/>
        <v>"ZTF19acqxeep",</v>
      </c>
    </row>
    <row r="6448" spans="1:3" x14ac:dyDescent="0.2">
      <c r="A6448" t="s">
        <v>0</v>
      </c>
      <c r="B6448" t="s">
        <v>13609</v>
      </c>
      <c r="C6448" t="str">
        <f t="shared" si="162"/>
        <v>"ZTF19acqxgin",</v>
      </c>
    </row>
    <row r="6449" spans="1:3" x14ac:dyDescent="0.2">
      <c r="A6449" t="s">
        <v>0</v>
      </c>
      <c r="B6449" t="s">
        <v>13610</v>
      </c>
      <c r="C6449" t="str">
        <f t="shared" si="162"/>
        <v>"ZTF19acrbeqy",</v>
      </c>
    </row>
    <row r="6450" spans="1:3" x14ac:dyDescent="0.2">
      <c r="A6450" t="s">
        <v>0</v>
      </c>
      <c r="B6450" t="s">
        <v>13611</v>
      </c>
      <c r="C6450" t="str">
        <f t="shared" si="162"/>
        <v>"ZTF19acrwkgl",</v>
      </c>
    </row>
    <row r="6451" spans="1:3" x14ac:dyDescent="0.2">
      <c r="A6451" t="s">
        <v>0</v>
      </c>
      <c r="B6451" t="s">
        <v>13612</v>
      </c>
      <c r="C6451" t="str">
        <f t="shared" si="162"/>
        <v>"ZTF19acswpzn",</v>
      </c>
    </row>
    <row r="6452" spans="1:3" x14ac:dyDescent="0.2">
      <c r="A6452" t="s">
        <v>0</v>
      </c>
      <c r="B6452" t="s">
        <v>13613</v>
      </c>
      <c r="C6452" t="str">
        <f t="shared" si="162"/>
        <v>"ZTF19acttfyo",</v>
      </c>
    </row>
    <row r="6453" spans="1:3" x14ac:dyDescent="0.2">
      <c r="A6453" t="s">
        <v>0</v>
      </c>
      <c r="B6453" t="s">
        <v>13614</v>
      </c>
      <c r="C6453" t="str">
        <f t="shared" si="162"/>
        <v>"ZTF19acuyxdv",</v>
      </c>
    </row>
    <row r="6454" spans="1:3" x14ac:dyDescent="0.2">
      <c r="A6454" t="s">
        <v>0</v>
      </c>
      <c r="B6454" t="s">
        <v>13615</v>
      </c>
      <c r="C6454" t="str">
        <f t="shared" si="162"/>
        <v>"ZTF19acvdlnz",</v>
      </c>
    </row>
    <row r="6455" spans="1:3" x14ac:dyDescent="0.2">
      <c r="A6455" t="s">
        <v>0</v>
      </c>
      <c r="B6455" t="s">
        <v>13616</v>
      </c>
      <c r="C6455" t="str">
        <f t="shared" si="162"/>
        <v>"ZTF19acvmjlc",</v>
      </c>
    </row>
    <row r="6456" spans="1:3" x14ac:dyDescent="0.2">
      <c r="A6456" t="s">
        <v>0</v>
      </c>
      <c r="B6456" t="s">
        <v>13617</v>
      </c>
      <c r="C6456" t="str">
        <f t="shared" si="162"/>
        <v>"ZTF19acvrioh",</v>
      </c>
    </row>
    <row r="6457" spans="1:3" x14ac:dyDescent="0.2">
      <c r="A6457" t="s">
        <v>0</v>
      </c>
      <c r="B6457" t="s">
        <v>13618</v>
      </c>
      <c r="C6457" t="str">
        <f t="shared" si="162"/>
        <v>"ZTF19acvrmgp",</v>
      </c>
    </row>
    <row r="6458" spans="1:3" x14ac:dyDescent="0.2">
      <c r="A6458" t="s">
        <v>0</v>
      </c>
      <c r="B6458" t="s">
        <v>13619</v>
      </c>
      <c r="C6458" t="str">
        <f t="shared" si="162"/>
        <v>"ZTF19acxpgpa",</v>
      </c>
    </row>
    <row r="6459" spans="1:3" x14ac:dyDescent="0.2">
      <c r="A6459" t="s">
        <v>0</v>
      </c>
      <c r="B6459" t="s">
        <v>13620</v>
      </c>
      <c r="C6459" t="str">
        <f t="shared" si="162"/>
        <v>"ZTF19acxpxtb",</v>
      </c>
    </row>
    <row r="6460" spans="1:3" x14ac:dyDescent="0.2">
      <c r="A6460" t="s">
        <v>0</v>
      </c>
      <c r="B6460" t="s">
        <v>13621</v>
      </c>
      <c r="C6460" t="str">
        <f t="shared" si="162"/>
        <v>"ZTF19acxpyvc",</v>
      </c>
    </row>
    <row r="6461" spans="1:3" x14ac:dyDescent="0.2">
      <c r="A6461" t="s">
        <v>0</v>
      </c>
      <c r="B6461" t="s">
        <v>13622</v>
      </c>
      <c r="C6461" t="str">
        <f t="shared" si="162"/>
        <v>"ZTF19acxxzfi",</v>
      </c>
    </row>
    <row r="6462" spans="1:3" x14ac:dyDescent="0.2">
      <c r="A6462" t="s">
        <v>0</v>
      </c>
      <c r="B6462" t="s">
        <v>13623</v>
      </c>
      <c r="C6462" t="str">
        <f t="shared" si="162"/>
        <v>"ZTF19acxyvmf",</v>
      </c>
    </row>
    <row r="6463" spans="1:3" x14ac:dyDescent="0.2">
      <c r="A6463" t="s">
        <v>0</v>
      </c>
      <c r="B6463" t="s">
        <v>13624</v>
      </c>
      <c r="C6463" t="str">
        <f t="shared" si="162"/>
        <v>"ZTF19acyjohq",</v>
      </c>
    </row>
    <row r="6464" spans="1:3" x14ac:dyDescent="0.2">
      <c r="A6464" t="s">
        <v>0</v>
      </c>
      <c r="B6464" t="s">
        <v>13625</v>
      </c>
      <c r="C6464" t="str">
        <f t="shared" si="162"/>
        <v>"ZTF19acyjtxv",</v>
      </c>
    </row>
    <row r="6465" spans="1:3" x14ac:dyDescent="0.2">
      <c r="A6465" t="s">
        <v>0</v>
      </c>
      <c r="B6465" t="s">
        <v>13626</v>
      </c>
      <c r="C6465" t="str">
        <f t="shared" si="162"/>
        <v>"ZTF19acyjupe",</v>
      </c>
    </row>
    <row r="6466" spans="1:3" x14ac:dyDescent="0.2">
      <c r="A6466" t="s">
        <v>0</v>
      </c>
      <c r="B6466" t="s">
        <v>13627</v>
      </c>
      <c r="C6466" t="str">
        <f t="shared" si="162"/>
        <v>"ZTF19acynakf",</v>
      </c>
    </row>
    <row r="6467" spans="1:3" x14ac:dyDescent="0.2">
      <c r="A6467" t="s">
        <v>0</v>
      </c>
      <c r="B6467" t="s">
        <v>13628</v>
      </c>
      <c r="C6467" t="str">
        <f t="shared" ref="C6467:C6530" si="163">B6467&amp;","</f>
        <v>"ZTF19acynuwa",</v>
      </c>
    </row>
    <row r="6468" spans="1:3" x14ac:dyDescent="0.2">
      <c r="A6468" t="s">
        <v>0</v>
      </c>
      <c r="B6468" t="s">
        <v>13629</v>
      </c>
      <c r="C6468" t="str">
        <f t="shared" si="163"/>
        <v>"ZTF19acytier",</v>
      </c>
    </row>
    <row r="6469" spans="1:3" x14ac:dyDescent="0.2">
      <c r="A6469" t="s">
        <v>0</v>
      </c>
      <c r="B6469" t="s">
        <v>13630</v>
      </c>
      <c r="C6469" t="str">
        <f t="shared" si="163"/>
        <v>"ZTF19acyxlfj",</v>
      </c>
    </row>
    <row r="6470" spans="1:3" x14ac:dyDescent="0.2">
      <c r="A6470" t="s">
        <v>0</v>
      </c>
      <c r="B6470" t="s">
        <v>13631</v>
      </c>
      <c r="C6470" t="str">
        <f t="shared" si="163"/>
        <v>"ZTF19aczfbai",</v>
      </c>
    </row>
    <row r="6471" spans="1:3" x14ac:dyDescent="0.2">
      <c r="A6471" t="s">
        <v>0</v>
      </c>
      <c r="B6471" t="s">
        <v>13632</v>
      </c>
      <c r="C6471" t="str">
        <f t="shared" si="163"/>
        <v>"ZTF19aczklnc",</v>
      </c>
    </row>
    <row r="6472" spans="1:3" x14ac:dyDescent="0.2">
      <c r="A6472" t="s">
        <v>0</v>
      </c>
      <c r="B6472" t="s">
        <v>13633</v>
      </c>
      <c r="C6472" t="str">
        <f t="shared" si="163"/>
        <v>"ZTF19aczmljh",</v>
      </c>
    </row>
    <row r="6473" spans="1:3" x14ac:dyDescent="0.2">
      <c r="A6473" t="s">
        <v>0</v>
      </c>
      <c r="B6473" t="s">
        <v>13634</v>
      </c>
      <c r="C6473" t="str">
        <f t="shared" si="163"/>
        <v>"ZTF19aczquok",</v>
      </c>
    </row>
    <row r="6474" spans="1:3" x14ac:dyDescent="0.2">
      <c r="A6474" t="s">
        <v>0</v>
      </c>
      <c r="B6474" t="s">
        <v>13635</v>
      </c>
      <c r="C6474" t="str">
        <f t="shared" si="163"/>
        <v>"ZTF19adaiiyw",</v>
      </c>
    </row>
    <row r="6475" spans="1:3" x14ac:dyDescent="0.2">
      <c r="A6475" t="s">
        <v>0</v>
      </c>
      <c r="B6475" t="s">
        <v>13636</v>
      </c>
      <c r="C6475" t="str">
        <f t="shared" si="163"/>
        <v>"ZTF19adailwm",</v>
      </c>
    </row>
    <row r="6476" spans="1:3" x14ac:dyDescent="0.2">
      <c r="A6476" t="s">
        <v>0</v>
      </c>
      <c r="B6476" t="s">
        <v>13637</v>
      </c>
      <c r="C6476" t="str">
        <f t="shared" si="163"/>
        <v>"ZTF19adaipex",</v>
      </c>
    </row>
    <row r="6477" spans="1:3" x14ac:dyDescent="0.2">
      <c r="A6477" t="s">
        <v>0</v>
      </c>
      <c r="B6477" t="s">
        <v>13638</v>
      </c>
      <c r="C6477" t="str">
        <f t="shared" si="163"/>
        <v>"ZTF19adaivmy",</v>
      </c>
    </row>
    <row r="6478" spans="1:3" x14ac:dyDescent="0.2">
      <c r="A6478" t="s">
        <v>0</v>
      </c>
      <c r="B6478" t="s">
        <v>13639</v>
      </c>
      <c r="C6478" t="str">
        <f t="shared" si="163"/>
        <v>"ZTF19adajcjd",</v>
      </c>
    </row>
    <row r="6479" spans="1:3" x14ac:dyDescent="0.2">
      <c r="A6479" t="s">
        <v>0</v>
      </c>
      <c r="B6479" t="s">
        <v>13640</v>
      </c>
      <c r="C6479" t="str">
        <f t="shared" si="163"/>
        <v>"ZTF19adajujs",</v>
      </c>
    </row>
    <row r="6480" spans="1:3" x14ac:dyDescent="0.2">
      <c r="A6480" t="s">
        <v>0</v>
      </c>
      <c r="B6480" t="s">
        <v>13641</v>
      </c>
      <c r="C6480" t="str">
        <f t="shared" si="163"/>
        <v>"ZTF19adakbcz",</v>
      </c>
    </row>
    <row r="6481" spans="1:3" x14ac:dyDescent="0.2">
      <c r="A6481" t="s">
        <v>0</v>
      </c>
      <c r="B6481" t="s">
        <v>13642</v>
      </c>
      <c r="C6481" t="str">
        <f t="shared" si="163"/>
        <v>"ZTF19adakdoi",</v>
      </c>
    </row>
    <row r="6482" spans="1:3" x14ac:dyDescent="0.2">
      <c r="A6482" t="s">
        <v>0</v>
      </c>
      <c r="B6482" t="s">
        <v>13643</v>
      </c>
      <c r="C6482" t="str">
        <f t="shared" si="163"/>
        <v>"ZTF19adakzzv",</v>
      </c>
    </row>
    <row r="6483" spans="1:3" x14ac:dyDescent="0.2">
      <c r="A6483" t="s">
        <v>0</v>
      </c>
      <c r="B6483" t="s">
        <v>13644</v>
      </c>
      <c r="C6483" t="str">
        <f t="shared" si="163"/>
        <v>"ZTF19adavnfh",</v>
      </c>
    </row>
    <row r="6484" spans="1:3" x14ac:dyDescent="0.2">
      <c r="A6484" t="s">
        <v>0</v>
      </c>
      <c r="B6484" t="s">
        <v>13645</v>
      </c>
      <c r="C6484" t="str">
        <f t="shared" si="163"/>
        <v>"ZTF19adbuvpm",</v>
      </c>
    </row>
    <row r="6485" spans="1:3" x14ac:dyDescent="0.2">
      <c r="A6485" t="s">
        <v>0</v>
      </c>
      <c r="B6485" t="s">
        <v>13646</v>
      </c>
      <c r="C6485" t="str">
        <f t="shared" si="163"/>
        <v>"ZTF19adcazem",</v>
      </c>
    </row>
    <row r="6486" spans="1:3" x14ac:dyDescent="0.2">
      <c r="A6486" t="s">
        <v>0</v>
      </c>
      <c r="B6486" t="s">
        <v>13647</v>
      </c>
      <c r="C6486" t="str">
        <f t="shared" si="163"/>
        <v>"ZTF19adccbeo",</v>
      </c>
    </row>
    <row r="6487" spans="1:3" x14ac:dyDescent="0.2">
      <c r="A6487" t="s">
        <v>0</v>
      </c>
      <c r="B6487" t="s">
        <v>13648</v>
      </c>
      <c r="C6487" t="str">
        <f t="shared" si="163"/>
        <v>"ZTF19adccbjd",</v>
      </c>
    </row>
    <row r="6488" spans="1:3" x14ac:dyDescent="0.2">
      <c r="A6488" t="s">
        <v>0</v>
      </c>
      <c r="B6488" t="s">
        <v>13649</v>
      </c>
      <c r="C6488" t="str">
        <f t="shared" si="163"/>
        <v>"ZTF19adccdxf",</v>
      </c>
    </row>
    <row r="6489" spans="1:3" x14ac:dyDescent="0.2">
      <c r="A6489" t="s">
        <v>0</v>
      </c>
      <c r="B6489" t="s">
        <v>13650</v>
      </c>
      <c r="C6489" t="str">
        <f t="shared" si="163"/>
        <v>"ZTF19adcddrr",</v>
      </c>
    </row>
    <row r="6490" spans="1:3" x14ac:dyDescent="0.2">
      <c r="A6490" t="s">
        <v>0</v>
      </c>
      <c r="B6490" t="s">
        <v>13651</v>
      </c>
      <c r="C6490" t="str">
        <f t="shared" si="163"/>
        <v>"ZTF19adcdeww",</v>
      </c>
    </row>
    <row r="6491" spans="1:3" x14ac:dyDescent="0.2">
      <c r="A6491" t="s">
        <v>0</v>
      </c>
      <c r="B6491" t="s">
        <v>13652</v>
      </c>
      <c r="C6491" t="str">
        <f t="shared" si="163"/>
        <v>"ZTF19adcdgax",</v>
      </c>
    </row>
    <row r="6492" spans="1:3" x14ac:dyDescent="0.2">
      <c r="A6492" t="s">
        <v>0</v>
      </c>
      <c r="B6492" t="s">
        <v>13653</v>
      </c>
      <c r="C6492" t="str">
        <f t="shared" si="163"/>
        <v>"ZTF19adcedyq",</v>
      </c>
    </row>
    <row r="6493" spans="1:3" x14ac:dyDescent="0.2">
      <c r="A6493" t="s">
        <v>0</v>
      </c>
      <c r="B6493" t="s">
        <v>13654</v>
      </c>
      <c r="C6493" t="str">
        <f t="shared" si="163"/>
        <v>"ZTF19adcehuv",</v>
      </c>
    </row>
    <row r="6494" spans="1:3" x14ac:dyDescent="0.2">
      <c r="A6494" t="s">
        <v>0</v>
      </c>
      <c r="B6494" t="s">
        <v>13655</v>
      </c>
      <c r="C6494" t="str">
        <f t="shared" si="163"/>
        <v>"ZTF19adceocn",</v>
      </c>
    </row>
    <row r="6495" spans="1:3" x14ac:dyDescent="0.2">
      <c r="A6495" t="s">
        <v>0</v>
      </c>
      <c r="B6495" t="s">
        <v>13656</v>
      </c>
      <c r="C6495" t="str">
        <f t="shared" si="163"/>
        <v>"ZTF19adceuva",</v>
      </c>
    </row>
    <row r="6496" spans="1:3" x14ac:dyDescent="0.2">
      <c r="A6496" t="s">
        <v>0</v>
      </c>
      <c r="B6496" t="s">
        <v>13657</v>
      </c>
      <c r="C6496" t="str">
        <f t="shared" si="163"/>
        <v>"ZTF19adcfjox",</v>
      </c>
    </row>
    <row r="6497" spans="1:3" x14ac:dyDescent="0.2">
      <c r="A6497" t="s">
        <v>0</v>
      </c>
      <c r="B6497" t="s">
        <v>13658</v>
      </c>
      <c r="C6497" t="str">
        <f t="shared" si="163"/>
        <v>"ZTF19adcfmso",</v>
      </c>
    </row>
    <row r="6498" spans="1:3" x14ac:dyDescent="0.2">
      <c r="A6498" t="s">
        <v>0</v>
      </c>
      <c r="B6498" t="s">
        <v>13659</v>
      </c>
      <c r="C6498" t="str">
        <f t="shared" si="163"/>
        <v>"ZTF19adcfpmv",</v>
      </c>
    </row>
    <row r="6499" spans="1:3" x14ac:dyDescent="0.2">
      <c r="A6499" t="s">
        <v>0</v>
      </c>
      <c r="B6499" t="s">
        <v>13660</v>
      </c>
      <c r="C6499" t="str">
        <f t="shared" si="163"/>
        <v>"ZTF19adcfrjo",</v>
      </c>
    </row>
    <row r="6500" spans="1:3" x14ac:dyDescent="0.2">
      <c r="A6500" t="s">
        <v>0</v>
      </c>
      <c r="B6500" t="s">
        <v>13661</v>
      </c>
      <c r="C6500" t="str">
        <f t="shared" si="163"/>
        <v>"ZTF19adcfrut",</v>
      </c>
    </row>
    <row r="6501" spans="1:3" x14ac:dyDescent="0.2">
      <c r="A6501" t="s">
        <v>0</v>
      </c>
      <c r="B6501" t="s">
        <v>13662</v>
      </c>
      <c r="C6501" t="str">
        <f t="shared" si="163"/>
        <v>"ZTF19adcfrvz",</v>
      </c>
    </row>
    <row r="6502" spans="1:3" x14ac:dyDescent="0.2">
      <c r="A6502" t="s">
        <v>0</v>
      </c>
      <c r="B6502" t="s">
        <v>13663</v>
      </c>
      <c r="C6502" t="str">
        <f t="shared" si="163"/>
        <v>"ZTF19adcfsiv",</v>
      </c>
    </row>
    <row r="6503" spans="1:3" x14ac:dyDescent="0.2">
      <c r="A6503" t="s">
        <v>0</v>
      </c>
      <c r="B6503" t="s">
        <v>13664</v>
      </c>
      <c r="C6503" t="str">
        <f t="shared" si="163"/>
        <v>"ZTF19adcftfx",</v>
      </c>
    </row>
    <row r="6504" spans="1:3" x14ac:dyDescent="0.2">
      <c r="A6504" t="s">
        <v>0</v>
      </c>
      <c r="B6504" t="s">
        <v>13665</v>
      </c>
      <c r="C6504" t="str">
        <f t="shared" si="163"/>
        <v>"ZTF19adcftny",</v>
      </c>
    </row>
    <row r="6505" spans="1:3" x14ac:dyDescent="0.2">
      <c r="A6505" t="s">
        <v>0</v>
      </c>
      <c r="B6505" t="s">
        <v>13666</v>
      </c>
      <c r="C6505" t="str">
        <f t="shared" si="163"/>
        <v>"ZTF19adcftqd",</v>
      </c>
    </row>
    <row r="6506" spans="1:3" x14ac:dyDescent="0.2">
      <c r="A6506" t="s">
        <v>0</v>
      </c>
      <c r="B6506" t="s">
        <v>13667</v>
      </c>
      <c r="C6506" t="str">
        <f t="shared" si="163"/>
        <v>"ZTF19adcfyij",</v>
      </c>
    </row>
    <row r="6507" spans="1:3" x14ac:dyDescent="0.2">
      <c r="A6507" t="s">
        <v>0</v>
      </c>
      <c r="B6507" t="s">
        <v>13668</v>
      </c>
      <c r="C6507" t="str">
        <f t="shared" si="163"/>
        <v>"ZTF19adcfyyg",</v>
      </c>
    </row>
    <row r="6508" spans="1:3" x14ac:dyDescent="0.2">
      <c r="A6508" t="s">
        <v>0</v>
      </c>
      <c r="B6508" t="s">
        <v>13669</v>
      </c>
      <c r="C6508" t="str">
        <f t="shared" si="163"/>
        <v>"ZTF19adcfzsy",</v>
      </c>
    </row>
    <row r="6509" spans="1:3" x14ac:dyDescent="0.2">
      <c r="A6509" t="s">
        <v>0</v>
      </c>
      <c r="B6509" t="s">
        <v>13670</v>
      </c>
      <c r="C6509" t="str">
        <f t="shared" si="163"/>
        <v>"ZTF19adcgazw",</v>
      </c>
    </row>
    <row r="6510" spans="1:3" x14ac:dyDescent="0.2">
      <c r="A6510" t="s">
        <v>0</v>
      </c>
      <c r="B6510" t="s">
        <v>13671</v>
      </c>
      <c r="C6510" t="str">
        <f t="shared" si="163"/>
        <v>"ZTF20aaallil",</v>
      </c>
    </row>
    <row r="6511" spans="1:3" x14ac:dyDescent="0.2">
      <c r="A6511" t="s">
        <v>0</v>
      </c>
      <c r="B6511" t="s">
        <v>13672</v>
      </c>
      <c r="C6511" t="str">
        <f t="shared" si="163"/>
        <v>"ZTF20aaawejz",</v>
      </c>
    </row>
    <row r="6512" spans="1:3" x14ac:dyDescent="0.2">
      <c r="A6512" t="s">
        <v>0</v>
      </c>
      <c r="B6512" t="s">
        <v>13673</v>
      </c>
      <c r="C6512" t="str">
        <f t="shared" si="163"/>
        <v>"ZTF20aaaxcfd",</v>
      </c>
    </row>
    <row r="6513" spans="1:3" x14ac:dyDescent="0.2">
      <c r="A6513" t="s">
        <v>0</v>
      </c>
      <c r="B6513" t="s">
        <v>13674</v>
      </c>
      <c r="C6513" t="str">
        <f t="shared" si="163"/>
        <v>"ZTF20aaaxgbl",</v>
      </c>
    </row>
    <row r="6514" spans="1:3" x14ac:dyDescent="0.2">
      <c r="A6514" t="s">
        <v>0</v>
      </c>
      <c r="B6514" t="s">
        <v>13675</v>
      </c>
      <c r="C6514" t="str">
        <f t="shared" si="163"/>
        <v>"ZTF20aaaxvdt",</v>
      </c>
    </row>
    <row r="6515" spans="1:3" x14ac:dyDescent="0.2">
      <c r="A6515" t="s">
        <v>0</v>
      </c>
      <c r="B6515" t="s">
        <v>13676</v>
      </c>
      <c r="C6515" t="str">
        <f t="shared" si="163"/>
        <v>"ZTF20aaaxwdw",</v>
      </c>
    </row>
    <row r="6516" spans="1:3" x14ac:dyDescent="0.2">
      <c r="A6516" t="s">
        <v>0</v>
      </c>
      <c r="B6516" t="s">
        <v>13677</v>
      </c>
      <c r="C6516" t="str">
        <f t="shared" si="163"/>
        <v>"ZTF20aaaxwte",</v>
      </c>
    </row>
    <row r="6517" spans="1:3" x14ac:dyDescent="0.2">
      <c r="A6517" t="s">
        <v>0</v>
      </c>
      <c r="B6517" t="s">
        <v>13678</v>
      </c>
      <c r="C6517" t="str">
        <f t="shared" si="163"/>
        <v>"ZTF20aaayeuv",</v>
      </c>
    </row>
    <row r="6518" spans="1:3" x14ac:dyDescent="0.2">
      <c r="A6518" t="s">
        <v>0</v>
      </c>
      <c r="B6518" t="s">
        <v>13679</v>
      </c>
      <c r="C6518" t="str">
        <f t="shared" si="163"/>
        <v>"ZTF20aaaymrr",</v>
      </c>
    </row>
    <row r="6519" spans="1:3" x14ac:dyDescent="0.2">
      <c r="A6519" t="s">
        <v>0</v>
      </c>
      <c r="B6519" t="s">
        <v>13680</v>
      </c>
      <c r="C6519" t="str">
        <f t="shared" si="163"/>
        <v>"ZTF20aaayobf",</v>
      </c>
    </row>
    <row r="6520" spans="1:3" x14ac:dyDescent="0.2">
      <c r="A6520" t="s">
        <v>0</v>
      </c>
      <c r="B6520" t="s">
        <v>13681</v>
      </c>
      <c r="C6520" t="str">
        <f t="shared" si="163"/>
        <v>"ZTF20aaayock",</v>
      </c>
    </row>
    <row r="6521" spans="1:3" x14ac:dyDescent="0.2">
      <c r="A6521" t="s">
        <v>0</v>
      </c>
      <c r="B6521" t="s">
        <v>13682</v>
      </c>
      <c r="C6521" t="str">
        <f t="shared" si="163"/>
        <v>"ZTF20aaaypov",</v>
      </c>
    </row>
    <row r="6522" spans="1:3" x14ac:dyDescent="0.2">
      <c r="A6522" t="s">
        <v>0</v>
      </c>
      <c r="B6522" t="s">
        <v>13683</v>
      </c>
      <c r="C6522" t="str">
        <f t="shared" si="163"/>
        <v>"ZTF20aaayrsk",</v>
      </c>
    </row>
    <row r="6523" spans="1:3" x14ac:dyDescent="0.2">
      <c r="A6523" t="s">
        <v>0</v>
      </c>
      <c r="B6523" t="s">
        <v>13684</v>
      </c>
      <c r="C6523" t="str">
        <f t="shared" si="163"/>
        <v>"ZTF20aabhxzi",</v>
      </c>
    </row>
    <row r="6524" spans="1:3" x14ac:dyDescent="0.2">
      <c r="A6524" t="s">
        <v>0</v>
      </c>
      <c r="B6524" t="s">
        <v>13685</v>
      </c>
      <c r="C6524" t="str">
        <f t="shared" si="163"/>
        <v>"ZTF20aabinth",</v>
      </c>
    </row>
    <row r="6525" spans="1:3" x14ac:dyDescent="0.2">
      <c r="A6525" t="s">
        <v>0</v>
      </c>
      <c r="B6525" t="s">
        <v>13686</v>
      </c>
      <c r="C6525" t="str">
        <f t="shared" si="163"/>
        <v>"ZTF20aablptn",</v>
      </c>
    </row>
    <row r="6526" spans="1:3" x14ac:dyDescent="0.2">
      <c r="A6526" t="s">
        <v>0</v>
      </c>
      <c r="B6526" t="s">
        <v>13687</v>
      </c>
      <c r="C6526" t="str">
        <f t="shared" si="163"/>
        <v>"ZTF20aablqlq",</v>
      </c>
    </row>
    <row r="6527" spans="1:3" x14ac:dyDescent="0.2">
      <c r="A6527" t="s">
        <v>0</v>
      </c>
      <c r="B6527" t="s">
        <v>13688</v>
      </c>
      <c r="C6527" t="str">
        <f t="shared" si="163"/>
        <v>"ZTF20aabmwbj",</v>
      </c>
    </row>
    <row r="6528" spans="1:3" x14ac:dyDescent="0.2">
      <c r="A6528" t="s">
        <v>0</v>
      </c>
      <c r="B6528" t="s">
        <v>13689</v>
      </c>
      <c r="C6528" t="str">
        <f t="shared" si="163"/>
        <v>"ZTF20aabonyi",</v>
      </c>
    </row>
    <row r="6529" spans="1:3" x14ac:dyDescent="0.2">
      <c r="A6529" t="s">
        <v>0</v>
      </c>
      <c r="B6529" t="s">
        <v>13690</v>
      </c>
      <c r="C6529" t="str">
        <f t="shared" si="163"/>
        <v>"ZTF20aabozwz",</v>
      </c>
    </row>
    <row r="6530" spans="1:3" x14ac:dyDescent="0.2">
      <c r="A6530" t="s">
        <v>0</v>
      </c>
      <c r="B6530" t="s">
        <v>13691</v>
      </c>
      <c r="C6530" t="str">
        <f t="shared" si="163"/>
        <v>"ZTF20aabpoqj",</v>
      </c>
    </row>
    <row r="6531" spans="1:3" x14ac:dyDescent="0.2">
      <c r="A6531" t="s">
        <v>0</v>
      </c>
      <c r="B6531" t="s">
        <v>13692</v>
      </c>
      <c r="C6531" t="str">
        <f t="shared" ref="C6531:C6594" si="164">B6531&amp;","</f>
        <v>"ZTF20aabqdxr",</v>
      </c>
    </row>
    <row r="6532" spans="1:3" x14ac:dyDescent="0.2">
      <c r="A6532" t="s">
        <v>0</v>
      </c>
      <c r="B6532" t="s">
        <v>13693</v>
      </c>
      <c r="C6532" t="str">
        <f t="shared" si="164"/>
        <v>"ZTF20aabqfff",</v>
      </c>
    </row>
    <row r="6533" spans="1:3" x14ac:dyDescent="0.2">
      <c r="A6533" t="s">
        <v>0</v>
      </c>
      <c r="B6533" t="s">
        <v>13694</v>
      </c>
      <c r="C6533" t="str">
        <f t="shared" si="164"/>
        <v>"ZTF20aabqsjl",</v>
      </c>
    </row>
    <row r="6534" spans="1:3" x14ac:dyDescent="0.2">
      <c r="A6534" t="s">
        <v>0</v>
      </c>
      <c r="B6534" t="s">
        <v>13695</v>
      </c>
      <c r="C6534" t="str">
        <f t="shared" si="164"/>
        <v>"ZTF20aabqstz",</v>
      </c>
    </row>
    <row r="6535" spans="1:3" x14ac:dyDescent="0.2">
      <c r="A6535" t="s">
        <v>0</v>
      </c>
      <c r="B6535" t="s">
        <v>13696</v>
      </c>
      <c r="C6535" t="str">
        <f t="shared" si="164"/>
        <v>"ZTF20aabqvyu",</v>
      </c>
    </row>
    <row r="6536" spans="1:3" x14ac:dyDescent="0.2">
      <c r="A6536" t="s">
        <v>0</v>
      </c>
      <c r="B6536" t="s">
        <v>13697</v>
      </c>
      <c r="C6536" t="str">
        <f t="shared" si="164"/>
        <v>"ZTF20aabqwln",</v>
      </c>
    </row>
    <row r="6537" spans="1:3" x14ac:dyDescent="0.2">
      <c r="A6537" t="s">
        <v>0</v>
      </c>
      <c r="B6537" t="s">
        <v>13698</v>
      </c>
      <c r="C6537" t="str">
        <f t="shared" si="164"/>
        <v>"ZTF20aabqxre",</v>
      </c>
    </row>
    <row r="6538" spans="1:3" x14ac:dyDescent="0.2">
      <c r="A6538" t="s">
        <v>0</v>
      </c>
      <c r="B6538" t="s">
        <v>13699</v>
      </c>
      <c r="C6538" t="str">
        <f t="shared" si="164"/>
        <v>"ZTF20aabqxui",</v>
      </c>
    </row>
    <row r="6539" spans="1:3" x14ac:dyDescent="0.2">
      <c r="A6539" t="s">
        <v>0</v>
      </c>
      <c r="B6539" t="s">
        <v>13700</v>
      </c>
      <c r="C6539" t="str">
        <f t="shared" si="164"/>
        <v>"ZTF20aabqzbx",</v>
      </c>
    </row>
    <row r="6540" spans="1:3" x14ac:dyDescent="0.2">
      <c r="A6540" t="s">
        <v>0</v>
      </c>
      <c r="B6540" t="s">
        <v>13701</v>
      </c>
      <c r="C6540" t="str">
        <f t="shared" si="164"/>
        <v>"ZTF20aacbvks",</v>
      </c>
    </row>
    <row r="6541" spans="1:3" x14ac:dyDescent="0.2">
      <c r="A6541" t="s">
        <v>0</v>
      </c>
      <c r="B6541" t="s">
        <v>13702</v>
      </c>
      <c r="C6541" t="str">
        <f t="shared" si="164"/>
        <v>"ZTF20aacnilb",</v>
      </c>
    </row>
    <row r="6542" spans="1:3" x14ac:dyDescent="0.2">
      <c r="A6542" t="s">
        <v>0</v>
      </c>
      <c r="B6542" t="s">
        <v>13703</v>
      </c>
      <c r="C6542" t="str">
        <f t="shared" si="164"/>
        <v>"ZTF20aacycnb",</v>
      </c>
    </row>
    <row r="6543" spans="1:3" x14ac:dyDescent="0.2">
      <c r="A6543" t="s">
        <v>0</v>
      </c>
      <c r="B6543" t="s">
        <v>13704</v>
      </c>
      <c r="C6543" t="str">
        <f t="shared" si="164"/>
        <v>"ZTF20aaczkbl",</v>
      </c>
    </row>
    <row r="6544" spans="1:3" x14ac:dyDescent="0.2">
      <c r="A6544" t="s">
        <v>0</v>
      </c>
      <c r="B6544" t="s">
        <v>13705</v>
      </c>
      <c r="C6544" t="str">
        <f t="shared" si="164"/>
        <v>"ZTF20aadbeiw",</v>
      </c>
    </row>
    <row r="6545" spans="1:3" x14ac:dyDescent="0.2">
      <c r="A6545" t="s">
        <v>0</v>
      </c>
      <c r="B6545" t="s">
        <v>13706</v>
      </c>
      <c r="C6545" t="str">
        <f t="shared" si="164"/>
        <v>"ZTF20aadbkgf",</v>
      </c>
    </row>
    <row r="6546" spans="1:3" x14ac:dyDescent="0.2">
      <c r="A6546" t="s">
        <v>0</v>
      </c>
      <c r="B6546" t="s">
        <v>13707</v>
      </c>
      <c r="C6546" t="str">
        <f t="shared" si="164"/>
        <v>"ZTF20aadbqwm",</v>
      </c>
    </row>
    <row r="6547" spans="1:3" x14ac:dyDescent="0.2">
      <c r="A6547" t="s">
        <v>0</v>
      </c>
      <c r="B6547" t="s">
        <v>13708</v>
      </c>
      <c r="C6547" t="str">
        <f t="shared" si="164"/>
        <v>"ZTF20aadbwsi",</v>
      </c>
    </row>
    <row r="6548" spans="1:3" x14ac:dyDescent="0.2">
      <c r="A6548" t="s">
        <v>0</v>
      </c>
      <c r="B6548" t="s">
        <v>13709</v>
      </c>
      <c r="C6548" t="str">
        <f t="shared" si="164"/>
        <v>"ZTF20aadcegc",</v>
      </c>
    </row>
    <row r="6549" spans="1:3" x14ac:dyDescent="0.2">
      <c r="A6549" t="s">
        <v>0</v>
      </c>
      <c r="B6549" t="s">
        <v>13710</v>
      </c>
      <c r="C6549" t="str">
        <f t="shared" si="164"/>
        <v>"ZTF20aadcqpd",</v>
      </c>
    </row>
    <row r="6550" spans="1:3" x14ac:dyDescent="0.2">
      <c r="A6550" t="s">
        <v>0</v>
      </c>
      <c r="B6550" t="s">
        <v>13711</v>
      </c>
      <c r="C6550" t="str">
        <f t="shared" si="164"/>
        <v>"ZTF20aadcqwd",</v>
      </c>
    </row>
    <row r="6551" spans="1:3" x14ac:dyDescent="0.2">
      <c r="A6551" t="s">
        <v>0</v>
      </c>
      <c r="B6551" t="s">
        <v>13712</v>
      </c>
      <c r="C6551" t="str">
        <f t="shared" si="164"/>
        <v>"ZTF20aadcshb",</v>
      </c>
    </row>
    <row r="6552" spans="1:3" x14ac:dyDescent="0.2">
      <c r="A6552" t="s">
        <v>0</v>
      </c>
      <c r="B6552" t="s">
        <v>13713</v>
      </c>
      <c r="C6552" t="str">
        <f t="shared" si="164"/>
        <v>"ZTF20aadcufl",</v>
      </c>
    </row>
    <row r="6553" spans="1:3" x14ac:dyDescent="0.2">
      <c r="A6553" t="s">
        <v>0</v>
      </c>
      <c r="B6553" t="s">
        <v>13714</v>
      </c>
      <c r="C6553" t="str">
        <f t="shared" si="164"/>
        <v>"ZTF20aadvrwh",</v>
      </c>
    </row>
    <row r="6554" spans="1:3" x14ac:dyDescent="0.2">
      <c r="A6554" t="s">
        <v>0</v>
      </c>
      <c r="B6554" t="s">
        <v>13715</v>
      </c>
      <c r="C6554" t="str">
        <f t="shared" si="164"/>
        <v>"ZTF20aadxhhb",</v>
      </c>
    </row>
    <row r="6555" spans="1:3" x14ac:dyDescent="0.2">
      <c r="A6555" t="s">
        <v>0</v>
      </c>
      <c r="B6555" t="s">
        <v>13716</v>
      </c>
      <c r="C6555" t="str">
        <f t="shared" si="164"/>
        <v>"ZTF20aadxvwp",</v>
      </c>
    </row>
    <row r="6556" spans="1:3" x14ac:dyDescent="0.2">
      <c r="A6556" t="s">
        <v>0</v>
      </c>
      <c r="B6556" t="s">
        <v>13717</v>
      </c>
      <c r="C6556" t="str">
        <f t="shared" si="164"/>
        <v>"ZTF20aadxxhr",</v>
      </c>
    </row>
    <row r="6557" spans="1:3" x14ac:dyDescent="0.2">
      <c r="A6557" t="s">
        <v>0</v>
      </c>
      <c r="B6557" t="s">
        <v>13718</v>
      </c>
      <c r="C6557" t="str">
        <f t="shared" si="164"/>
        <v>"ZTF20aadxyal",</v>
      </c>
    </row>
    <row r="6558" spans="1:3" x14ac:dyDescent="0.2">
      <c r="A6558" t="s">
        <v>0</v>
      </c>
      <c r="B6558" t="s">
        <v>13719</v>
      </c>
      <c r="C6558" t="str">
        <f t="shared" si="164"/>
        <v>"ZTF20aadyess",</v>
      </c>
    </row>
    <row r="6559" spans="1:3" x14ac:dyDescent="0.2">
      <c r="A6559" t="s">
        <v>0</v>
      </c>
      <c r="B6559" t="s">
        <v>13720</v>
      </c>
      <c r="C6559" t="str">
        <f t="shared" si="164"/>
        <v>"ZTF20aadyhfg",</v>
      </c>
    </row>
    <row r="6560" spans="1:3" x14ac:dyDescent="0.2">
      <c r="A6560" t="s">
        <v>0</v>
      </c>
      <c r="B6560" t="s">
        <v>13721</v>
      </c>
      <c r="C6560" t="str">
        <f t="shared" si="164"/>
        <v>"ZTF20aadyijk",</v>
      </c>
    </row>
    <row r="6561" spans="1:3" x14ac:dyDescent="0.2">
      <c r="A6561" t="s">
        <v>0</v>
      </c>
      <c r="B6561" t="s">
        <v>13722</v>
      </c>
      <c r="C6561" t="str">
        <f t="shared" si="164"/>
        <v>"ZTF20aadyiut",</v>
      </c>
    </row>
    <row r="6562" spans="1:3" x14ac:dyDescent="0.2">
      <c r="A6562" t="s">
        <v>0</v>
      </c>
      <c r="B6562" t="s">
        <v>13723</v>
      </c>
      <c r="C6562" t="str">
        <f t="shared" si="164"/>
        <v>"ZTF20aadyiyt",</v>
      </c>
    </row>
    <row r="6563" spans="1:3" x14ac:dyDescent="0.2">
      <c r="A6563" t="s">
        <v>0</v>
      </c>
      <c r="B6563" t="s">
        <v>13724</v>
      </c>
      <c r="C6563" t="str">
        <f t="shared" si="164"/>
        <v>"ZTF20aadyjbi",</v>
      </c>
    </row>
    <row r="6564" spans="1:3" x14ac:dyDescent="0.2">
      <c r="A6564" t="s">
        <v>0</v>
      </c>
      <c r="B6564" t="s">
        <v>13725</v>
      </c>
      <c r="C6564" t="str">
        <f t="shared" si="164"/>
        <v>"ZTF20aadymav",</v>
      </c>
    </row>
    <row r="6565" spans="1:3" x14ac:dyDescent="0.2">
      <c r="A6565" t="s">
        <v>0</v>
      </c>
      <c r="B6565" t="s">
        <v>13726</v>
      </c>
      <c r="C6565" t="str">
        <f t="shared" si="164"/>
        <v>"ZTF20aadymbz",</v>
      </c>
    </row>
    <row r="6566" spans="1:3" x14ac:dyDescent="0.2">
      <c r="A6566" t="s">
        <v>0</v>
      </c>
      <c r="B6566" t="s">
        <v>13727</v>
      </c>
      <c r="C6566" t="str">
        <f t="shared" si="164"/>
        <v>"ZTF20aadymld",</v>
      </c>
    </row>
    <row r="6567" spans="1:3" x14ac:dyDescent="0.2">
      <c r="A6567" t="s">
        <v>0</v>
      </c>
      <c r="B6567" t="s">
        <v>13728</v>
      </c>
      <c r="C6567" t="str">
        <f t="shared" si="164"/>
        <v>"ZTF20aadymlv",</v>
      </c>
    </row>
    <row r="6568" spans="1:3" x14ac:dyDescent="0.2">
      <c r="A6568" t="s">
        <v>0</v>
      </c>
      <c r="B6568" t="s">
        <v>13729</v>
      </c>
      <c r="C6568" t="str">
        <f t="shared" si="164"/>
        <v>"ZTF20aadynok",</v>
      </c>
    </row>
    <row r="6569" spans="1:3" x14ac:dyDescent="0.2">
      <c r="A6569" t="s">
        <v>0</v>
      </c>
      <c r="B6569" t="s">
        <v>13730</v>
      </c>
      <c r="C6569" t="str">
        <f t="shared" si="164"/>
        <v>"ZTF20aadzcnj",</v>
      </c>
    </row>
    <row r="6570" spans="1:3" x14ac:dyDescent="0.2">
      <c r="A6570" t="s">
        <v>0</v>
      </c>
      <c r="B6570" t="s">
        <v>13731</v>
      </c>
      <c r="C6570" t="str">
        <f t="shared" si="164"/>
        <v>"ZTF20aaeaysz",</v>
      </c>
    </row>
    <row r="6571" spans="1:3" x14ac:dyDescent="0.2">
      <c r="A6571" t="s">
        <v>0</v>
      </c>
      <c r="B6571" t="s">
        <v>13732</v>
      </c>
      <c r="C6571" t="str">
        <f t="shared" si="164"/>
        <v>"ZTF20aaedzhv",</v>
      </c>
    </row>
    <row r="6572" spans="1:3" x14ac:dyDescent="0.2">
      <c r="A6572" t="s">
        <v>0</v>
      </c>
      <c r="B6572" t="s">
        <v>13733</v>
      </c>
      <c r="C6572" t="str">
        <f t="shared" si="164"/>
        <v>"ZTF20aaeibqo",</v>
      </c>
    </row>
    <row r="6573" spans="1:3" x14ac:dyDescent="0.2">
      <c r="A6573" t="s">
        <v>0</v>
      </c>
      <c r="B6573" t="s">
        <v>13734</v>
      </c>
      <c r="C6573" t="str">
        <f t="shared" si="164"/>
        <v>"ZTF20aaeigpq",</v>
      </c>
    </row>
    <row r="6574" spans="1:3" x14ac:dyDescent="0.2">
      <c r="A6574" t="s">
        <v>0</v>
      </c>
      <c r="B6574" t="s">
        <v>13735</v>
      </c>
      <c r="C6574" t="str">
        <f t="shared" si="164"/>
        <v>"ZTF20aaeihnw",</v>
      </c>
    </row>
    <row r="6575" spans="1:3" x14ac:dyDescent="0.2">
      <c r="A6575" t="s">
        <v>0</v>
      </c>
      <c r="B6575" t="s">
        <v>13736</v>
      </c>
      <c r="C6575" t="str">
        <f t="shared" si="164"/>
        <v>"ZTF20aaeiiac",</v>
      </c>
    </row>
    <row r="6576" spans="1:3" x14ac:dyDescent="0.2">
      <c r="A6576" t="s">
        <v>0</v>
      </c>
      <c r="B6576" t="s">
        <v>13737</v>
      </c>
      <c r="C6576" t="str">
        <f t="shared" si="164"/>
        <v>"ZTF20aaemzin",</v>
      </c>
    </row>
    <row r="6577" spans="1:3" x14ac:dyDescent="0.2">
      <c r="A6577" t="s">
        <v>0</v>
      </c>
      <c r="B6577" t="s">
        <v>13738</v>
      </c>
      <c r="C6577" t="str">
        <f t="shared" si="164"/>
        <v>"ZTF20aaenizi",</v>
      </c>
    </row>
    <row r="6578" spans="1:3" x14ac:dyDescent="0.2">
      <c r="A6578" t="s">
        <v>0</v>
      </c>
      <c r="B6578" t="s">
        <v>13739</v>
      </c>
      <c r="C6578" t="str">
        <f t="shared" si="164"/>
        <v>"ZTF20aaenjyp",</v>
      </c>
    </row>
    <row r="6579" spans="1:3" x14ac:dyDescent="0.2">
      <c r="A6579" t="s">
        <v>0</v>
      </c>
      <c r="B6579" t="s">
        <v>13740</v>
      </c>
      <c r="C6579" t="str">
        <f t="shared" si="164"/>
        <v>"ZTF20aaerlyt",</v>
      </c>
    </row>
    <row r="6580" spans="1:3" x14ac:dyDescent="0.2">
      <c r="A6580" t="s">
        <v>0</v>
      </c>
      <c r="B6580" t="s">
        <v>13741</v>
      </c>
      <c r="C6580" t="str">
        <f t="shared" si="164"/>
        <v>"ZTF20aaerrlv",</v>
      </c>
    </row>
    <row r="6581" spans="1:3" x14ac:dyDescent="0.2">
      <c r="A6581" t="s">
        <v>0</v>
      </c>
      <c r="B6581" t="s">
        <v>13742</v>
      </c>
      <c r="C6581" t="str">
        <f t="shared" si="164"/>
        <v>"ZTF20aaervih",</v>
      </c>
    </row>
    <row r="6582" spans="1:3" x14ac:dyDescent="0.2">
      <c r="A6582" t="s">
        <v>0</v>
      </c>
      <c r="B6582" t="s">
        <v>13743</v>
      </c>
      <c r="C6582" t="str">
        <f t="shared" si="164"/>
        <v>"ZTF20aaeznbu",</v>
      </c>
    </row>
    <row r="6583" spans="1:3" x14ac:dyDescent="0.2">
      <c r="A6583" t="s">
        <v>0</v>
      </c>
      <c r="B6583" t="s">
        <v>13744</v>
      </c>
      <c r="C6583" t="str">
        <f t="shared" si="164"/>
        <v>"ZTF20aaeznre",</v>
      </c>
    </row>
    <row r="6584" spans="1:3" x14ac:dyDescent="0.2">
      <c r="A6584" t="s">
        <v>0</v>
      </c>
      <c r="B6584" t="s">
        <v>13745</v>
      </c>
      <c r="C6584" t="str">
        <f t="shared" si="164"/>
        <v>"ZTF20aafcheh",</v>
      </c>
    </row>
    <row r="6585" spans="1:3" x14ac:dyDescent="0.2">
      <c r="A6585" t="s">
        <v>0</v>
      </c>
      <c r="B6585" t="s">
        <v>13746</v>
      </c>
      <c r="C6585" t="str">
        <f t="shared" si="164"/>
        <v>"ZTF20aafchmk",</v>
      </c>
    </row>
    <row r="6586" spans="1:3" x14ac:dyDescent="0.2">
      <c r="A6586" t="s">
        <v>0</v>
      </c>
      <c r="B6586" t="s">
        <v>13747</v>
      </c>
      <c r="C6586" t="str">
        <f t="shared" si="164"/>
        <v>"ZTF20aaffcza",</v>
      </c>
    </row>
    <row r="6587" spans="1:3" x14ac:dyDescent="0.2">
      <c r="A6587" t="s">
        <v>0</v>
      </c>
      <c r="B6587" t="s">
        <v>13748</v>
      </c>
      <c r="C6587" t="str">
        <f t="shared" si="164"/>
        <v>"ZTF20aafjxyr",</v>
      </c>
    </row>
    <row r="6588" spans="1:3" x14ac:dyDescent="0.2">
      <c r="A6588" t="s">
        <v>0</v>
      </c>
      <c r="B6588" t="s">
        <v>13749</v>
      </c>
      <c r="C6588" t="str">
        <f t="shared" si="164"/>
        <v>"ZTF20aafstwl",</v>
      </c>
    </row>
    <row r="6589" spans="1:3" x14ac:dyDescent="0.2">
      <c r="A6589" t="s">
        <v>0</v>
      </c>
      <c r="B6589" t="s">
        <v>13750</v>
      </c>
      <c r="C6589" t="str">
        <f t="shared" si="164"/>
        <v>"ZTF20aaftcgj",</v>
      </c>
    </row>
    <row r="6590" spans="1:3" x14ac:dyDescent="0.2">
      <c r="A6590" t="s">
        <v>0</v>
      </c>
      <c r="B6590" t="s">
        <v>13751</v>
      </c>
      <c r="C6590" t="str">
        <f t="shared" si="164"/>
        <v>"ZTF20aafxfxv",</v>
      </c>
    </row>
    <row r="6591" spans="1:3" x14ac:dyDescent="0.2">
      <c r="A6591" t="s">
        <v>0</v>
      </c>
      <c r="B6591" t="s">
        <v>13752</v>
      </c>
      <c r="C6591" t="str">
        <f t="shared" si="164"/>
        <v>"ZTF20aaghbqc",</v>
      </c>
    </row>
    <row r="6592" spans="1:3" x14ac:dyDescent="0.2">
      <c r="A6592" t="s">
        <v>0</v>
      </c>
      <c r="B6592" t="s">
        <v>13753</v>
      </c>
      <c r="C6592" t="str">
        <f t="shared" si="164"/>
        <v>"ZTF20aagjckg",</v>
      </c>
    </row>
    <row r="6593" spans="1:3" x14ac:dyDescent="0.2">
      <c r="A6593" t="s">
        <v>0</v>
      </c>
      <c r="B6593" t="s">
        <v>13754</v>
      </c>
      <c r="C6593" t="str">
        <f t="shared" si="164"/>
        <v>"ZTF20aagkuyp",</v>
      </c>
    </row>
    <row r="6594" spans="1:3" x14ac:dyDescent="0.2">
      <c r="A6594" t="s">
        <v>0</v>
      </c>
      <c r="B6594" t="s">
        <v>13755</v>
      </c>
      <c r="C6594" t="str">
        <f t="shared" si="164"/>
        <v>"ZTF20aagkwau",</v>
      </c>
    </row>
    <row r="6595" spans="1:3" x14ac:dyDescent="0.2">
      <c r="A6595" t="s">
        <v>0</v>
      </c>
      <c r="B6595" t="s">
        <v>13756</v>
      </c>
      <c r="C6595" t="str">
        <f t="shared" ref="C6595:C6658" si="165">B6595&amp;","</f>
        <v>"ZTF20aagmtax",</v>
      </c>
    </row>
    <row r="6596" spans="1:3" x14ac:dyDescent="0.2">
      <c r="A6596" t="s">
        <v>0</v>
      </c>
      <c r="B6596" t="s">
        <v>13757</v>
      </c>
      <c r="C6596" t="str">
        <f t="shared" si="165"/>
        <v>"ZTF20aagqdlt",</v>
      </c>
    </row>
    <row r="6597" spans="1:3" x14ac:dyDescent="0.2">
      <c r="A6597" t="s">
        <v>0</v>
      </c>
      <c r="B6597" t="s">
        <v>13758</v>
      </c>
      <c r="C6597" t="str">
        <f t="shared" si="165"/>
        <v>"ZTF20aagxmet",</v>
      </c>
    </row>
    <row r="6598" spans="1:3" x14ac:dyDescent="0.2">
      <c r="A6598" t="s">
        <v>0</v>
      </c>
      <c r="B6598" t="s">
        <v>13759</v>
      </c>
      <c r="C6598" t="str">
        <f t="shared" si="165"/>
        <v>"ZTF20aagxobv",</v>
      </c>
    </row>
    <row r="6599" spans="1:3" x14ac:dyDescent="0.2">
      <c r="A6599" t="s">
        <v>0</v>
      </c>
      <c r="B6599" t="s">
        <v>13760</v>
      </c>
      <c r="C6599" t="str">
        <f t="shared" si="165"/>
        <v>"ZTF20aahfzzo",</v>
      </c>
    </row>
    <row r="6600" spans="1:3" x14ac:dyDescent="0.2">
      <c r="A6600" t="s">
        <v>0</v>
      </c>
      <c r="B6600" t="s">
        <v>13761</v>
      </c>
      <c r="C6600" t="str">
        <f t="shared" si="165"/>
        <v>"ZTF20aahgass",</v>
      </c>
    </row>
    <row r="6601" spans="1:3" x14ac:dyDescent="0.2">
      <c r="A6601" t="s">
        <v>0</v>
      </c>
      <c r="B6601" t="s">
        <v>13762</v>
      </c>
      <c r="C6601" t="str">
        <f t="shared" si="165"/>
        <v>"ZTF20aahgkts",</v>
      </c>
    </row>
    <row r="6602" spans="1:3" x14ac:dyDescent="0.2">
      <c r="A6602" t="s">
        <v>0</v>
      </c>
      <c r="B6602" t="s">
        <v>13763</v>
      </c>
      <c r="C6602" t="str">
        <f t="shared" si="165"/>
        <v>"ZTF20aahrjwb",</v>
      </c>
    </row>
    <row r="6603" spans="1:3" x14ac:dyDescent="0.2">
      <c r="A6603" t="s">
        <v>0</v>
      </c>
      <c r="B6603" t="s">
        <v>13764</v>
      </c>
      <c r="C6603" t="str">
        <f t="shared" si="165"/>
        <v>"ZTF20aahrwlh",</v>
      </c>
    </row>
    <row r="6604" spans="1:3" x14ac:dyDescent="0.2">
      <c r="A6604" t="s">
        <v>0</v>
      </c>
      <c r="B6604" t="s">
        <v>13765</v>
      </c>
      <c r="C6604" t="str">
        <f t="shared" si="165"/>
        <v>"ZTF20aaicifo",</v>
      </c>
    </row>
    <row r="6605" spans="1:3" x14ac:dyDescent="0.2">
      <c r="A6605" t="s">
        <v>0</v>
      </c>
      <c r="B6605" t="s">
        <v>13766</v>
      </c>
      <c r="C6605" t="str">
        <f t="shared" si="165"/>
        <v>"ZTF20aaicjew",</v>
      </c>
    </row>
    <row r="6606" spans="1:3" x14ac:dyDescent="0.2">
      <c r="A6606" t="s">
        <v>0</v>
      </c>
      <c r="B6606" t="s">
        <v>13767</v>
      </c>
      <c r="C6606" t="str">
        <f t="shared" si="165"/>
        <v>"ZTF20aaidlni",</v>
      </c>
    </row>
    <row r="6607" spans="1:3" x14ac:dyDescent="0.2">
      <c r="A6607" t="s">
        <v>0</v>
      </c>
      <c r="B6607" t="s">
        <v>13768</v>
      </c>
      <c r="C6607" t="str">
        <f t="shared" si="165"/>
        <v>"ZTF20aaigdls",</v>
      </c>
    </row>
    <row r="6608" spans="1:3" x14ac:dyDescent="0.2">
      <c r="A6608" t="s">
        <v>0</v>
      </c>
      <c r="B6608" t="s">
        <v>13769</v>
      </c>
      <c r="C6608" t="str">
        <f t="shared" si="165"/>
        <v>"ZTF20aaigfnp",</v>
      </c>
    </row>
    <row r="6609" spans="1:3" x14ac:dyDescent="0.2">
      <c r="A6609" t="s">
        <v>0</v>
      </c>
      <c r="B6609" t="s">
        <v>13770</v>
      </c>
      <c r="C6609" t="str">
        <f t="shared" si="165"/>
        <v>"ZTF20aaiggef",</v>
      </c>
    </row>
    <row r="6610" spans="1:3" x14ac:dyDescent="0.2">
      <c r="A6610" t="s">
        <v>0</v>
      </c>
      <c r="B6610" t="s">
        <v>13771</v>
      </c>
      <c r="C6610" t="str">
        <f t="shared" si="165"/>
        <v>"ZTF20aairpoc",</v>
      </c>
    </row>
    <row r="6611" spans="1:3" x14ac:dyDescent="0.2">
      <c r="A6611" t="s">
        <v>0</v>
      </c>
      <c r="B6611" t="s">
        <v>13772</v>
      </c>
      <c r="C6611" t="str">
        <f t="shared" si="165"/>
        <v>"ZTF20aairztr",</v>
      </c>
    </row>
    <row r="6612" spans="1:3" x14ac:dyDescent="0.2">
      <c r="A6612" t="s">
        <v>0</v>
      </c>
      <c r="B6612" t="s">
        <v>13773</v>
      </c>
      <c r="C6612" t="str">
        <f t="shared" si="165"/>
        <v>"ZTF20aaisekn",</v>
      </c>
    </row>
    <row r="6613" spans="1:3" x14ac:dyDescent="0.2">
      <c r="A6613" t="s">
        <v>0</v>
      </c>
      <c r="B6613" t="s">
        <v>13774</v>
      </c>
      <c r="C6613" t="str">
        <f t="shared" si="165"/>
        <v>"ZTF20aaixkzc",</v>
      </c>
    </row>
    <row r="6614" spans="1:3" x14ac:dyDescent="0.2">
      <c r="A6614" t="s">
        <v>0</v>
      </c>
      <c r="B6614" t="s">
        <v>13775</v>
      </c>
      <c r="C6614" t="str">
        <f t="shared" si="165"/>
        <v>"ZTF20aaizbgu",</v>
      </c>
    </row>
    <row r="6615" spans="1:3" x14ac:dyDescent="0.2">
      <c r="A6615" t="s">
        <v>0</v>
      </c>
      <c r="B6615" t="s">
        <v>13776</v>
      </c>
      <c r="C6615" t="str">
        <f t="shared" si="165"/>
        <v>"ZTF20aaizjeq",</v>
      </c>
    </row>
    <row r="6616" spans="1:3" x14ac:dyDescent="0.2">
      <c r="A6616" t="s">
        <v>0</v>
      </c>
      <c r="B6616" t="s">
        <v>13777</v>
      </c>
      <c r="C6616" t="str">
        <f t="shared" si="165"/>
        <v>"ZTF20aajaujp",</v>
      </c>
    </row>
    <row r="6617" spans="1:3" x14ac:dyDescent="0.2">
      <c r="A6617" t="s">
        <v>0</v>
      </c>
      <c r="B6617" t="s">
        <v>13778</v>
      </c>
      <c r="C6617" t="str">
        <f t="shared" si="165"/>
        <v>"ZTF20aajbjre",</v>
      </c>
    </row>
    <row r="6618" spans="1:3" x14ac:dyDescent="0.2">
      <c r="A6618" t="s">
        <v>0</v>
      </c>
      <c r="B6618" t="s">
        <v>13779</v>
      </c>
      <c r="C6618" t="str">
        <f t="shared" si="165"/>
        <v>"ZTF20aajblki",</v>
      </c>
    </row>
    <row r="6619" spans="1:3" x14ac:dyDescent="0.2">
      <c r="A6619" t="s">
        <v>0</v>
      </c>
      <c r="B6619" t="s">
        <v>13780</v>
      </c>
      <c r="C6619" t="str">
        <f t="shared" si="165"/>
        <v>"ZTF20aajbsfd",</v>
      </c>
    </row>
    <row r="6620" spans="1:3" x14ac:dyDescent="0.2">
      <c r="A6620" t="s">
        <v>0</v>
      </c>
      <c r="B6620" t="s">
        <v>13781</v>
      </c>
      <c r="C6620" t="str">
        <f t="shared" si="165"/>
        <v>"ZTF20aajbucr",</v>
      </c>
    </row>
    <row r="6621" spans="1:3" x14ac:dyDescent="0.2">
      <c r="A6621" t="s">
        <v>0</v>
      </c>
      <c r="B6621" t="s">
        <v>13782</v>
      </c>
      <c r="C6621" t="str">
        <f t="shared" si="165"/>
        <v>"ZTF20aajbupe",</v>
      </c>
    </row>
    <row r="6622" spans="1:3" x14ac:dyDescent="0.2">
      <c r="A6622" t="s">
        <v>0</v>
      </c>
      <c r="B6622" t="s">
        <v>13783</v>
      </c>
      <c r="C6622" t="str">
        <f t="shared" si="165"/>
        <v>"ZTF20aajbuxr",</v>
      </c>
    </row>
    <row r="6623" spans="1:3" x14ac:dyDescent="0.2">
      <c r="A6623" t="s">
        <v>0</v>
      </c>
      <c r="B6623" t="s">
        <v>13784</v>
      </c>
      <c r="C6623" t="str">
        <f t="shared" si="165"/>
        <v>"ZTF20aajbvsr",</v>
      </c>
    </row>
    <row r="6624" spans="1:3" x14ac:dyDescent="0.2">
      <c r="A6624" t="s">
        <v>0</v>
      </c>
      <c r="B6624" t="s">
        <v>13785</v>
      </c>
      <c r="C6624" t="str">
        <f t="shared" si="165"/>
        <v>"ZTF20aajbwbf",</v>
      </c>
    </row>
    <row r="6625" spans="1:3" x14ac:dyDescent="0.2">
      <c r="A6625" t="s">
        <v>0</v>
      </c>
      <c r="B6625" t="s">
        <v>13786</v>
      </c>
      <c r="C6625" t="str">
        <f t="shared" si="165"/>
        <v>"ZTF20aajbwmh",</v>
      </c>
    </row>
    <row r="6626" spans="1:3" x14ac:dyDescent="0.2">
      <c r="A6626" t="s">
        <v>0</v>
      </c>
      <c r="B6626" t="s">
        <v>13787</v>
      </c>
      <c r="C6626" t="str">
        <f t="shared" si="165"/>
        <v>"ZTF20aajbykm",</v>
      </c>
    </row>
    <row r="6627" spans="1:3" x14ac:dyDescent="0.2">
      <c r="A6627" t="s">
        <v>0</v>
      </c>
      <c r="B6627" t="s">
        <v>13788</v>
      </c>
      <c r="C6627" t="str">
        <f t="shared" si="165"/>
        <v>"ZTF20aajbyzz",</v>
      </c>
    </row>
    <row r="6628" spans="1:3" x14ac:dyDescent="0.2">
      <c r="A6628" t="s">
        <v>0</v>
      </c>
      <c r="B6628" t="s">
        <v>13789</v>
      </c>
      <c r="C6628" t="str">
        <f t="shared" si="165"/>
        <v>"ZTF20aajcbgd",</v>
      </c>
    </row>
    <row r="6629" spans="1:3" x14ac:dyDescent="0.2">
      <c r="A6629" t="s">
        <v>0</v>
      </c>
      <c r="B6629" t="s">
        <v>13790</v>
      </c>
      <c r="C6629" t="str">
        <f t="shared" si="165"/>
        <v>"ZTF20aajcbze",</v>
      </c>
    </row>
    <row r="6630" spans="1:3" x14ac:dyDescent="0.2">
      <c r="A6630" t="s">
        <v>0</v>
      </c>
      <c r="B6630" t="s">
        <v>13791</v>
      </c>
      <c r="C6630" t="str">
        <f t="shared" si="165"/>
        <v>"ZTF20aajceor",</v>
      </c>
    </row>
    <row r="6631" spans="1:3" x14ac:dyDescent="0.2">
      <c r="A6631" t="s">
        <v>0</v>
      </c>
      <c r="B6631" t="s">
        <v>13792</v>
      </c>
      <c r="C6631" t="str">
        <f t="shared" si="165"/>
        <v>"ZTF20aajcfdb",</v>
      </c>
    </row>
    <row r="6632" spans="1:3" x14ac:dyDescent="0.2">
      <c r="A6632" t="s">
        <v>0</v>
      </c>
      <c r="B6632" t="s">
        <v>13793</v>
      </c>
      <c r="C6632" t="str">
        <f t="shared" si="165"/>
        <v>"ZTF20aajcffy",</v>
      </c>
    </row>
    <row r="6633" spans="1:3" x14ac:dyDescent="0.2">
      <c r="A6633" t="s">
        <v>0</v>
      </c>
      <c r="B6633" t="s">
        <v>13794</v>
      </c>
      <c r="C6633" t="str">
        <f t="shared" si="165"/>
        <v>"ZTF20aajchgc",</v>
      </c>
    </row>
    <row r="6634" spans="1:3" x14ac:dyDescent="0.2">
      <c r="A6634" t="s">
        <v>0</v>
      </c>
      <c r="B6634" t="s">
        <v>13795</v>
      </c>
      <c r="C6634" t="str">
        <f t="shared" si="165"/>
        <v>"ZTF20aajchgu",</v>
      </c>
    </row>
    <row r="6635" spans="1:3" x14ac:dyDescent="0.2">
      <c r="A6635" t="s">
        <v>0</v>
      </c>
      <c r="B6635" t="s">
        <v>13796</v>
      </c>
      <c r="C6635" t="str">
        <f t="shared" si="165"/>
        <v>"ZTF20aajcprw",</v>
      </c>
    </row>
    <row r="6636" spans="1:3" x14ac:dyDescent="0.2">
      <c r="A6636" t="s">
        <v>0</v>
      </c>
      <c r="B6636" t="s">
        <v>13797</v>
      </c>
      <c r="C6636" t="str">
        <f t="shared" si="165"/>
        <v>"ZTF20aajcqny",</v>
      </c>
    </row>
    <row r="6637" spans="1:3" x14ac:dyDescent="0.2">
      <c r="A6637" t="s">
        <v>0</v>
      </c>
      <c r="B6637" t="s">
        <v>13798</v>
      </c>
      <c r="C6637" t="str">
        <f t="shared" si="165"/>
        <v>"ZTF20aajcujx",</v>
      </c>
    </row>
    <row r="6638" spans="1:3" x14ac:dyDescent="0.2">
      <c r="A6638" t="s">
        <v>0</v>
      </c>
      <c r="B6638" t="s">
        <v>13799</v>
      </c>
      <c r="C6638" t="str">
        <f t="shared" si="165"/>
        <v>"ZTF20aajcuwu",</v>
      </c>
    </row>
    <row r="6639" spans="1:3" x14ac:dyDescent="0.2">
      <c r="A6639" t="s">
        <v>0</v>
      </c>
      <c r="B6639" t="s">
        <v>13800</v>
      </c>
      <c r="C6639" t="str">
        <f t="shared" si="165"/>
        <v>"ZTF20aajrfah",</v>
      </c>
    </row>
    <row r="6640" spans="1:3" x14ac:dyDescent="0.2">
      <c r="A6640" t="s">
        <v>0</v>
      </c>
      <c r="B6640" t="s">
        <v>13801</v>
      </c>
      <c r="C6640" t="str">
        <f t="shared" si="165"/>
        <v>"ZTF20aajryab",</v>
      </c>
    </row>
    <row r="6641" spans="1:3" x14ac:dyDescent="0.2">
      <c r="A6641" t="s">
        <v>0</v>
      </c>
      <c r="B6641" t="s">
        <v>13802</v>
      </c>
      <c r="C6641" t="str">
        <f t="shared" si="165"/>
        <v>"ZTF20aajueid",</v>
      </c>
    </row>
    <row r="6642" spans="1:3" x14ac:dyDescent="0.2">
      <c r="A6642" t="s">
        <v>0</v>
      </c>
      <c r="B6642" t="s">
        <v>13803</v>
      </c>
      <c r="C6642" t="str">
        <f t="shared" si="165"/>
        <v>"ZTF20aajvrhv",</v>
      </c>
    </row>
    <row r="6643" spans="1:3" x14ac:dyDescent="0.2">
      <c r="A6643" t="s">
        <v>0</v>
      </c>
      <c r="B6643" t="s">
        <v>13804</v>
      </c>
      <c r="C6643" t="str">
        <f t="shared" si="165"/>
        <v>"ZTF20aakjuiv",</v>
      </c>
    </row>
    <row r="6644" spans="1:3" x14ac:dyDescent="0.2">
      <c r="A6644" t="s">
        <v>0</v>
      </c>
      <c r="B6644" t="s">
        <v>13805</v>
      </c>
      <c r="C6644" t="str">
        <f t="shared" si="165"/>
        <v>"ZTF20aakkluy",</v>
      </c>
    </row>
    <row r="6645" spans="1:3" x14ac:dyDescent="0.2">
      <c r="A6645" t="s">
        <v>0</v>
      </c>
      <c r="B6645" t="s">
        <v>13806</v>
      </c>
      <c r="C6645" t="str">
        <f t="shared" si="165"/>
        <v>"ZTF20aakkscg",</v>
      </c>
    </row>
    <row r="6646" spans="1:3" x14ac:dyDescent="0.2">
      <c r="A6646" t="s">
        <v>0</v>
      </c>
      <c r="B6646" t="s">
        <v>13807</v>
      </c>
      <c r="C6646" t="str">
        <f t="shared" si="165"/>
        <v>"ZTF20aakmftn",</v>
      </c>
    </row>
    <row r="6647" spans="1:3" x14ac:dyDescent="0.2">
      <c r="A6647" t="s">
        <v>0</v>
      </c>
      <c r="B6647" t="s">
        <v>13808</v>
      </c>
      <c r="C6647" t="str">
        <f t="shared" si="165"/>
        <v>"ZTF20aakmvry",</v>
      </c>
    </row>
    <row r="6648" spans="1:3" x14ac:dyDescent="0.2">
      <c r="A6648" t="s">
        <v>0</v>
      </c>
      <c r="B6648" t="s">
        <v>13809</v>
      </c>
      <c r="C6648" t="str">
        <f t="shared" si="165"/>
        <v>"ZTF20aakmwpb",</v>
      </c>
    </row>
    <row r="6649" spans="1:3" x14ac:dyDescent="0.2">
      <c r="A6649" t="s">
        <v>0</v>
      </c>
      <c r="B6649" t="s">
        <v>13810</v>
      </c>
      <c r="C6649" t="str">
        <f t="shared" si="165"/>
        <v>"ZTF20aaknjff",</v>
      </c>
    </row>
    <row r="6650" spans="1:3" x14ac:dyDescent="0.2">
      <c r="A6650" t="s">
        <v>0</v>
      </c>
      <c r="B6650" t="s">
        <v>13811</v>
      </c>
      <c r="C6650" t="str">
        <f t="shared" si="165"/>
        <v>"ZTF20aaknmvv",</v>
      </c>
    </row>
    <row r="6651" spans="1:3" x14ac:dyDescent="0.2">
      <c r="A6651" t="s">
        <v>0</v>
      </c>
      <c r="B6651" t="s">
        <v>13812</v>
      </c>
      <c r="C6651" t="str">
        <f t="shared" si="165"/>
        <v>"ZTF20aaknyqw",</v>
      </c>
    </row>
    <row r="6652" spans="1:3" x14ac:dyDescent="0.2">
      <c r="A6652" t="s">
        <v>0</v>
      </c>
      <c r="B6652" t="s">
        <v>13813</v>
      </c>
      <c r="C6652" t="str">
        <f t="shared" si="165"/>
        <v>"ZTF20aaknzwz",</v>
      </c>
    </row>
    <row r="6653" spans="1:3" x14ac:dyDescent="0.2">
      <c r="A6653" t="s">
        <v>0</v>
      </c>
      <c r="B6653" t="s">
        <v>13814</v>
      </c>
      <c r="C6653" t="str">
        <f t="shared" si="165"/>
        <v>"ZTF20aaknzyq",</v>
      </c>
    </row>
    <row r="6654" spans="1:3" x14ac:dyDescent="0.2">
      <c r="A6654" t="s">
        <v>0</v>
      </c>
      <c r="B6654" t="s">
        <v>13815</v>
      </c>
      <c r="C6654" t="str">
        <f t="shared" si="165"/>
        <v>"ZTF20aakoaks",</v>
      </c>
    </row>
    <row r="6655" spans="1:3" x14ac:dyDescent="0.2">
      <c r="A6655" t="s">
        <v>0</v>
      </c>
      <c r="B6655" t="s">
        <v>13816</v>
      </c>
      <c r="C6655" t="str">
        <f t="shared" si="165"/>
        <v>"ZTF20aakodat",</v>
      </c>
    </row>
    <row r="6656" spans="1:3" x14ac:dyDescent="0.2">
      <c r="A6656" t="s">
        <v>0</v>
      </c>
      <c r="B6656" t="s">
        <v>13817</v>
      </c>
      <c r="C6656" t="str">
        <f t="shared" si="165"/>
        <v>"ZTF20aakodjd",</v>
      </c>
    </row>
    <row r="6657" spans="1:3" x14ac:dyDescent="0.2">
      <c r="A6657" t="s">
        <v>0</v>
      </c>
      <c r="B6657" t="s">
        <v>13818</v>
      </c>
      <c r="C6657" t="str">
        <f t="shared" si="165"/>
        <v>"ZTF20aakqzxd",</v>
      </c>
    </row>
    <row r="6658" spans="1:3" x14ac:dyDescent="0.2">
      <c r="A6658" t="s">
        <v>0</v>
      </c>
      <c r="B6658" t="s">
        <v>13819</v>
      </c>
      <c r="C6658" t="str">
        <f t="shared" si="165"/>
        <v>"ZTF20aakshpp",</v>
      </c>
    </row>
    <row r="6659" spans="1:3" x14ac:dyDescent="0.2">
      <c r="A6659" t="s">
        <v>0</v>
      </c>
      <c r="B6659" t="s">
        <v>13820</v>
      </c>
      <c r="C6659" t="str">
        <f t="shared" ref="C6659:C6722" si="166">B6659&amp;","</f>
        <v>"ZTF20aakshyu",</v>
      </c>
    </row>
    <row r="6660" spans="1:3" x14ac:dyDescent="0.2">
      <c r="A6660" t="s">
        <v>0</v>
      </c>
      <c r="B6660" t="s">
        <v>13821</v>
      </c>
      <c r="C6660" t="str">
        <f t="shared" si="166"/>
        <v>"ZTF20aaksjsj",</v>
      </c>
    </row>
    <row r="6661" spans="1:3" x14ac:dyDescent="0.2">
      <c r="A6661" t="s">
        <v>0</v>
      </c>
      <c r="B6661" t="s">
        <v>13822</v>
      </c>
      <c r="C6661" t="str">
        <f t="shared" si="166"/>
        <v>"ZTF20aakwpsf",</v>
      </c>
    </row>
    <row r="6662" spans="1:3" x14ac:dyDescent="0.2">
      <c r="A6662" t="s">
        <v>0</v>
      </c>
      <c r="B6662" t="s">
        <v>13823</v>
      </c>
      <c r="C6662" t="str">
        <f t="shared" si="166"/>
        <v>"ZTF20aakwtni",</v>
      </c>
    </row>
    <row r="6663" spans="1:3" x14ac:dyDescent="0.2">
      <c r="A6663" t="s">
        <v>0</v>
      </c>
      <c r="B6663" t="s">
        <v>13824</v>
      </c>
      <c r="C6663" t="str">
        <f t="shared" si="166"/>
        <v>"ZTF20aakyaer",</v>
      </c>
    </row>
    <row r="6664" spans="1:3" x14ac:dyDescent="0.2">
      <c r="A6664" t="s">
        <v>0</v>
      </c>
      <c r="B6664" t="s">
        <v>13825</v>
      </c>
      <c r="C6664" t="str">
        <f t="shared" si="166"/>
        <v>"ZTF20aakyixv",</v>
      </c>
    </row>
    <row r="6665" spans="1:3" x14ac:dyDescent="0.2">
      <c r="A6665" t="s">
        <v>0</v>
      </c>
      <c r="B6665" t="s">
        <v>13826</v>
      </c>
      <c r="C6665" t="str">
        <f t="shared" si="166"/>
        <v>"ZTF20aakymsp",</v>
      </c>
    </row>
    <row r="6666" spans="1:3" x14ac:dyDescent="0.2">
      <c r="A6666" t="s">
        <v>0</v>
      </c>
      <c r="B6666" t="s">
        <v>13827</v>
      </c>
      <c r="C6666" t="str">
        <f t="shared" si="166"/>
        <v>"ZTF20aakznmj",</v>
      </c>
    </row>
    <row r="6667" spans="1:3" x14ac:dyDescent="0.2">
      <c r="A6667" t="s">
        <v>0</v>
      </c>
      <c r="B6667" t="s">
        <v>13828</v>
      </c>
      <c r="C6667" t="str">
        <f t="shared" si="166"/>
        <v>"ZTF20aaljevg",</v>
      </c>
    </row>
    <row r="6668" spans="1:3" x14ac:dyDescent="0.2">
      <c r="A6668" t="s">
        <v>0</v>
      </c>
      <c r="B6668" t="s">
        <v>13829</v>
      </c>
      <c r="C6668" t="str">
        <f t="shared" si="166"/>
        <v>"ZTF20aaljfmi",</v>
      </c>
    </row>
    <row r="6669" spans="1:3" x14ac:dyDescent="0.2">
      <c r="A6669" t="s">
        <v>0</v>
      </c>
      <c r="B6669" t="s">
        <v>13830</v>
      </c>
      <c r="C6669" t="str">
        <f t="shared" si="166"/>
        <v>"ZTF20aaljspk",</v>
      </c>
    </row>
    <row r="6670" spans="1:3" x14ac:dyDescent="0.2">
      <c r="A6670" t="s">
        <v>0</v>
      </c>
      <c r="B6670" t="s">
        <v>13831</v>
      </c>
      <c r="C6670" t="str">
        <f t="shared" si="166"/>
        <v>"ZTF20aalmdqn",</v>
      </c>
    </row>
    <row r="6671" spans="1:3" x14ac:dyDescent="0.2">
      <c r="A6671" t="s">
        <v>0</v>
      </c>
      <c r="B6671" t="s">
        <v>13832</v>
      </c>
      <c r="C6671" t="str">
        <f t="shared" si="166"/>
        <v>"ZTF20aalmujd",</v>
      </c>
    </row>
    <row r="6672" spans="1:3" x14ac:dyDescent="0.2">
      <c r="A6672" t="s">
        <v>0</v>
      </c>
      <c r="B6672" t="s">
        <v>13833</v>
      </c>
      <c r="C6672" t="str">
        <f t="shared" si="166"/>
        <v>"ZTF20aalnqar",</v>
      </c>
    </row>
    <row r="6673" spans="1:3" x14ac:dyDescent="0.2">
      <c r="A6673" t="s">
        <v>0</v>
      </c>
      <c r="B6673" t="s">
        <v>13834</v>
      </c>
      <c r="C6673" t="str">
        <f t="shared" si="166"/>
        <v>"ZTF20aalrjcr",</v>
      </c>
    </row>
    <row r="6674" spans="1:3" x14ac:dyDescent="0.2">
      <c r="A6674" t="s">
        <v>0</v>
      </c>
      <c r="B6674" t="s">
        <v>13835</v>
      </c>
      <c r="C6674" t="str">
        <f t="shared" si="166"/>
        <v>"ZTF20aalrlad",</v>
      </c>
    </row>
    <row r="6675" spans="1:3" x14ac:dyDescent="0.2">
      <c r="A6675" t="s">
        <v>0</v>
      </c>
      <c r="B6675" t="s">
        <v>13836</v>
      </c>
      <c r="C6675" t="str">
        <f t="shared" si="166"/>
        <v>"ZTF20aalrqce",</v>
      </c>
    </row>
    <row r="6676" spans="1:3" x14ac:dyDescent="0.2">
      <c r="A6676" t="s">
        <v>0</v>
      </c>
      <c r="B6676" t="s">
        <v>13837</v>
      </c>
      <c r="C6676" t="str">
        <f t="shared" si="166"/>
        <v>"ZTF20aalyinl",</v>
      </c>
    </row>
    <row r="6677" spans="1:3" x14ac:dyDescent="0.2">
      <c r="A6677" t="s">
        <v>0</v>
      </c>
      <c r="B6677" t="s">
        <v>13838</v>
      </c>
      <c r="C6677" t="str">
        <f t="shared" si="166"/>
        <v>"ZTF20aalymdz",</v>
      </c>
    </row>
    <row r="6678" spans="1:3" x14ac:dyDescent="0.2">
      <c r="A6678" t="s">
        <v>0</v>
      </c>
      <c r="B6678" t="s">
        <v>13839</v>
      </c>
      <c r="C6678" t="str">
        <f t="shared" si="166"/>
        <v>"ZTF20aamapjy",</v>
      </c>
    </row>
    <row r="6679" spans="1:3" x14ac:dyDescent="0.2">
      <c r="A6679" t="s">
        <v>0</v>
      </c>
      <c r="B6679" t="s">
        <v>13840</v>
      </c>
      <c r="C6679" t="str">
        <f t="shared" si="166"/>
        <v>"ZTF20aambbje",</v>
      </c>
    </row>
    <row r="6680" spans="1:3" x14ac:dyDescent="0.2">
      <c r="A6680" t="s">
        <v>0</v>
      </c>
      <c r="B6680" t="s">
        <v>13841</v>
      </c>
      <c r="C6680" t="str">
        <f t="shared" si="166"/>
        <v>"ZTF20aammyhi",</v>
      </c>
    </row>
    <row r="6681" spans="1:3" x14ac:dyDescent="0.2">
      <c r="A6681" t="s">
        <v>0</v>
      </c>
      <c r="B6681" t="s">
        <v>13842</v>
      </c>
      <c r="C6681" t="str">
        <f t="shared" si="166"/>
        <v>"ZTF20aamzpqi",</v>
      </c>
    </row>
    <row r="6682" spans="1:3" x14ac:dyDescent="0.2">
      <c r="A6682" t="s">
        <v>0</v>
      </c>
      <c r="B6682" t="s">
        <v>13843</v>
      </c>
      <c r="C6682" t="str">
        <f t="shared" si="166"/>
        <v>"ZTF20aankwbp",</v>
      </c>
    </row>
    <row r="6683" spans="1:3" x14ac:dyDescent="0.2">
      <c r="A6683" t="s">
        <v>0</v>
      </c>
      <c r="B6683" t="s">
        <v>13844</v>
      </c>
      <c r="C6683" t="str">
        <f t="shared" si="166"/>
        <v>"ZTF20aanmrlz",</v>
      </c>
    </row>
    <row r="6684" spans="1:3" x14ac:dyDescent="0.2">
      <c r="A6684" t="s">
        <v>0</v>
      </c>
      <c r="B6684" t="s">
        <v>13845</v>
      </c>
      <c r="C6684" t="str">
        <f t="shared" si="166"/>
        <v>"ZTF20aanrcnd",</v>
      </c>
    </row>
    <row r="6685" spans="1:3" x14ac:dyDescent="0.2">
      <c r="A6685" t="s">
        <v>0</v>
      </c>
      <c r="B6685" t="s">
        <v>13846</v>
      </c>
      <c r="C6685" t="str">
        <f t="shared" si="166"/>
        <v>"ZTF20aanvqig",</v>
      </c>
    </row>
    <row r="6686" spans="1:3" x14ac:dyDescent="0.2">
      <c r="A6686" t="s">
        <v>0</v>
      </c>
      <c r="B6686" t="s">
        <v>13847</v>
      </c>
      <c r="C6686" t="str">
        <f t="shared" si="166"/>
        <v>"ZTF20aanvvqh",</v>
      </c>
    </row>
    <row r="6687" spans="1:3" x14ac:dyDescent="0.2">
      <c r="A6687" t="s">
        <v>0</v>
      </c>
      <c r="B6687" t="s">
        <v>13848</v>
      </c>
      <c r="C6687" t="str">
        <f t="shared" si="166"/>
        <v>"ZTF20aaocnrr",</v>
      </c>
    </row>
    <row r="6688" spans="1:3" x14ac:dyDescent="0.2">
      <c r="A6688" t="s">
        <v>0</v>
      </c>
      <c r="B6688" t="s">
        <v>13849</v>
      </c>
      <c r="C6688" t="str">
        <f t="shared" si="166"/>
        <v>"ZTF20aaodobv",</v>
      </c>
    </row>
    <row r="6689" spans="1:3" x14ac:dyDescent="0.2">
      <c r="A6689" t="s">
        <v>0</v>
      </c>
      <c r="B6689" t="s">
        <v>13850</v>
      </c>
      <c r="C6689" t="str">
        <f t="shared" si="166"/>
        <v>"ZTF20aaojcom",</v>
      </c>
    </row>
    <row r="6690" spans="1:3" x14ac:dyDescent="0.2">
      <c r="A6690" t="s">
        <v>0</v>
      </c>
      <c r="B6690" t="s">
        <v>13851</v>
      </c>
      <c r="C6690" t="str">
        <f t="shared" si="166"/>
        <v>"ZTF20aaoxapk",</v>
      </c>
    </row>
    <row r="6691" spans="1:3" x14ac:dyDescent="0.2">
      <c r="A6691" t="s">
        <v>0</v>
      </c>
      <c r="B6691" t="s">
        <v>13852</v>
      </c>
      <c r="C6691" t="str">
        <f t="shared" si="166"/>
        <v>"ZTF20aaoygjm",</v>
      </c>
    </row>
    <row r="6692" spans="1:3" x14ac:dyDescent="0.2">
      <c r="A6692" t="s">
        <v>0</v>
      </c>
      <c r="B6692" t="s">
        <v>13853</v>
      </c>
      <c r="C6692" t="str">
        <f t="shared" si="166"/>
        <v>"ZTF20aaoznxc",</v>
      </c>
    </row>
    <row r="6693" spans="1:3" x14ac:dyDescent="0.2">
      <c r="A6693" t="s">
        <v>0</v>
      </c>
      <c r="B6693" t="s">
        <v>13854</v>
      </c>
      <c r="C6693" t="str">
        <f t="shared" si="166"/>
        <v>"ZTF20aaozqmi",</v>
      </c>
    </row>
    <row r="6694" spans="1:3" x14ac:dyDescent="0.2">
      <c r="A6694" t="s">
        <v>0</v>
      </c>
      <c r="B6694" t="s">
        <v>13855</v>
      </c>
      <c r="C6694" t="str">
        <f t="shared" si="166"/>
        <v>"ZTF20aaozrez",</v>
      </c>
    </row>
    <row r="6695" spans="1:3" x14ac:dyDescent="0.2">
      <c r="A6695" t="s">
        <v>0</v>
      </c>
      <c r="B6695" t="s">
        <v>13856</v>
      </c>
      <c r="C6695" t="str">
        <f t="shared" si="166"/>
        <v>"ZTF20aapcdhq",</v>
      </c>
    </row>
    <row r="6696" spans="1:3" x14ac:dyDescent="0.2">
      <c r="A6696" t="s">
        <v>0</v>
      </c>
      <c r="B6696" t="s">
        <v>13857</v>
      </c>
      <c r="C6696" t="str">
        <f t="shared" si="166"/>
        <v>"ZTF20aapcjtq",</v>
      </c>
    </row>
    <row r="6697" spans="1:3" x14ac:dyDescent="0.2">
      <c r="A6697" t="s">
        <v>0</v>
      </c>
      <c r="B6697" t="s">
        <v>13858</v>
      </c>
      <c r="C6697" t="str">
        <f t="shared" si="166"/>
        <v>"ZTF20aaqjiyw",</v>
      </c>
    </row>
    <row r="6698" spans="1:3" x14ac:dyDescent="0.2">
      <c r="A6698" t="s">
        <v>0</v>
      </c>
      <c r="B6698" t="s">
        <v>13859</v>
      </c>
      <c r="C6698" t="str">
        <f t="shared" si="166"/>
        <v>"ZTF20aaqpetj",</v>
      </c>
    </row>
    <row r="6699" spans="1:3" x14ac:dyDescent="0.2">
      <c r="A6699" t="s">
        <v>0</v>
      </c>
      <c r="B6699" t="s">
        <v>13860</v>
      </c>
      <c r="C6699" t="str">
        <f t="shared" si="166"/>
        <v>"ZTF20aaqqdvl",</v>
      </c>
    </row>
    <row r="6700" spans="1:3" x14ac:dyDescent="0.2">
      <c r="A6700" t="s">
        <v>0</v>
      </c>
      <c r="B6700" t="s">
        <v>13861</v>
      </c>
      <c r="C6700" t="str">
        <f t="shared" si="166"/>
        <v>"ZTF20aaqtnkq",</v>
      </c>
    </row>
    <row r="6701" spans="1:3" x14ac:dyDescent="0.2">
      <c r="A6701" t="s">
        <v>0</v>
      </c>
      <c r="B6701" t="s">
        <v>13862</v>
      </c>
      <c r="C6701" t="str">
        <f t="shared" si="166"/>
        <v>"ZTF20aaqyytx",</v>
      </c>
    </row>
    <row r="6702" spans="1:3" x14ac:dyDescent="0.2">
      <c r="A6702" t="s">
        <v>0</v>
      </c>
      <c r="B6702" t="s">
        <v>13863</v>
      </c>
      <c r="C6702" t="str">
        <f t="shared" si="166"/>
        <v>"ZTF20aararoz",</v>
      </c>
    </row>
    <row r="6703" spans="1:3" x14ac:dyDescent="0.2">
      <c r="A6703" t="s">
        <v>0</v>
      </c>
      <c r="B6703" t="s">
        <v>13864</v>
      </c>
      <c r="C6703" t="str">
        <f t="shared" si="166"/>
        <v>"ZTF20aaraukm",</v>
      </c>
    </row>
    <row r="6704" spans="1:3" x14ac:dyDescent="0.2">
      <c r="A6704" t="s">
        <v>0</v>
      </c>
      <c r="B6704" t="s">
        <v>13865</v>
      </c>
      <c r="C6704" t="str">
        <f t="shared" si="166"/>
        <v>"ZTF20aardxvc",</v>
      </c>
    </row>
    <row r="6705" spans="1:3" x14ac:dyDescent="0.2">
      <c r="A6705" t="s">
        <v>0</v>
      </c>
      <c r="B6705" t="s">
        <v>13866</v>
      </c>
      <c r="C6705" t="str">
        <f t="shared" si="166"/>
        <v>"ZTF20aarehsw",</v>
      </c>
    </row>
    <row r="6706" spans="1:3" x14ac:dyDescent="0.2">
      <c r="A6706" t="s">
        <v>0</v>
      </c>
      <c r="B6706" t="s">
        <v>13867</v>
      </c>
      <c r="C6706" t="str">
        <f t="shared" si="166"/>
        <v>"ZTF20aarhuya",</v>
      </c>
    </row>
    <row r="6707" spans="1:3" x14ac:dyDescent="0.2">
      <c r="A6707" t="s">
        <v>0</v>
      </c>
      <c r="B6707" t="s">
        <v>13868</v>
      </c>
      <c r="C6707" t="str">
        <f t="shared" si="166"/>
        <v>"ZTF20aarxqaq",</v>
      </c>
    </row>
    <row r="6708" spans="1:3" x14ac:dyDescent="0.2">
      <c r="A6708" t="s">
        <v>0</v>
      </c>
      <c r="B6708" t="s">
        <v>13869</v>
      </c>
      <c r="C6708" t="str">
        <f t="shared" si="166"/>
        <v>"ZTF20aarxqil",</v>
      </c>
    </row>
    <row r="6709" spans="1:3" x14ac:dyDescent="0.2">
      <c r="A6709" t="s">
        <v>0</v>
      </c>
      <c r="B6709" t="s">
        <v>13870</v>
      </c>
      <c r="C6709" t="str">
        <f t="shared" si="166"/>
        <v>"ZTF20aarxzjx",</v>
      </c>
    </row>
    <row r="6710" spans="1:3" x14ac:dyDescent="0.2">
      <c r="A6710" t="s">
        <v>0</v>
      </c>
      <c r="B6710" t="s">
        <v>13871</v>
      </c>
      <c r="C6710" t="str">
        <f t="shared" si="166"/>
        <v>"ZTF20aasafzc",</v>
      </c>
    </row>
    <row r="6711" spans="1:3" x14ac:dyDescent="0.2">
      <c r="A6711" t="s">
        <v>0</v>
      </c>
      <c r="B6711" t="s">
        <v>13872</v>
      </c>
      <c r="C6711" t="str">
        <f t="shared" si="166"/>
        <v>"ZTF20aasczke",</v>
      </c>
    </row>
    <row r="6712" spans="1:3" x14ac:dyDescent="0.2">
      <c r="A6712" t="s">
        <v>0</v>
      </c>
      <c r="B6712" t="s">
        <v>13873</v>
      </c>
      <c r="C6712" t="str">
        <f t="shared" si="166"/>
        <v>"ZTF20aasippu",</v>
      </c>
    </row>
    <row r="6713" spans="1:3" x14ac:dyDescent="0.2">
      <c r="A6713" t="s">
        <v>0</v>
      </c>
      <c r="B6713" t="s">
        <v>13874</v>
      </c>
      <c r="C6713" t="str">
        <f t="shared" si="166"/>
        <v>"ZTF20aasjqyw",</v>
      </c>
    </row>
    <row r="6714" spans="1:3" x14ac:dyDescent="0.2">
      <c r="A6714" t="s">
        <v>0</v>
      </c>
      <c r="B6714" t="s">
        <v>13875</v>
      </c>
      <c r="C6714" t="str">
        <f t="shared" si="166"/>
        <v>"ZTF20aaspsyw",</v>
      </c>
    </row>
    <row r="6715" spans="1:3" x14ac:dyDescent="0.2">
      <c r="A6715" t="s">
        <v>0</v>
      </c>
      <c r="B6715" t="s">
        <v>13876</v>
      </c>
      <c r="C6715" t="str">
        <f t="shared" si="166"/>
        <v>"ZTF20aatqdhs",</v>
      </c>
    </row>
    <row r="6716" spans="1:3" x14ac:dyDescent="0.2">
      <c r="A6716" t="s">
        <v>0</v>
      </c>
      <c r="B6716" t="s">
        <v>13877</v>
      </c>
      <c r="C6716" t="str">
        <f t="shared" si="166"/>
        <v>"ZTF20aatqdla",</v>
      </c>
    </row>
    <row r="6717" spans="1:3" x14ac:dyDescent="0.2">
      <c r="A6717" t="s">
        <v>0</v>
      </c>
      <c r="B6717" t="s">
        <v>13878</v>
      </c>
      <c r="C6717" t="str">
        <f t="shared" si="166"/>
        <v>"ZTF20aatscsu",</v>
      </c>
    </row>
    <row r="6718" spans="1:3" x14ac:dyDescent="0.2">
      <c r="A6718" t="s">
        <v>0</v>
      </c>
      <c r="B6718" t="s">
        <v>13879</v>
      </c>
      <c r="C6718" t="str">
        <f t="shared" si="166"/>
        <v>"ZTF20aattqak",</v>
      </c>
    </row>
    <row r="6719" spans="1:3" x14ac:dyDescent="0.2">
      <c r="A6719" t="s">
        <v>0</v>
      </c>
      <c r="B6719" t="s">
        <v>13880</v>
      </c>
      <c r="C6719" t="str">
        <f t="shared" si="166"/>
        <v>"ZTF20aattrqm",</v>
      </c>
    </row>
    <row r="6720" spans="1:3" x14ac:dyDescent="0.2">
      <c r="A6720" t="s">
        <v>0</v>
      </c>
      <c r="B6720" t="s">
        <v>13881</v>
      </c>
      <c r="C6720" t="str">
        <f t="shared" si="166"/>
        <v>"ZTF20aatuvrr",</v>
      </c>
    </row>
    <row r="6721" spans="1:3" x14ac:dyDescent="0.2">
      <c r="A6721" t="s">
        <v>0</v>
      </c>
      <c r="B6721" t="s">
        <v>13882</v>
      </c>
      <c r="C6721" t="str">
        <f t="shared" si="166"/>
        <v>"ZTF20aaughzm",</v>
      </c>
    </row>
    <row r="6722" spans="1:3" x14ac:dyDescent="0.2">
      <c r="A6722" t="s">
        <v>0</v>
      </c>
      <c r="B6722" t="s">
        <v>13883</v>
      </c>
      <c r="C6722" t="str">
        <f t="shared" si="166"/>
        <v>"ZTF20aaunzsk",</v>
      </c>
    </row>
    <row r="6723" spans="1:3" x14ac:dyDescent="0.2">
      <c r="A6723" t="s">
        <v>0</v>
      </c>
      <c r="B6723" t="s">
        <v>13884</v>
      </c>
      <c r="C6723" t="str">
        <f t="shared" ref="C6723:C6786" si="167">B6723&amp;","</f>
        <v>"ZTF20aauobxz",</v>
      </c>
    </row>
    <row r="6724" spans="1:3" x14ac:dyDescent="0.2">
      <c r="A6724" t="s">
        <v>0</v>
      </c>
      <c r="B6724" t="s">
        <v>13885</v>
      </c>
      <c r="C6724" t="str">
        <f t="shared" si="167"/>
        <v>"ZTF20aauvhpl",</v>
      </c>
    </row>
    <row r="6725" spans="1:3" x14ac:dyDescent="0.2">
      <c r="A6725" t="s">
        <v>0</v>
      </c>
      <c r="B6725" t="s">
        <v>13886</v>
      </c>
      <c r="C6725" t="str">
        <f t="shared" si="167"/>
        <v>"ZTF20aauwxgj",</v>
      </c>
    </row>
    <row r="6726" spans="1:3" x14ac:dyDescent="0.2">
      <c r="A6726" t="s">
        <v>0</v>
      </c>
      <c r="B6726" t="s">
        <v>13887</v>
      </c>
      <c r="C6726" t="str">
        <f t="shared" si="167"/>
        <v>"ZTF20aauwxhj",</v>
      </c>
    </row>
    <row r="6727" spans="1:3" x14ac:dyDescent="0.2">
      <c r="A6727" t="s">
        <v>0</v>
      </c>
      <c r="B6727" t="s">
        <v>13888</v>
      </c>
      <c r="C6727" t="str">
        <f t="shared" si="167"/>
        <v>"ZTF20aauxcfz",</v>
      </c>
    </row>
    <row r="6728" spans="1:3" x14ac:dyDescent="0.2">
      <c r="A6728" t="s">
        <v>0</v>
      </c>
      <c r="B6728" t="s">
        <v>13889</v>
      </c>
      <c r="C6728" t="str">
        <f t="shared" si="167"/>
        <v>"ZTF20aauxcvn",</v>
      </c>
    </row>
    <row r="6729" spans="1:3" x14ac:dyDescent="0.2">
      <c r="A6729" t="s">
        <v>0</v>
      </c>
      <c r="B6729" t="s">
        <v>13890</v>
      </c>
      <c r="C6729" t="str">
        <f t="shared" si="167"/>
        <v>"ZTF20aavbxsb",</v>
      </c>
    </row>
    <row r="6730" spans="1:3" x14ac:dyDescent="0.2">
      <c r="A6730" t="s">
        <v>0</v>
      </c>
      <c r="B6730" t="s">
        <v>13891</v>
      </c>
      <c r="C6730" t="str">
        <f t="shared" si="167"/>
        <v>"ZTF20aavgnaa",</v>
      </c>
    </row>
    <row r="6731" spans="1:3" x14ac:dyDescent="0.2">
      <c r="A6731" t="s">
        <v>0</v>
      </c>
      <c r="B6731" t="s">
        <v>13892</v>
      </c>
      <c r="C6731" t="str">
        <f t="shared" si="167"/>
        <v>"ZTF20aavniki",</v>
      </c>
    </row>
    <row r="6732" spans="1:3" x14ac:dyDescent="0.2">
      <c r="A6732" t="s">
        <v>0</v>
      </c>
      <c r="B6732" t="s">
        <v>13893</v>
      </c>
      <c r="C6732" t="str">
        <f t="shared" si="167"/>
        <v>"ZTF20aavohlk",</v>
      </c>
    </row>
    <row r="6733" spans="1:3" x14ac:dyDescent="0.2">
      <c r="A6733" t="s">
        <v>0</v>
      </c>
      <c r="B6733" t="s">
        <v>13894</v>
      </c>
      <c r="C6733" t="str">
        <f t="shared" si="167"/>
        <v>"ZTF20aavpwzb",</v>
      </c>
    </row>
    <row r="6734" spans="1:3" x14ac:dyDescent="0.2">
      <c r="A6734" t="s">
        <v>0</v>
      </c>
      <c r="B6734" t="s">
        <v>13895</v>
      </c>
      <c r="C6734" t="str">
        <f t="shared" si="167"/>
        <v>"ZTF20aavtmxi",</v>
      </c>
    </row>
    <row r="6735" spans="1:3" x14ac:dyDescent="0.2">
      <c r="A6735" t="s">
        <v>0</v>
      </c>
      <c r="B6735" t="s">
        <v>13896</v>
      </c>
      <c r="C6735" t="str">
        <f t="shared" si="167"/>
        <v>"ZTF20aavxnhb",</v>
      </c>
    </row>
    <row r="6736" spans="1:3" x14ac:dyDescent="0.2">
      <c r="A6736" t="s">
        <v>0</v>
      </c>
      <c r="B6736" t="s">
        <v>13897</v>
      </c>
      <c r="C6736" t="str">
        <f t="shared" si="167"/>
        <v>"ZTF20aawafix",</v>
      </c>
    </row>
    <row r="6737" spans="1:3" x14ac:dyDescent="0.2">
      <c r="A6737" t="s">
        <v>0</v>
      </c>
      <c r="B6737" t="s">
        <v>13898</v>
      </c>
      <c r="C6737" t="str">
        <f t="shared" si="167"/>
        <v>"ZTF20aawctcs",</v>
      </c>
    </row>
    <row r="6738" spans="1:3" x14ac:dyDescent="0.2">
      <c r="A6738" t="s">
        <v>0</v>
      </c>
      <c r="B6738" t="s">
        <v>13899</v>
      </c>
      <c r="C6738" t="str">
        <f t="shared" si="167"/>
        <v>"ZTF20aawdrrx",</v>
      </c>
    </row>
    <row r="6739" spans="1:3" x14ac:dyDescent="0.2">
      <c r="A6739" t="s">
        <v>0</v>
      </c>
      <c r="B6739" t="s">
        <v>13900</v>
      </c>
      <c r="C6739" t="str">
        <f t="shared" si="167"/>
        <v>"ZTF20aawgrfi",</v>
      </c>
    </row>
    <row r="6740" spans="1:3" x14ac:dyDescent="0.2">
      <c r="A6740" t="s">
        <v>0</v>
      </c>
      <c r="B6740" t="s">
        <v>13901</v>
      </c>
      <c r="C6740" t="str">
        <f t="shared" si="167"/>
        <v>"ZTF20aawgyje",</v>
      </c>
    </row>
    <row r="6741" spans="1:3" x14ac:dyDescent="0.2">
      <c r="A6741" t="s">
        <v>0</v>
      </c>
      <c r="B6741" t="s">
        <v>13902</v>
      </c>
      <c r="C6741" t="str">
        <f t="shared" si="167"/>
        <v>"ZTF20aawkzya",</v>
      </c>
    </row>
    <row r="6742" spans="1:3" x14ac:dyDescent="0.2">
      <c r="A6742" t="s">
        <v>0</v>
      </c>
      <c r="B6742" t="s">
        <v>13903</v>
      </c>
      <c r="C6742" t="str">
        <f t="shared" si="167"/>
        <v>"ZTF20aawoowi",</v>
      </c>
    </row>
    <row r="6743" spans="1:3" x14ac:dyDescent="0.2">
      <c r="A6743" t="s">
        <v>0</v>
      </c>
      <c r="B6743" t="s">
        <v>13904</v>
      </c>
      <c r="C6743" t="str">
        <f t="shared" si="167"/>
        <v>"ZTF20aaxagsq",</v>
      </c>
    </row>
    <row r="6744" spans="1:3" x14ac:dyDescent="0.2">
      <c r="A6744" t="s">
        <v>0</v>
      </c>
      <c r="B6744" t="s">
        <v>13905</v>
      </c>
      <c r="C6744" t="str">
        <f t="shared" si="167"/>
        <v>"ZTF20aaxcwlq",</v>
      </c>
    </row>
    <row r="6745" spans="1:3" x14ac:dyDescent="0.2">
      <c r="A6745" t="s">
        <v>0</v>
      </c>
      <c r="B6745" t="s">
        <v>13906</v>
      </c>
      <c r="C6745" t="str">
        <f t="shared" si="167"/>
        <v>"ZTF20aaxcwpa",</v>
      </c>
    </row>
    <row r="6746" spans="1:3" x14ac:dyDescent="0.2">
      <c r="A6746" t="s">
        <v>0</v>
      </c>
      <c r="B6746" t="s">
        <v>13907</v>
      </c>
      <c r="C6746" t="str">
        <f t="shared" si="167"/>
        <v>"ZTF20aaxdjho",</v>
      </c>
    </row>
    <row r="6747" spans="1:3" x14ac:dyDescent="0.2">
      <c r="A6747" t="s">
        <v>0</v>
      </c>
      <c r="B6747" t="s">
        <v>13908</v>
      </c>
      <c r="C6747" t="str">
        <f t="shared" si="167"/>
        <v>"ZTF20aaxdmvk",</v>
      </c>
    </row>
    <row r="6748" spans="1:3" x14ac:dyDescent="0.2">
      <c r="A6748" t="s">
        <v>0</v>
      </c>
      <c r="B6748" t="s">
        <v>13909</v>
      </c>
      <c r="C6748" t="str">
        <f t="shared" si="167"/>
        <v>"ZTF20aaxmipi",</v>
      </c>
    </row>
    <row r="6749" spans="1:3" x14ac:dyDescent="0.2">
      <c r="A6749" t="s">
        <v>0</v>
      </c>
      <c r="B6749" t="s">
        <v>13910</v>
      </c>
      <c r="C6749" t="str">
        <f t="shared" si="167"/>
        <v>"ZTF20aaxndku",</v>
      </c>
    </row>
    <row r="6750" spans="1:3" x14ac:dyDescent="0.2">
      <c r="A6750" t="s">
        <v>0</v>
      </c>
      <c r="B6750" t="s">
        <v>13911</v>
      </c>
      <c r="C6750" t="str">
        <f t="shared" si="167"/>
        <v>"ZTF20aaxyawu",</v>
      </c>
    </row>
    <row r="6751" spans="1:3" x14ac:dyDescent="0.2">
      <c r="A6751" t="s">
        <v>0</v>
      </c>
      <c r="B6751" t="s">
        <v>13912</v>
      </c>
      <c r="C6751" t="str">
        <f t="shared" si="167"/>
        <v>"ZTF20aazazmn",</v>
      </c>
    </row>
    <row r="6752" spans="1:3" x14ac:dyDescent="0.2">
      <c r="A6752" t="s">
        <v>0</v>
      </c>
      <c r="B6752" t="s">
        <v>13913</v>
      </c>
      <c r="C6752" t="str">
        <f t="shared" si="167"/>
        <v>"ZTF20aazdvhz",</v>
      </c>
    </row>
    <row r="6753" spans="1:3" x14ac:dyDescent="0.2">
      <c r="A6753" t="s">
        <v>0</v>
      </c>
      <c r="B6753" t="s">
        <v>13914</v>
      </c>
      <c r="C6753" t="str">
        <f t="shared" si="167"/>
        <v>"ZTF20aazhidd",</v>
      </c>
    </row>
    <row r="6754" spans="1:3" x14ac:dyDescent="0.2">
      <c r="A6754" t="s">
        <v>0</v>
      </c>
      <c r="B6754" t="s">
        <v>13915</v>
      </c>
      <c r="C6754" t="str">
        <f t="shared" si="167"/>
        <v>"ZTF20aazkgyb",</v>
      </c>
    </row>
    <row r="6755" spans="1:3" x14ac:dyDescent="0.2">
      <c r="A6755" t="s">
        <v>0</v>
      </c>
      <c r="B6755" t="s">
        <v>13916</v>
      </c>
      <c r="C6755" t="str">
        <f t="shared" si="167"/>
        <v>"ZTF20aazmnpa",</v>
      </c>
    </row>
    <row r="6756" spans="1:3" x14ac:dyDescent="0.2">
      <c r="A6756" t="s">
        <v>0</v>
      </c>
      <c r="B6756" t="s">
        <v>13917</v>
      </c>
      <c r="C6756" t="str">
        <f t="shared" si="167"/>
        <v>"ZTF20aaznpdz",</v>
      </c>
    </row>
    <row r="6757" spans="1:3" x14ac:dyDescent="0.2">
      <c r="A6757" t="s">
        <v>0</v>
      </c>
      <c r="B6757" t="s">
        <v>13918</v>
      </c>
      <c r="C6757" t="str">
        <f t="shared" si="167"/>
        <v>"ZTF20aazugxb",</v>
      </c>
    </row>
    <row r="6758" spans="1:3" x14ac:dyDescent="0.2">
      <c r="A6758" t="s">
        <v>0</v>
      </c>
      <c r="B6758" t="s">
        <v>13919</v>
      </c>
      <c r="C6758" t="str">
        <f t="shared" si="167"/>
        <v>"ZTF20aazyrgc",</v>
      </c>
    </row>
    <row r="6759" spans="1:3" x14ac:dyDescent="0.2">
      <c r="A6759" t="s">
        <v>0</v>
      </c>
      <c r="B6759" t="s">
        <v>13920</v>
      </c>
      <c r="C6759" t="str">
        <f t="shared" si="167"/>
        <v>"ZTF20abarkgh",</v>
      </c>
    </row>
    <row r="6760" spans="1:3" x14ac:dyDescent="0.2">
      <c r="A6760" t="s">
        <v>0</v>
      </c>
      <c r="B6760" t="s">
        <v>13921</v>
      </c>
      <c r="C6760" t="str">
        <f t="shared" si="167"/>
        <v>"ZTF20abavufz",</v>
      </c>
    </row>
    <row r="6761" spans="1:3" x14ac:dyDescent="0.2">
      <c r="A6761" t="s">
        <v>0</v>
      </c>
      <c r="B6761" t="s">
        <v>13922</v>
      </c>
      <c r="C6761" t="str">
        <f t="shared" si="167"/>
        <v>"ZTF20abavxmt",</v>
      </c>
    </row>
    <row r="6762" spans="1:3" x14ac:dyDescent="0.2">
      <c r="A6762" t="s">
        <v>0</v>
      </c>
      <c r="B6762" t="s">
        <v>13923</v>
      </c>
      <c r="C6762" t="str">
        <f t="shared" si="167"/>
        <v>"ZTF20abawlpr",</v>
      </c>
    </row>
    <row r="6763" spans="1:3" x14ac:dyDescent="0.2">
      <c r="A6763" t="s">
        <v>0</v>
      </c>
      <c r="B6763" t="s">
        <v>13924</v>
      </c>
      <c r="C6763" t="str">
        <f t="shared" si="167"/>
        <v>"ZTF20abaxboe",</v>
      </c>
    </row>
    <row r="6764" spans="1:3" x14ac:dyDescent="0.2">
      <c r="A6764" t="s">
        <v>0</v>
      </c>
      <c r="B6764" t="s">
        <v>13925</v>
      </c>
      <c r="C6764" t="str">
        <f t="shared" si="167"/>
        <v>"ZTF20abbatpg",</v>
      </c>
    </row>
    <row r="6765" spans="1:3" x14ac:dyDescent="0.2">
      <c r="A6765" t="s">
        <v>0</v>
      </c>
      <c r="B6765" t="s">
        <v>13926</v>
      </c>
      <c r="C6765" t="str">
        <f t="shared" si="167"/>
        <v>"ZTF20abbfrsy",</v>
      </c>
    </row>
    <row r="6766" spans="1:3" x14ac:dyDescent="0.2">
      <c r="A6766" t="s">
        <v>0</v>
      </c>
      <c r="B6766" t="s">
        <v>13927</v>
      </c>
      <c r="C6766" t="str">
        <f t="shared" si="167"/>
        <v>"ZTF20abbiogk",</v>
      </c>
    </row>
    <row r="6767" spans="1:3" x14ac:dyDescent="0.2">
      <c r="A6767" t="s">
        <v>0</v>
      </c>
      <c r="B6767" t="s">
        <v>13928</v>
      </c>
      <c r="C6767" t="str">
        <f t="shared" si="167"/>
        <v>"ZTF20abbvasg",</v>
      </c>
    </row>
    <row r="6768" spans="1:3" x14ac:dyDescent="0.2">
      <c r="A6768" t="s">
        <v>0</v>
      </c>
      <c r="B6768" t="s">
        <v>13929</v>
      </c>
      <c r="C6768" t="str">
        <f t="shared" si="167"/>
        <v>"ZTF20abcofzx",</v>
      </c>
    </row>
    <row r="6769" spans="1:3" x14ac:dyDescent="0.2">
      <c r="A6769" t="s">
        <v>0</v>
      </c>
      <c r="B6769" t="s">
        <v>13930</v>
      </c>
      <c r="C6769" t="str">
        <f t="shared" si="167"/>
        <v>"ZTF20abcuwnl",</v>
      </c>
    </row>
    <row r="6770" spans="1:3" x14ac:dyDescent="0.2">
      <c r="A6770" t="s">
        <v>0</v>
      </c>
      <c r="B6770" t="s">
        <v>13931</v>
      </c>
      <c r="C6770" t="str">
        <f t="shared" si="167"/>
        <v>"ZTF20abdbkad",</v>
      </c>
    </row>
    <row r="6771" spans="1:3" x14ac:dyDescent="0.2">
      <c r="A6771" t="s">
        <v>0</v>
      </c>
      <c r="B6771" t="s">
        <v>13932</v>
      </c>
      <c r="C6771" t="str">
        <f t="shared" si="167"/>
        <v>"ZTF20abdfska",</v>
      </c>
    </row>
    <row r="6772" spans="1:3" x14ac:dyDescent="0.2">
      <c r="A6772" t="s">
        <v>0</v>
      </c>
      <c r="B6772" t="s">
        <v>13933</v>
      </c>
      <c r="C6772" t="str">
        <f t="shared" si="167"/>
        <v>"ZTF20abefcbg",</v>
      </c>
    </row>
    <row r="6773" spans="1:3" x14ac:dyDescent="0.2">
      <c r="A6773" t="s">
        <v>0</v>
      </c>
      <c r="B6773" t="s">
        <v>13934</v>
      </c>
      <c r="C6773" t="str">
        <f t="shared" si="167"/>
        <v>"ZTF20abekqhc",</v>
      </c>
    </row>
    <row r="6774" spans="1:3" x14ac:dyDescent="0.2">
      <c r="A6774" t="s">
        <v>0</v>
      </c>
      <c r="B6774" t="s">
        <v>13935</v>
      </c>
      <c r="C6774" t="str">
        <f t="shared" si="167"/>
        <v>"ZTF20abeokzz",</v>
      </c>
    </row>
    <row r="6775" spans="1:3" x14ac:dyDescent="0.2">
      <c r="A6775" t="s">
        <v>0</v>
      </c>
      <c r="B6775" t="s">
        <v>13936</v>
      </c>
      <c r="C6775" t="str">
        <f t="shared" si="167"/>
        <v>"ZTF18aawuzxa",</v>
      </c>
    </row>
    <row r="6776" spans="1:3" x14ac:dyDescent="0.2">
      <c r="A6776" t="s">
        <v>0</v>
      </c>
      <c r="B6776" t="s">
        <v>13936</v>
      </c>
      <c r="C6776" t="str">
        <f t="shared" si="167"/>
        <v>"ZTF18aawuzxa",</v>
      </c>
    </row>
    <row r="6777" spans="1:3" x14ac:dyDescent="0.2">
      <c r="A6777" t="s">
        <v>0</v>
      </c>
      <c r="B6777" t="s">
        <v>13937</v>
      </c>
      <c r="C6777" t="str">
        <f t="shared" si="167"/>
        <v>"ZTF20aasivtu",</v>
      </c>
    </row>
    <row r="6778" spans="1:3" x14ac:dyDescent="0.2">
      <c r="A6778" t="s">
        <v>0</v>
      </c>
      <c r="B6778" t="s">
        <v>13938</v>
      </c>
      <c r="C6778" t="str">
        <f t="shared" si="167"/>
        <v>"ZTF19aaippyv",</v>
      </c>
    </row>
    <row r="6779" spans="1:3" x14ac:dyDescent="0.2">
      <c r="A6779" t="s">
        <v>0</v>
      </c>
      <c r="B6779" t="s">
        <v>13939</v>
      </c>
      <c r="C6779" t="str">
        <f t="shared" si="167"/>
        <v>"ZTF20aaggyef",</v>
      </c>
    </row>
    <row r="6780" spans="1:3" x14ac:dyDescent="0.2">
      <c r="A6780" t="s">
        <v>0</v>
      </c>
      <c r="B6780" t="s">
        <v>13940</v>
      </c>
      <c r="C6780" t="str">
        <f t="shared" si="167"/>
        <v>"ZTF20aauvhab",</v>
      </c>
    </row>
    <row r="6781" spans="1:3" x14ac:dyDescent="0.2">
      <c r="A6781" t="s">
        <v>0</v>
      </c>
      <c r="B6781" t="s">
        <v>13940</v>
      </c>
      <c r="C6781" t="str">
        <f t="shared" si="167"/>
        <v>"ZTF20aauvhab",</v>
      </c>
    </row>
    <row r="6782" spans="1:3" x14ac:dyDescent="0.2">
      <c r="A6782" t="s">
        <v>0</v>
      </c>
      <c r="B6782" t="s">
        <v>13941</v>
      </c>
      <c r="C6782" t="str">
        <f t="shared" si="167"/>
        <v>"ZTF19acbvgdu",</v>
      </c>
    </row>
    <row r="6783" spans="1:3" x14ac:dyDescent="0.2">
      <c r="A6783" t="s">
        <v>0</v>
      </c>
      <c r="B6783" t="s">
        <v>13942</v>
      </c>
      <c r="C6783" t="str">
        <f t="shared" si="167"/>
        <v>"ZTF20aaaybmp",</v>
      </c>
    </row>
    <row r="6784" spans="1:3" x14ac:dyDescent="0.2">
      <c r="A6784" t="s">
        <v>0</v>
      </c>
      <c r="B6784" t="s">
        <v>13943</v>
      </c>
      <c r="C6784" t="str">
        <f t="shared" si="167"/>
        <v>"ZTF18acdxopy",</v>
      </c>
    </row>
    <row r="6785" spans="1:3" x14ac:dyDescent="0.2">
      <c r="A6785" t="s">
        <v>0</v>
      </c>
      <c r="B6785" t="s">
        <v>13944</v>
      </c>
      <c r="C6785" t="str">
        <f t="shared" si="167"/>
        <v>"ZTF18aahuyrd",</v>
      </c>
    </row>
    <row r="6786" spans="1:3" x14ac:dyDescent="0.2">
      <c r="A6786" t="s">
        <v>0</v>
      </c>
      <c r="B6786" t="s">
        <v>13945</v>
      </c>
      <c r="C6786" t="str">
        <f t="shared" si="167"/>
        <v>"ZTF18aahvkqm",</v>
      </c>
    </row>
    <row r="6787" spans="1:3" x14ac:dyDescent="0.2">
      <c r="A6787" t="s">
        <v>0</v>
      </c>
      <c r="B6787" t="s">
        <v>13946</v>
      </c>
      <c r="C6787" t="str">
        <f t="shared" ref="C6787:C6850" si="168">B6787&amp;","</f>
        <v>"ZTF18aaqndlj",</v>
      </c>
    </row>
    <row r="6788" spans="1:3" x14ac:dyDescent="0.2">
      <c r="A6788" t="s">
        <v>0</v>
      </c>
      <c r="B6788" t="s">
        <v>13947</v>
      </c>
      <c r="C6788" t="str">
        <f t="shared" si="168"/>
        <v>"ZTF19abhelmm",</v>
      </c>
    </row>
    <row r="6789" spans="1:3" x14ac:dyDescent="0.2">
      <c r="A6789" t="s">
        <v>0</v>
      </c>
      <c r="B6789" t="s">
        <v>13948</v>
      </c>
      <c r="C6789" t="str">
        <f t="shared" si="168"/>
        <v>"ZTF18aaacesi",</v>
      </c>
    </row>
    <row r="6790" spans="1:3" x14ac:dyDescent="0.2">
      <c r="A6790" t="s">
        <v>0</v>
      </c>
      <c r="B6790" t="s">
        <v>13949</v>
      </c>
      <c r="C6790" t="str">
        <f t="shared" si="168"/>
        <v>"ZTF18aaajeqw",</v>
      </c>
    </row>
    <row r="6791" spans="1:3" x14ac:dyDescent="0.2">
      <c r="A6791" t="s">
        <v>0</v>
      </c>
      <c r="B6791" t="s">
        <v>13950</v>
      </c>
      <c r="C6791" t="str">
        <f t="shared" si="168"/>
        <v>"ZTF18aacdgfy",</v>
      </c>
    </row>
    <row r="6792" spans="1:3" x14ac:dyDescent="0.2">
      <c r="A6792" t="s">
        <v>0</v>
      </c>
      <c r="B6792" t="s">
        <v>13951</v>
      </c>
      <c r="C6792" t="str">
        <f t="shared" si="168"/>
        <v>"ZTF18aacohph",</v>
      </c>
    </row>
    <row r="6793" spans="1:3" x14ac:dyDescent="0.2">
      <c r="A6793" t="s">
        <v>0</v>
      </c>
      <c r="B6793" t="s">
        <v>13952</v>
      </c>
      <c r="C6793" t="str">
        <f t="shared" si="168"/>
        <v>"ZTF18aacxxux",</v>
      </c>
    </row>
    <row r="6794" spans="1:3" x14ac:dyDescent="0.2">
      <c r="A6794" t="s">
        <v>0</v>
      </c>
      <c r="B6794" t="s">
        <v>13953</v>
      </c>
      <c r="C6794" t="str">
        <f t="shared" si="168"/>
        <v>"ZTF18aahrubd",</v>
      </c>
    </row>
    <row r="6795" spans="1:3" x14ac:dyDescent="0.2">
      <c r="A6795" t="s">
        <v>0</v>
      </c>
      <c r="B6795" t="s">
        <v>13954</v>
      </c>
      <c r="C6795" t="str">
        <f t="shared" si="168"/>
        <v>"ZTF18aahvkxq",</v>
      </c>
    </row>
    <row r="6796" spans="1:3" x14ac:dyDescent="0.2">
      <c r="A6796" t="s">
        <v>0</v>
      </c>
      <c r="B6796" t="s">
        <v>13955</v>
      </c>
      <c r="C6796" t="str">
        <f t="shared" si="168"/>
        <v>"ZTF18aahxakv",</v>
      </c>
    </row>
    <row r="6797" spans="1:3" x14ac:dyDescent="0.2">
      <c r="A6797" t="s">
        <v>0</v>
      </c>
      <c r="B6797" t="s">
        <v>13956</v>
      </c>
      <c r="C6797" t="str">
        <f t="shared" si="168"/>
        <v>"ZTF18aahxjas",</v>
      </c>
    </row>
    <row r="6798" spans="1:3" x14ac:dyDescent="0.2">
      <c r="A6798" t="s">
        <v>0</v>
      </c>
      <c r="B6798" t="s">
        <v>13957</v>
      </c>
      <c r="C6798" t="str">
        <f t="shared" si="168"/>
        <v>"ZTF18aaidjkl",</v>
      </c>
    </row>
    <row r="6799" spans="1:3" x14ac:dyDescent="0.2">
      <c r="A6799" t="s">
        <v>0</v>
      </c>
      <c r="B6799" t="s">
        <v>13958</v>
      </c>
      <c r="C6799" t="str">
        <f t="shared" si="168"/>
        <v>"ZTF18aaisacv",</v>
      </c>
    </row>
    <row r="6800" spans="1:3" x14ac:dyDescent="0.2">
      <c r="A6800" t="s">
        <v>0</v>
      </c>
      <c r="B6800" t="s">
        <v>13959</v>
      </c>
      <c r="C6800" t="str">
        <f t="shared" si="168"/>
        <v>"ZTF18aaisnbh",</v>
      </c>
    </row>
    <row r="6801" spans="1:3" x14ac:dyDescent="0.2">
      <c r="A6801" t="s">
        <v>0</v>
      </c>
      <c r="B6801" t="s">
        <v>13960</v>
      </c>
      <c r="C6801" t="str">
        <f t="shared" si="168"/>
        <v>"ZTF18aaiwdzt",</v>
      </c>
    </row>
    <row r="6802" spans="1:3" x14ac:dyDescent="0.2">
      <c r="A6802" t="s">
        <v>0</v>
      </c>
      <c r="B6802" t="s">
        <v>13961</v>
      </c>
      <c r="C6802" t="str">
        <f t="shared" si="168"/>
        <v>"ZTF18aajjbcf",</v>
      </c>
    </row>
    <row r="6803" spans="1:3" x14ac:dyDescent="0.2">
      <c r="A6803" t="s">
        <v>0</v>
      </c>
      <c r="B6803" t="s">
        <v>13962</v>
      </c>
      <c r="C6803" t="str">
        <f t="shared" si="168"/>
        <v>"ZTF18aajmmmo",</v>
      </c>
    </row>
    <row r="6804" spans="1:3" x14ac:dyDescent="0.2">
      <c r="A6804" t="s">
        <v>0</v>
      </c>
      <c r="B6804" t="s">
        <v>13963</v>
      </c>
      <c r="C6804" t="str">
        <f t="shared" si="168"/>
        <v>"ZTF18aajyqym",</v>
      </c>
    </row>
    <row r="6805" spans="1:3" x14ac:dyDescent="0.2">
      <c r="A6805" t="s">
        <v>0</v>
      </c>
      <c r="B6805" t="s">
        <v>13964</v>
      </c>
      <c r="C6805" t="str">
        <f t="shared" si="168"/>
        <v>"ZTF18aakkwch",</v>
      </c>
    </row>
    <row r="6806" spans="1:3" x14ac:dyDescent="0.2">
      <c r="A6806" t="s">
        <v>0</v>
      </c>
      <c r="B6806" t="s">
        <v>13965</v>
      </c>
      <c r="C6806" t="str">
        <f t="shared" si="168"/>
        <v>"ZTF18aaklfbf",</v>
      </c>
    </row>
    <row r="6807" spans="1:3" x14ac:dyDescent="0.2">
      <c r="A6807" t="s">
        <v>0</v>
      </c>
      <c r="B6807" t="s">
        <v>13966</v>
      </c>
      <c r="C6807" t="str">
        <f t="shared" si="168"/>
        <v>"ZTF18aaldwbu",</v>
      </c>
    </row>
    <row r="6808" spans="1:3" x14ac:dyDescent="0.2">
      <c r="A6808" t="s">
        <v>0</v>
      </c>
      <c r="B6808" t="s">
        <v>13967</v>
      </c>
      <c r="C6808" t="str">
        <f t="shared" si="168"/>
        <v>"ZTF18aalkmhx",</v>
      </c>
    </row>
    <row r="6809" spans="1:3" x14ac:dyDescent="0.2">
      <c r="A6809" t="s">
        <v>0</v>
      </c>
      <c r="B6809" t="s">
        <v>13968</v>
      </c>
      <c r="C6809" t="str">
        <f t="shared" si="168"/>
        <v>"ZTF18aalnqqj",</v>
      </c>
    </row>
    <row r="6810" spans="1:3" x14ac:dyDescent="0.2">
      <c r="A6810" t="s">
        <v>0</v>
      </c>
      <c r="B6810" t="s">
        <v>13969</v>
      </c>
      <c r="C6810" t="str">
        <f t="shared" si="168"/>
        <v>"ZTF18aaobtqp",</v>
      </c>
    </row>
    <row r="6811" spans="1:3" x14ac:dyDescent="0.2">
      <c r="A6811" t="s">
        <v>0</v>
      </c>
      <c r="B6811" t="s">
        <v>13970</v>
      </c>
      <c r="C6811" t="str">
        <f t="shared" si="168"/>
        <v>"ZTF18aaoxxve",</v>
      </c>
    </row>
    <row r="6812" spans="1:3" x14ac:dyDescent="0.2">
      <c r="A6812" t="s">
        <v>0</v>
      </c>
      <c r="B6812" t="s">
        <v>13971</v>
      </c>
      <c r="C6812" t="str">
        <f t="shared" si="168"/>
        <v>"ZTF18aaqdgoh",</v>
      </c>
    </row>
    <row r="6813" spans="1:3" x14ac:dyDescent="0.2">
      <c r="A6813" t="s">
        <v>0</v>
      </c>
      <c r="B6813" t="s">
        <v>13972</v>
      </c>
      <c r="C6813" t="str">
        <f t="shared" si="168"/>
        <v>"ZTF18aaqdsun",</v>
      </c>
    </row>
    <row r="6814" spans="1:3" x14ac:dyDescent="0.2">
      <c r="A6814" t="s">
        <v>0</v>
      </c>
      <c r="B6814" t="s">
        <v>13973</v>
      </c>
      <c r="C6814" t="str">
        <f t="shared" si="168"/>
        <v>"ZTF18aaqesqu",</v>
      </c>
    </row>
    <row r="6815" spans="1:3" x14ac:dyDescent="0.2">
      <c r="A6815" t="s">
        <v>0</v>
      </c>
      <c r="B6815" t="s">
        <v>13974</v>
      </c>
      <c r="C6815" t="str">
        <f t="shared" si="168"/>
        <v>"ZTF18aaqjyhi",</v>
      </c>
    </row>
    <row r="6816" spans="1:3" x14ac:dyDescent="0.2">
      <c r="A6816" t="s">
        <v>0</v>
      </c>
      <c r="B6816" t="s">
        <v>13975</v>
      </c>
      <c r="C6816" t="str">
        <f t="shared" si="168"/>
        <v>"ZTF18aarbhyh",</v>
      </c>
    </row>
    <row r="6817" spans="1:3" x14ac:dyDescent="0.2">
      <c r="A6817" t="s">
        <v>0</v>
      </c>
      <c r="B6817" t="s">
        <v>13976</v>
      </c>
      <c r="C6817" t="str">
        <f t="shared" si="168"/>
        <v>"ZTF18aarvurs",</v>
      </c>
    </row>
    <row r="6818" spans="1:3" x14ac:dyDescent="0.2">
      <c r="A6818" t="s">
        <v>0</v>
      </c>
      <c r="B6818" t="s">
        <v>13977</v>
      </c>
      <c r="C6818" t="str">
        <f t="shared" si="168"/>
        <v>"ZTF18aasuqkw",</v>
      </c>
    </row>
    <row r="6819" spans="1:3" x14ac:dyDescent="0.2">
      <c r="A6819" t="s">
        <v>0</v>
      </c>
      <c r="B6819" t="s">
        <v>13978</v>
      </c>
      <c r="C6819" t="str">
        <f t="shared" si="168"/>
        <v>"ZTF18aaswyuj",</v>
      </c>
    </row>
    <row r="6820" spans="1:3" x14ac:dyDescent="0.2">
      <c r="A6820" t="s">
        <v>0</v>
      </c>
      <c r="B6820" t="s">
        <v>13979</v>
      </c>
      <c r="C6820" t="str">
        <f t="shared" si="168"/>
        <v>"ZTF18aavabwh",</v>
      </c>
    </row>
    <row r="6821" spans="1:3" x14ac:dyDescent="0.2">
      <c r="A6821" t="s">
        <v>0</v>
      </c>
      <c r="B6821" t="s">
        <v>13980</v>
      </c>
      <c r="C6821" t="str">
        <f t="shared" si="168"/>
        <v>"ZTF18aavbaje",</v>
      </c>
    </row>
    <row r="6822" spans="1:3" x14ac:dyDescent="0.2">
      <c r="A6822" t="s">
        <v>0</v>
      </c>
      <c r="B6822" t="s">
        <v>13981</v>
      </c>
      <c r="C6822" t="str">
        <f t="shared" si="168"/>
        <v>"ZTF18aaviuqw",</v>
      </c>
    </row>
    <row r="6823" spans="1:3" x14ac:dyDescent="0.2">
      <c r="A6823" t="s">
        <v>0</v>
      </c>
      <c r="B6823" t="s">
        <v>13982</v>
      </c>
      <c r="C6823" t="str">
        <f t="shared" si="168"/>
        <v>"ZTF18aavnnik",</v>
      </c>
    </row>
    <row r="6824" spans="1:3" x14ac:dyDescent="0.2">
      <c r="A6824" t="s">
        <v>0</v>
      </c>
      <c r="B6824" t="s">
        <v>13983</v>
      </c>
      <c r="C6824" t="str">
        <f t="shared" si="168"/>
        <v>"ZTF18aavrsgj",</v>
      </c>
    </row>
    <row r="6825" spans="1:3" x14ac:dyDescent="0.2">
      <c r="A6825" t="s">
        <v>0</v>
      </c>
      <c r="B6825" t="s">
        <v>13984</v>
      </c>
      <c r="C6825" t="str">
        <f t="shared" si="168"/>
        <v>"ZTF18aavtxgn",</v>
      </c>
    </row>
    <row r="6826" spans="1:3" x14ac:dyDescent="0.2">
      <c r="A6826" t="s">
        <v>0</v>
      </c>
      <c r="B6826" t="s">
        <v>13985</v>
      </c>
      <c r="C6826" t="str">
        <f t="shared" si="168"/>
        <v>"ZTF18aawffic",</v>
      </c>
    </row>
    <row r="6827" spans="1:3" x14ac:dyDescent="0.2">
      <c r="A6827" t="s">
        <v>0</v>
      </c>
      <c r="B6827" t="s">
        <v>13986</v>
      </c>
      <c r="C6827" t="str">
        <f t="shared" si="168"/>
        <v>"ZTF18aawgedd",</v>
      </c>
    </row>
    <row r="6828" spans="1:3" x14ac:dyDescent="0.2">
      <c r="A6828" t="s">
        <v>0</v>
      </c>
      <c r="B6828" t="s">
        <v>13987</v>
      </c>
      <c r="C6828" t="str">
        <f t="shared" si="168"/>
        <v>"ZTF18aawgzot",</v>
      </c>
    </row>
    <row r="6829" spans="1:3" x14ac:dyDescent="0.2">
      <c r="A6829" t="s">
        <v>0</v>
      </c>
      <c r="B6829" t="s">
        <v>13988</v>
      </c>
      <c r="C6829" t="str">
        <f t="shared" si="168"/>
        <v>"ZTF18aawitss",</v>
      </c>
    </row>
    <row r="6830" spans="1:3" x14ac:dyDescent="0.2">
      <c r="A6830" t="s">
        <v>0</v>
      </c>
      <c r="B6830" t="s">
        <v>13989</v>
      </c>
      <c r="C6830" t="str">
        <f t="shared" si="168"/>
        <v>"ZTF18aawrbgt",</v>
      </c>
    </row>
    <row r="6831" spans="1:3" x14ac:dyDescent="0.2">
      <c r="A6831" t="s">
        <v>0</v>
      </c>
      <c r="B6831" t="s">
        <v>13990</v>
      </c>
      <c r="C6831" t="str">
        <f t="shared" si="168"/>
        <v>"ZTF18aawxddu",</v>
      </c>
    </row>
    <row r="6832" spans="1:3" x14ac:dyDescent="0.2">
      <c r="A6832" t="s">
        <v>0</v>
      </c>
      <c r="B6832" t="s">
        <v>13991</v>
      </c>
      <c r="C6832" t="str">
        <f t="shared" si="168"/>
        <v>"ZTF18aaxjxph",</v>
      </c>
    </row>
    <row r="6833" spans="1:3" x14ac:dyDescent="0.2">
      <c r="A6833" t="s">
        <v>0</v>
      </c>
      <c r="B6833" t="s">
        <v>13992</v>
      </c>
      <c r="C6833" t="str">
        <f t="shared" si="168"/>
        <v>"ZTF18aaxsizg",</v>
      </c>
    </row>
    <row r="6834" spans="1:3" x14ac:dyDescent="0.2">
      <c r="A6834" t="s">
        <v>0</v>
      </c>
      <c r="B6834" t="s">
        <v>13993</v>
      </c>
      <c r="C6834" t="str">
        <f t="shared" si="168"/>
        <v>"ZTF18aaxzhgj",</v>
      </c>
    </row>
    <row r="6835" spans="1:3" x14ac:dyDescent="0.2">
      <c r="A6835" t="s">
        <v>0</v>
      </c>
      <c r="B6835" t="s">
        <v>13994</v>
      </c>
      <c r="C6835" t="str">
        <f t="shared" si="168"/>
        <v>"ZTF18aayixfe",</v>
      </c>
    </row>
    <row r="6836" spans="1:3" x14ac:dyDescent="0.2">
      <c r="A6836" t="s">
        <v>0</v>
      </c>
      <c r="B6836" t="s">
        <v>13995</v>
      </c>
      <c r="C6836" t="str">
        <f t="shared" si="168"/>
        <v>"ZTF18aazgskd",</v>
      </c>
    </row>
    <row r="6837" spans="1:3" x14ac:dyDescent="0.2">
      <c r="A6837" t="s">
        <v>0</v>
      </c>
      <c r="B6837" t="s">
        <v>13996</v>
      </c>
      <c r="C6837" t="str">
        <f t="shared" si="168"/>
        <v>"ZTF18aazyugl",</v>
      </c>
    </row>
    <row r="6838" spans="1:3" x14ac:dyDescent="0.2">
      <c r="A6838" t="s">
        <v>0</v>
      </c>
      <c r="B6838" t="s">
        <v>13997</v>
      </c>
      <c r="C6838" t="str">
        <f t="shared" si="168"/>
        <v>"ZTF18abakyvt",</v>
      </c>
    </row>
    <row r="6839" spans="1:3" x14ac:dyDescent="0.2">
      <c r="A6839" t="s">
        <v>0</v>
      </c>
      <c r="B6839" t="s">
        <v>13998</v>
      </c>
      <c r="C6839" t="str">
        <f t="shared" si="168"/>
        <v>"ZTF18abamwxi",</v>
      </c>
    </row>
    <row r="6840" spans="1:3" x14ac:dyDescent="0.2">
      <c r="A6840" t="s">
        <v>0</v>
      </c>
      <c r="B6840" t="s">
        <v>13999</v>
      </c>
      <c r="C6840" t="str">
        <f t="shared" si="168"/>
        <v>"ZTF18abbhlxk",</v>
      </c>
    </row>
    <row r="6841" spans="1:3" x14ac:dyDescent="0.2">
      <c r="A6841" t="s">
        <v>0</v>
      </c>
      <c r="B6841" t="s">
        <v>14000</v>
      </c>
      <c r="C6841" t="str">
        <f t="shared" si="168"/>
        <v>"ZTF18abbizwu",</v>
      </c>
    </row>
    <row r="6842" spans="1:3" x14ac:dyDescent="0.2">
      <c r="A6842" t="s">
        <v>0</v>
      </c>
      <c r="B6842" t="s">
        <v>14001</v>
      </c>
      <c r="C6842" t="str">
        <f t="shared" si="168"/>
        <v>"ZTF18abdrfld",</v>
      </c>
    </row>
    <row r="6843" spans="1:3" x14ac:dyDescent="0.2">
      <c r="A6843" t="s">
        <v>0</v>
      </c>
      <c r="B6843" t="s">
        <v>14002</v>
      </c>
      <c r="C6843" t="str">
        <f t="shared" si="168"/>
        <v>"ZTF18abfcqsj",</v>
      </c>
    </row>
    <row r="6844" spans="1:3" x14ac:dyDescent="0.2">
      <c r="A6844" t="s">
        <v>0</v>
      </c>
      <c r="B6844" t="s">
        <v>14003</v>
      </c>
      <c r="C6844" t="str">
        <f t="shared" si="168"/>
        <v>"ZTF18abfyxlk",</v>
      </c>
    </row>
    <row r="6845" spans="1:3" x14ac:dyDescent="0.2">
      <c r="A6845" t="s">
        <v>0</v>
      </c>
      <c r="B6845" t="s">
        <v>14004</v>
      </c>
      <c r="C6845" t="str">
        <f t="shared" si="168"/>
        <v>"ZTF18abgrjgh",</v>
      </c>
    </row>
    <row r="6846" spans="1:3" x14ac:dyDescent="0.2">
      <c r="A6846" t="s">
        <v>0</v>
      </c>
      <c r="B6846" t="s">
        <v>14005</v>
      </c>
      <c r="C6846" t="str">
        <f t="shared" si="168"/>
        <v>"ZTF18abhaqdv",</v>
      </c>
    </row>
    <row r="6847" spans="1:3" x14ac:dyDescent="0.2">
      <c r="A6847" t="s">
        <v>0</v>
      </c>
      <c r="B6847" t="s">
        <v>14006</v>
      </c>
      <c r="C6847" t="str">
        <f t="shared" si="168"/>
        <v>"ZTF18abhayhx",</v>
      </c>
    </row>
    <row r="6848" spans="1:3" x14ac:dyDescent="0.2">
      <c r="A6848" t="s">
        <v>0</v>
      </c>
      <c r="B6848" t="s">
        <v>14007</v>
      </c>
      <c r="C6848" t="str">
        <f t="shared" si="168"/>
        <v>"ZTF18ablmmef",</v>
      </c>
    </row>
    <row r="6849" spans="1:3" x14ac:dyDescent="0.2">
      <c r="A6849" t="s">
        <v>0</v>
      </c>
      <c r="B6849" t="s">
        <v>14008</v>
      </c>
      <c r="C6849" t="str">
        <f t="shared" si="168"/>
        <v>"ZTF18ablqgta",</v>
      </c>
    </row>
    <row r="6850" spans="1:3" x14ac:dyDescent="0.2">
      <c r="A6850" t="s">
        <v>0</v>
      </c>
      <c r="B6850" t="s">
        <v>14009</v>
      </c>
      <c r="C6850" t="str">
        <f t="shared" si="168"/>
        <v>"ZTF18abnbzhd",</v>
      </c>
    </row>
    <row r="6851" spans="1:3" x14ac:dyDescent="0.2">
      <c r="A6851" t="s">
        <v>0</v>
      </c>
      <c r="B6851" t="s">
        <v>14010</v>
      </c>
      <c r="C6851" t="str">
        <f t="shared" ref="C6851:C6914" si="169">B6851&amp;","</f>
        <v>"ZTF18abnyghh",</v>
      </c>
    </row>
    <row r="6852" spans="1:3" x14ac:dyDescent="0.2">
      <c r="A6852" t="s">
        <v>0</v>
      </c>
      <c r="B6852" t="s">
        <v>14011</v>
      </c>
      <c r="C6852" t="str">
        <f t="shared" si="169"/>
        <v>"ZTF18abqzmxn",</v>
      </c>
    </row>
    <row r="6853" spans="1:3" x14ac:dyDescent="0.2">
      <c r="A6853" t="s">
        <v>0</v>
      </c>
      <c r="B6853" t="s">
        <v>14012</v>
      </c>
      <c r="C6853" t="str">
        <f t="shared" si="169"/>
        <v>"ZTF18abszugm",</v>
      </c>
    </row>
    <row r="6854" spans="1:3" x14ac:dyDescent="0.2">
      <c r="A6854" t="s">
        <v>0</v>
      </c>
      <c r="B6854" t="s">
        <v>14013</v>
      </c>
      <c r="C6854" t="str">
        <f t="shared" si="169"/>
        <v>"ZTF18abthusp",</v>
      </c>
    </row>
    <row r="6855" spans="1:3" x14ac:dyDescent="0.2">
      <c r="A6855" t="s">
        <v>0</v>
      </c>
      <c r="B6855" t="s">
        <v>14014</v>
      </c>
      <c r="C6855" t="str">
        <f t="shared" si="169"/>
        <v>"ZTF18abtoaeu",</v>
      </c>
    </row>
    <row r="6856" spans="1:3" x14ac:dyDescent="0.2">
      <c r="A6856" t="s">
        <v>0</v>
      </c>
      <c r="B6856" t="s">
        <v>14015</v>
      </c>
      <c r="C6856" t="str">
        <f t="shared" si="169"/>
        <v>"ZTF18abtohdd",</v>
      </c>
    </row>
    <row r="6857" spans="1:3" x14ac:dyDescent="0.2">
      <c r="A6857" t="s">
        <v>0</v>
      </c>
      <c r="B6857" t="s">
        <v>14016</v>
      </c>
      <c r="C6857" t="str">
        <f t="shared" si="169"/>
        <v>"ZTF18abuamgo",</v>
      </c>
    </row>
    <row r="6858" spans="1:3" x14ac:dyDescent="0.2">
      <c r="A6858" t="s">
        <v>0</v>
      </c>
      <c r="B6858" t="s">
        <v>14017</v>
      </c>
      <c r="C6858" t="str">
        <f t="shared" si="169"/>
        <v>"ZTF18abuqvpc",</v>
      </c>
    </row>
    <row r="6859" spans="1:3" x14ac:dyDescent="0.2">
      <c r="A6859" t="s">
        <v>0</v>
      </c>
      <c r="B6859" t="s">
        <v>14018</v>
      </c>
      <c r="C6859" t="str">
        <f t="shared" si="169"/>
        <v>"ZTF18abvgjul",</v>
      </c>
    </row>
    <row r="6860" spans="1:3" x14ac:dyDescent="0.2">
      <c r="A6860" t="s">
        <v>0</v>
      </c>
      <c r="B6860" t="s">
        <v>14019</v>
      </c>
      <c r="C6860" t="str">
        <f t="shared" si="169"/>
        <v>"ZTF18abvhrmp",</v>
      </c>
    </row>
    <row r="6861" spans="1:3" x14ac:dyDescent="0.2">
      <c r="A6861" t="s">
        <v>0</v>
      </c>
      <c r="B6861" t="s">
        <v>14020</v>
      </c>
      <c r="C6861" t="str">
        <f t="shared" si="169"/>
        <v>"ZTF18abwcqbe",</v>
      </c>
    </row>
    <row r="6862" spans="1:3" x14ac:dyDescent="0.2">
      <c r="A6862" t="s">
        <v>0</v>
      </c>
      <c r="B6862" t="s">
        <v>14021</v>
      </c>
      <c r="C6862" t="str">
        <f t="shared" si="169"/>
        <v>"ZTF18abxbkaj",</v>
      </c>
    </row>
    <row r="6863" spans="1:3" x14ac:dyDescent="0.2">
      <c r="A6863" t="s">
        <v>0</v>
      </c>
      <c r="B6863" t="s">
        <v>14022</v>
      </c>
      <c r="C6863" t="str">
        <f t="shared" si="169"/>
        <v>"ZTF18abxjajm",</v>
      </c>
    </row>
    <row r="6864" spans="1:3" x14ac:dyDescent="0.2">
      <c r="A6864" t="s">
        <v>0</v>
      </c>
      <c r="B6864" t="s">
        <v>14023</v>
      </c>
      <c r="C6864" t="str">
        <f t="shared" si="169"/>
        <v>"ZTF18abxvvrs",</v>
      </c>
    </row>
    <row r="6865" spans="1:3" x14ac:dyDescent="0.2">
      <c r="A6865" t="s">
        <v>0</v>
      </c>
      <c r="B6865" t="s">
        <v>14024</v>
      </c>
      <c r="C6865" t="str">
        <f t="shared" si="169"/>
        <v>"ZTF18abydjkg",</v>
      </c>
    </row>
    <row r="6866" spans="1:3" x14ac:dyDescent="0.2">
      <c r="A6866" t="s">
        <v>0</v>
      </c>
      <c r="B6866" t="s">
        <v>14025</v>
      </c>
      <c r="C6866" t="str">
        <f t="shared" si="169"/>
        <v>"ZTF18acaqell",</v>
      </c>
    </row>
    <row r="6867" spans="1:3" x14ac:dyDescent="0.2">
      <c r="A6867" t="s">
        <v>0</v>
      </c>
      <c r="B6867" t="s">
        <v>14026</v>
      </c>
      <c r="C6867" t="str">
        <f t="shared" si="169"/>
        <v>"ZTF18acbwdse",</v>
      </c>
    </row>
    <row r="6868" spans="1:3" x14ac:dyDescent="0.2">
      <c r="A6868" t="s">
        <v>0</v>
      </c>
      <c r="B6868" t="s">
        <v>14027</v>
      </c>
      <c r="C6868" t="str">
        <f t="shared" si="169"/>
        <v>"ZTF18accddzq",</v>
      </c>
    </row>
    <row r="6869" spans="1:3" x14ac:dyDescent="0.2">
      <c r="A6869" t="s">
        <v>0</v>
      </c>
      <c r="B6869" t="s">
        <v>14028</v>
      </c>
      <c r="C6869" t="str">
        <f t="shared" si="169"/>
        <v>"ZTF18accdjca",</v>
      </c>
    </row>
    <row r="6870" spans="1:3" x14ac:dyDescent="0.2">
      <c r="A6870" t="s">
        <v>0</v>
      </c>
      <c r="B6870" t="s">
        <v>14029</v>
      </c>
      <c r="C6870" t="str">
        <f t="shared" si="169"/>
        <v>"ZTF18accdjej",</v>
      </c>
    </row>
    <row r="6871" spans="1:3" x14ac:dyDescent="0.2">
      <c r="A6871" t="s">
        <v>0</v>
      </c>
      <c r="B6871" t="s">
        <v>14030</v>
      </c>
      <c r="C6871" t="str">
        <f t="shared" si="169"/>
        <v>"ZTF18acckzzb",</v>
      </c>
    </row>
    <row r="6872" spans="1:3" x14ac:dyDescent="0.2">
      <c r="A6872" t="s">
        <v>0</v>
      </c>
      <c r="B6872" t="s">
        <v>14031</v>
      </c>
      <c r="C6872" t="str">
        <f t="shared" si="169"/>
        <v>"ZTF18accmqwg",</v>
      </c>
    </row>
    <row r="6873" spans="1:3" x14ac:dyDescent="0.2">
      <c r="A6873" t="s">
        <v>0</v>
      </c>
      <c r="B6873" t="s">
        <v>14032</v>
      </c>
      <c r="C6873" t="str">
        <f t="shared" si="169"/>
        <v>"ZTF18accvtvx",</v>
      </c>
    </row>
    <row r="6874" spans="1:3" x14ac:dyDescent="0.2">
      <c r="A6874" t="s">
        <v>0</v>
      </c>
      <c r="B6874" t="s">
        <v>14033</v>
      </c>
      <c r="C6874" t="str">
        <f t="shared" si="169"/>
        <v>"ZTF18accvvjn",</v>
      </c>
    </row>
    <row r="6875" spans="1:3" x14ac:dyDescent="0.2">
      <c r="A6875" t="s">
        <v>0</v>
      </c>
      <c r="B6875" t="s">
        <v>14034</v>
      </c>
      <c r="C6875" t="str">
        <f t="shared" si="169"/>
        <v>"ZTF18acdvqxh",</v>
      </c>
    </row>
    <row r="6876" spans="1:3" x14ac:dyDescent="0.2">
      <c r="A6876" t="s">
        <v>0</v>
      </c>
      <c r="B6876" t="s">
        <v>14035</v>
      </c>
      <c r="C6876" t="str">
        <f t="shared" si="169"/>
        <v>"ZTF18acebphv",</v>
      </c>
    </row>
    <row r="6877" spans="1:3" x14ac:dyDescent="0.2">
      <c r="A6877" t="s">
        <v>0</v>
      </c>
      <c r="B6877" t="s">
        <v>14036</v>
      </c>
      <c r="C6877" t="str">
        <f t="shared" si="169"/>
        <v>"ZTF18aceenwj",</v>
      </c>
    </row>
    <row r="6878" spans="1:3" x14ac:dyDescent="0.2">
      <c r="A6878" t="s">
        <v>0</v>
      </c>
      <c r="B6878" t="s">
        <v>14037</v>
      </c>
      <c r="C6878" t="str">
        <f t="shared" si="169"/>
        <v>"ZTF18acesxbd",</v>
      </c>
    </row>
    <row r="6879" spans="1:3" x14ac:dyDescent="0.2">
      <c r="A6879" t="s">
        <v>0</v>
      </c>
      <c r="B6879" t="s">
        <v>14038</v>
      </c>
      <c r="C6879" t="str">
        <f t="shared" si="169"/>
        <v>"ZTF18acewuvd",</v>
      </c>
    </row>
    <row r="6880" spans="1:3" x14ac:dyDescent="0.2">
      <c r="A6880" t="s">
        <v>0</v>
      </c>
      <c r="B6880" t="s">
        <v>14039</v>
      </c>
      <c r="C6880" t="str">
        <f t="shared" si="169"/>
        <v>"ZTF18achchge",</v>
      </c>
    </row>
    <row r="6881" spans="1:3" x14ac:dyDescent="0.2">
      <c r="A6881" t="s">
        <v>0</v>
      </c>
      <c r="B6881" t="s">
        <v>14040</v>
      </c>
      <c r="C6881" t="str">
        <f t="shared" si="169"/>
        <v>"ZTF18ackawey",</v>
      </c>
    </row>
    <row r="6882" spans="1:3" x14ac:dyDescent="0.2">
      <c r="A6882" t="s">
        <v>0</v>
      </c>
      <c r="B6882" t="s">
        <v>14041</v>
      </c>
      <c r="C6882" t="str">
        <f t="shared" si="169"/>
        <v>"ZTF18aclmlqy",</v>
      </c>
    </row>
    <row r="6883" spans="1:3" x14ac:dyDescent="0.2">
      <c r="A6883" t="s">
        <v>0</v>
      </c>
      <c r="B6883" t="s">
        <v>14042</v>
      </c>
      <c r="C6883" t="str">
        <f t="shared" si="169"/>
        <v>"ZTF18acmqplu",</v>
      </c>
    </row>
    <row r="6884" spans="1:3" x14ac:dyDescent="0.2">
      <c r="A6884" t="s">
        <v>0</v>
      </c>
      <c r="B6884" t="s">
        <v>14043</v>
      </c>
      <c r="C6884" t="str">
        <f t="shared" si="169"/>
        <v>"ZTF18acpwmrq",</v>
      </c>
    </row>
    <row r="6885" spans="1:3" x14ac:dyDescent="0.2">
      <c r="A6885" t="s">
        <v>0</v>
      </c>
      <c r="B6885" t="s">
        <v>14044</v>
      </c>
      <c r="C6885" t="str">
        <f t="shared" si="169"/>
        <v>"ZTF18acqyzsc",</v>
      </c>
    </row>
    <row r="6886" spans="1:3" x14ac:dyDescent="0.2">
      <c r="A6886" t="s">
        <v>0</v>
      </c>
      <c r="B6886" t="s">
        <v>14045</v>
      </c>
      <c r="C6886" t="str">
        <f t="shared" si="169"/>
        <v>"ZTF18acqzcuh",</v>
      </c>
    </row>
    <row r="6887" spans="1:3" x14ac:dyDescent="0.2">
      <c r="A6887" t="s">
        <v>0</v>
      </c>
      <c r="B6887" t="s">
        <v>14046</v>
      </c>
      <c r="C6887" t="str">
        <f t="shared" si="169"/>
        <v>"ZTF18acqzdbs",</v>
      </c>
    </row>
    <row r="6888" spans="1:3" x14ac:dyDescent="0.2">
      <c r="A6888" t="s">
        <v>0</v>
      </c>
      <c r="B6888" t="s">
        <v>14047</v>
      </c>
      <c r="C6888" t="str">
        <f t="shared" si="169"/>
        <v>"ZTF18acrnesp",</v>
      </c>
    </row>
    <row r="6889" spans="1:3" x14ac:dyDescent="0.2">
      <c r="A6889" t="s">
        <v>0</v>
      </c>
      <c r="B6889" t="s">
        <v>14048</v>
      </c>
      <c r="C6889" t="str">
        <f t="shared" si="169"/>
        <v>"ZTF18acsldfi",</v>
      </c>
    </row>
    <row r="6890" spans="1:3" x14ac:dyDescent="0.2">
      <c r="A6890" t="s">
        <v>0</v>
      </c>
      <c r="B6890" t="s">
        <v>14049</v>
      </c>
      <c r="C6890" t="str">
        <f t="shared" si="169"/>
        <v>"ZTF18acsotvu",</v>
      </c>
    </row>
    <row r="6891" spans="1:3" x14ac:dyDescent="0.2">
      <c r="A6891" t="s">
        <v>0</v>
      </c>
      <c r="B6891" t="s">
        <v>14050</v>
      </c>
      <c r="C6891" t="str">
        <f t="shared" si="169"/>
        <v>"ZTF18acuejcm",</v>
      </c>
    </row>
    <row r="6892" spans="1:3" x14ac:dyDescent="0.2">
      <c r="A6892" t="s">
        <v>0</v>
      </c>
      <c r="B6892" t="s">
        <v>14051</v>
      </c>
      <c r="C6892" t="str">
        <f t="shared" si="169"/>
        <v>"ZTF18acujhnr",</v>
      </c>
    </row>
    <row r="6893" spans="1:3" x14ac:dyDescent="0.2">
      <c r="A6893" t="s">
        <v>0</v>
      </c>
      <c r="B6893" t="s">
        <v>14052</v>
      </c>
      <c r="C6893" t="str">
        <f t="shared" si="169"/>
        <v>"ZTF18aculbkn",</v>
      </c>
    </row>
    <row r="6894" spans="1:3" x14ac:dyDescent="0.2">
      <c r="A6894" t="s">
        <v>0</v>
      </c>
      <c r="B6894" t="s">
        <v>14053</v>
      </c>
      <c r="C6894" t="str">
        <f t="shared" si="169"/>
        <v>"ZTF18acvgjir",</v>
      </c>
    </row>
    <row r="6895" spans="1:3" x14ac:dyDescent="0.2">
      <c r="A6895" t="s">
        <v>0</v>
      </c>
      <c r="B6895" t="s">
        <v>14054</v>
      </c>
      <c r="C6895" t="str">
        <f t="shared" si="169"/>
        <v>"ZTF18acvgmng",</v>
      </c>
    </row>
    <row r="6896" spans="1:3" x14ac:dyDescent="0.2">
      <c r="A6896" t="s">
        <v>0</v>
      </c>
      <c r="B6896" t="s">
        <v>14055</v>
      </c>
      <c r="C6896" t="str">
        <f t="shared" si="169"/>
        <v>"ZTF18acvgyqg",</v>
      </c>
    </row>
    <row r="6897" spans="1:3" x14ac:dyDescent="0.2">
      <c r="A6897" t="s">
        <v>0</v>
      </c>
      <c r="B6897" t="s">
        <v>14056</v>
      </c>
      <c r="C6897" t="str">
        <f t="shared" si="169"/>
        <v>"ZTF18acvgzbp",</v>
      </c>
    </row>
    <row r="6898" spans="1:3" x14ac:dyDescent="0.2">
      <c r="A6898" t="s">
        <v>0</v>
      </c>
      <c r="B6898" t="s">
        <v>14057</v>
      </c>
      <c r="C6898" t="str">
        <f t="shared" si="169"/>
        <v>"ZTF18acvhmhy",</v>
      </c>
    </row>
    <row r="6899" spans="1:3" x14ac:dyDescent="0.2">
      <c r="A6899" t="s">
        <v>0</v>
      </c>
      <c r="B6899" t="s">
        <v>14058</v>
      </c>
      <c r="C6899" t="str">
        <f t="shared" si="169"/>
        <v>"ZTF18acvlprq",</v>
      </c>
    </row>
    <row r="6900" spans="1:3" x14ac:dyDescent="0.2">
      <c r="A6900" t="s">
        <v>0</v>
      </c>
      <c r="B6900" t="s">
        <v>14059</v>
      </c>
      <c r="C6900" t="str">
        <f t="shared" si="169"/>
        <v>"ZTF18acvwgao",</v>
      </c>
    </row>
    <row r="6901" spans="1:3" x14ac:dyDescent="0.2">
      <c r="A6901" t="s">
        <v>0</v>
      </c>
      <c r="B6901" t="s">
        <v>14060</v>
      </c>
      <c r="C6901" t="str">
        <f t="shared" si="169"/>
        <v>"ZTF18acvwhjc",</v>
      </c>
    </row>
    <row r="6902" spans="1:3" x14ac:dyDescent="0.2">
      <c r="A6902" t="s">
        <v>0</v>
      </c>
      <c r="B6902" t="s">
        <v>14061</v>
      </c>
      <c r="C6902" t="str">
        <f t="shared" si="169"/>
        <v>"ZTF18acvwmpr",</v>
      </c>
    </row>
    <row r="6903" spans="1:3" x14ac:dyDescent="0.2">
      <c r="A6903" t="s">
        <v>0</v>
      </c>
      <c r="B6903" t="s">
        <v>14062</v>
      </c>
      <c r="C6903" t="str">
        <f t="shared" si="169"/>
        <v>"ZTF18acwydrw",</v>
      </c>
    </row>
    <row r="6904" spans="1:3" x14ac:dyDescent="0.2">
      <c r="A6904" t="s">
        <v>0</v>
      </c>
      <c r="B6904" t="s">
        <v>14063</v>
      </c>
      <c r="C6904" t="str">
        <f t="shared" si="169"/>
        <v>"ZTF18acwyoit",</v>
      </c>
    </row>
    <row r="6905" spans="1:3" x14ac:dyDescent="0.2">
      <c r="A6905" t="s">
        <v>0</v>
      </c>
      <c r="B6905" t="s">
        <v>14064</v>
      </c>
      <c r="C6905" t="str">
        <f t="shared" si="169"/>
        <v>"ZTF18acwyvak",</v>
      </c>
    </row>
    <row r="6906" spans="1:3" x14ac:dyDescent="0.2">
      <c r="A6906" t="s">
        <v>0</v>
      </c>
      <c r="B6906" t="s">
        <v>14065</v>
      </c>
      <c r="C6906" t="str">
        <f t="shared" si="169"/>
        <v>"ZTF18acwyzzl",</v>
      </c>
    </row>
    <row r="6907" spans="1:3" x14ac:dyDescent="0.2">
      <c r="A6907" t="s">
        <v>0</v>
      </c>
      <c r="B6907" t="s">
        <v>14066</v>
      </c>
      <c r="C6907" t="str">
        <f t="shared" si="169"/>
        <v>"ZTF18acxdifa",</v>
      </c>
    </row>
    <row r="6908" spans="1:3" x14ac:dyDescent="0.2">
      <c r="A6908" t="s">
        <v>0</v>
      </c>
      <c r="B6908" t="s">
        <v>14067</v>
      </c>
      <c r="C6908" t="str">
        <f t="shared" si="169"/>
        <v>"ZTF18acxzvfn",</v>
      </c>
    </row>
    <row r="6909" spans="1:3" x14ac:dyDescent="0.2">
      <c r="A6909" t="s">
        <v>0</v>
      </c>
      <c r="B6909" t="s">
        <v>14068</v>
      </c>
      <c r="C6909" t="str">
        <f t="shared" si="169"/>
        <v>"ZTF18acyxlzm",</v>
      </c>
    </row>
    <row r="6910" spans="1:3" x14ac:dyDescent="0.2">
      <c r="A6910" t="s">
        <v>0</v>
      </c>
      <c r="B6910" t="s">
        <v>14069</v>
      </c>
      <c r="C6910" t="str">
        <f t="shared" si="169"/>
        <v>"ZTF18aczenfr",</v>
      </c>
    </row>
    <row r="6911" spans="1:3" x14ac:dyDescent="0.2">
      <c r="A6911" t="s">
        <v>0</v>
      </c>
      <c r="B6911" t="s">
        <v>14070</v>
      </c>
      <c r="C6911" t="str">
        <f t="shared" si="169"/>
        <v>"ZTF18adanurk",</v>
      </c>
    </row>
    <row r="6912" spans="1:3" x14ac:dyDescent="0.2">
      <c r="A6912" t="s">
        <v>0</v>
      </c>
      <c r="B6912" t="s">
        <v>14071</v>
      </c>
      <c r="C6912" t="str">
        <f t="shared" si="169"/>
        <v>"ZTF18adbbrgr",</v>
      </c>
    </row>
    <row r="6913" spans="1:3" x14ac:dyDescent="0.2">
      <c r="A6913" t="s">
        <v>0</v>
      </c>
      <c r="B6913" t="s">
        <v>14072</v>
      </c>
      <c r="C6913" t="str">
        <f t="shared" si="169"/>
        <v>"ZTF18adbbtwy",</v>
      </c>
    </row>
    <row r="6914" spans="1:3" x14ac:dyDescent="0.2">
      <c r="A6914" t="s">
        <v>0</v>
      </c>
      <c r="B6914" t="s">
        <v>14073</v>
      </c>
      <c r="C6914" t="str">
        <f t="shared" si="169"/>
        <v>"ZTF18adbbuqx",</v>
      </c>
    </row>
    <row r="6915" spans="1:3" x14ac:dyDescent="0.2">
      <c r="A6915" t="s">
        <v>0</v>
      </c>
      <c r="B6915" t="s">
        <v>14074</v>
      </c>
      <c r="C6915" t="str">
        <f t="shared" ref="C6915:C6978" si="170">B6915&amp;","</f>
        <v>"ZTF18adbczpe",</v>
      </c>
    </row>
    <row r="6916" spans="1:3" x14ac:dyDescent="0.2">
      <c r="A6916" t="s">
        <v>0</v>
      </c>
      <c r="B6916" t="s">
        <v>14075</v>
      </c>
      <c r="C6916" t="str">
        <f t="shared" si="170"/>
        <v>"ZTF19aaadgph",</v>
      </c>
    </row>
    <row r="6917" spans="1:3" x14ac:dyDescent="0.2">
      <c r="A6917" t="s">
        <v>0</v>
      </c>
      <c r="B6917" t="s">
        <v>14076</v>
      </c>
      <c r="C6917" t="str">
        <f t="shared" si="170"/>
        <v>"ZTF19aaaerqj",</v>
      </c>
    </row>
    <row r="6918" spans="1:3" x14ac:dyDescent="0.2">
      <c r="A6918" t="s">
        <v>0</v>
      </c>
      <c r="B6918" t="s">
        <v>14077</v>
      </c>
      <c r="C6918" t="str">
        <f t="shared" si="170"/>
        <v>"ZTF19aaafpqs",</v>
      </c>
    </row>
    <row r="6919" spans="1:3" x14ac:dyDescent="0.2">
      <c r="A6919" t="s">
        <v>0</v>
      </c>
      <c r="B6919" t="s">
        <v>14078</v>
      </c>
      <c r="C6919" t="str">
        <f t="shared" si="170"/>
        <v>"ZTF19aaaoouq",</v>
      </c>
    </row>
    <row r="6920" spans="1:3" x14ac:dyDescent="0.2">
      <c r="A6920" t="s">
        <v>0</v>
      </c>
      <c r="B6920" t="s">
        <v>14079</v>
      </c>
      <c r="C6920" t="str">
        <f t="shared" si="170"/>
        <v>"ZTF19aaapedz",</v>
      </c>
    </row>
    <row r="6921" spans="1:3" x14ac:dyDescent="0.2">
      <c r="A6921" t="s">
        <v>0</v>
      </c>
      <c r="B6921" t="s">
        <v>14080</v>
      </c>
      <c r="C6921" t="str">
        <f t="shared" si="170"/>
        <v>"ZTF19aaaplct",</v>
      </c>
    </row>
    <row r="6922" spans="1:3" x14ac:dyDescent="0.2">
      <c r="A6922" t="s">
        <v>0</v>
      </c>
      <c r="B6922" t="s">
        <v>14081</v>
      </c>
      <c r="C6922" t="str">
        <f t="shared" si="170"/>
        <v>"ZTF19aabzfvh",</v>
      </c>
    </row>
    <row r="6923" spans="1:3" x14ac:dyDescent="0.2">
      <c r="A6923" t="s">
        <v>0</v>
      </c>
      <c r="B6923" t="s">
        <v>14082</v>
      </c>
      <c r="C6923" t="str">
        <f t="shared" si="170"/>
        <v>"ZTF19aaciqsz",</v>
      </c>
    </row>
    <row r="6924" spans="1:3" x14ac:dyDescent="0.2">
      <c r="A6924" t="s">
        <v>0</v>
      </c>
      <c r="B6924" t="s">
        <v>14083</v>
      </c>
      <c r="C6924" t="str">
        <f t="shared" si="170"/>
        <v>"ZTF19aacixeg",</v>
      </c>
    </row>
    <row r="6925" spans="1:3" x14ac:dyDescent="0.2">
      <c r="A6925" t="s">
        <v>0</v>
      </c>
      <c r="B6925" t="s">
        <v>14084</v>
      </c>
      <c r="C6925" t="str">
        <f t="shared" si="170"/>
        <v>"ZTF19aacyndj",</v>
      </c>
    </row>
    <row r="6926" spans="1:3" x14ac:dyDescent="0.2">
      <c r="A6926" t="s">
        <v>0</v>
      </c>
      <c r="B6926" t="s">
        <v>14085</v>
      </c>
      <c r="C6926" t="str">
        <f t="shared" si="170"/>
        <v>"ZTF19aaczuxz",</v>
      </c>
    </row>
    <row r="6927" spans="1:3" x14ac:dyDescent="0.2">
      <c r="A6927" t="s">
        <v>0</v>
      </c>
      <c r="B6927" t="s">
        <v>14086</v>
      </c>
      <c r="C6927" t="str">
        <f t="shared" si="170"/>
        <v>"ZTF19aaczzma",</v>
      </c>
    </row>
    <row r="6928" spans="1:3" x14ac:dyDescent="0.2">
      <c r="A6928" t="s">
        <v>0</v>
      </c>
      <c r="B6928" t="s">
        <v>14087</v>
      </c>
      <c r="C6928" t="str">
        <f t="shared" si="170"/>
        <v>"ZTF19aaddqnf",</v>
      </c>
    </row>
    <row r="6929" spans="1:3" x14ac:dyDescent="0.2">
      <c r="A6929" t="s">
        <v>0</v>
      </c>
      <c r="B6929" t="s">
        <v>14088</v>
      </c>
      <c r="C6929" t="str">
        <f t="shared" si="170"/>
        <v>"ZTF19aadewlf",</v>
      </c>
    </row>
    <row r="6930" spans="1:3" x14ac:dyDescent="0.2">
      <c r="A6930" t="s">
        <v>0</v>
      </c>
      <c r="B6930" t="s">
        <v>14089</v>
      </c>
      <c r="C6930" t="str">
        <f t="shared" si="170"/>
        <v>"ZTF19aadfqiz",</v>
      </c>
    </row>
    <row r="6931" spans="1:3" x14ac:dyDescent="0.2">
      <c r="A6931" t="s">
        <v>0</v>
      </c>
      <c r="B6931" t="s">
        <v>14090</v>
      </c>
      <c r="C6931" t="str">
        <f t="shared" si="170"/>
        <v>"ZTF19aadfrxu",</v>
      </c>
    </row>
    <row r="6932" spans="1:3" x14ac:dyDescent="0.2">
      <c r="A6932" t="s">
        <v>0</v>
      </c>
      <c r="B6932" t="s">
        <v>14091</v>
      </c>
      <c r="C6932" t="str">
        <f t="shared" si="170"/>
        <v>"ZTF19aadfwtw",</v>
      </c>
    </row>
    <row r="6933" spans="1:3" x14ac:dyDescent="0.2">
      <c r="A6933" t="s">
        <v>0</v>
      </c>
      <c r="B6933" t="s">
        <v>14092</v>
      </c>
      <c r="C6933" t="str">
        <f t="shared" si="170"/>
        <v>"ZTF19aadfycj",</v>
      </c>
    </row>
    <row r="6934" spans="1:3" x14ac:dyDescent="0.2">
      <c r="A6934" t="s">
        <v>0</v>
      </c>
      <c r="B6934" t="s">
        <v>14093</v>
      </c>
      <c r="C6934" t="str">
        <f t="shared" si="170"/>
        <v>"ZTF19aadgbih",</v>
      </c>
    </row>
    <row r="6935" spans="1:3" x14ac:dyDescent="0.2">
      <c r="A6935" t="s">
        <v>0</v>
      </c>
      <c r="B6935" t="s">
        <v>14094</v>
      </c>
      <c r="C6935" t="str">
        <f t="shared" si="170"/>
        <v>"ZTF19aadgopg",</v>
      </c>
    </row>
    <row r="6936" spans="1:3" x14ac:dyDescent="0.2">
      <c r="A6936" t="s">
        <v>0</v>
      </c>
      <c r="B6936" t="s">
        <v>14095</v>
      </c>
      <c r="C6936" t="str">
        <f t="shared" si="170"/>
        <v>"ZTF19aaeylng",</v>
      </c>
    </row>
    <row r="6937" spans="1:3" x14ac:dyDescent="0.2">
      <c r="A6937" t="s">
        <v>0</v>
      </c>
      <c r="B6937" t="s">
        <v>14096</v>
      </c>
      <c r="C6937" t="str">
        <f t="shared" si="170"/>
        <v>"ZTF19aagozis",</v>
      </c>
    </row>
    <row r="6938" spans="1:3" x14ac:dyDescent="0.2">
      <c r="A6938" t="s">
        <v>0</v>
      </c>
      <c r="B6938" t="s">
        <v>14097</v>
      </c>
      <c r="C6938" t="str">
        <f t="shared" si="170"/>
        <v>"ZTF19aahiegm",</v>
      </c>
    </row>
    <row r="6939" spans="1:3" x14ac:dyDescent="0.2">
      <c r="A6939" t="s">
        <v>0</v>
      </c>
      <c r="B6939" t="s">
        <v>14098</v>
      </c>
      <c r="C6939" t="str">
        <f t="shared" si="170"/>
        <v>"ZTF19aaileyr",</v>
      </c>
    </row>
    <row r="6940" spans="1:3" x14ac:dyDescent="0.2">
      <c r="A6940" t="s">
        <v>0</v>
      </c>
      <c r="B6940" t="s">
        <v>14099</v>
      </c>
      <c r="C6940" t="str">
        <f t="shared" si="170"/>
        <v>"ZTF19aailveg",</v>
      </c>
    </row>
    <row r="6941" spans="1:3" x14ac:dyDescent="0.2">
      <c r="A6941" t="s">
        <v>0</v>
      </c>
      <c r="B6941" t="s">
        <v>14100</v>
      </c>
      <c r="C6941" t="str">
        <f t="shared" si="170"/>
        <v>"ZTF19aailvei",</v>
      </c>
    </row>
    <row r="6942" spans="1:3" x14ac:dyDescent="0.2">
      <c r="A6942" t="s">
        <v>0</v>
      </c>
      <c r="B6942" t="s">
        <v>14101</v>
      </c>
      <c r="C6942" t="str">
        <f t="shared" si="170"/>
        <v>"ZTF19aajccfl",</v>
      </c>
    </row>
    <row r="6943" spans="1:3" x14ac:dyDescent="0.2">
      <c r="A6943" t="s">
        <v>0</v>
      </c>
      <c r="B6943" t="s">
        <v>14102</v>
      </c>
      <c r="C6943" t="str">
        <f t="shared" si="170"/>
        <v>"ZTF19aakjiec",</v>
      </c>
    </row>
    <row r="6944" spans="1:3" x14ac:dyDescent="0.2">
      <c r="A6944" t="s">
        <v>0</v>
      </c>
      <c r="B6944" t="s">
        <v>14103</v>
      </c>
      <c r="C6944" t="str">
        <f t="shared" si="170"/>
        <v>"ZTF19aakpjwl",</v>
      </c>
    </row>
    <row r="6945" spans="1:3" x14ac:dyDescent="0.2">
      <c r="A6945" t="s">
        <v>0</v>
      </c>
      <c r="B6945" t="s">
        <v>14104</v>
      </c>
      <c r="C6945" t="str">
        <f t="shared" si="170"/>
        <v>"ZTF19aalazqq",</v>
      </c>
    </row>
    <row r="6946" spans="1:3" x14ac:dyDescent="0.2">
      <c r="A6946" t="s">
        <v>0</v>
      </c>
      <c r="B6946" t="s">
        <v>14105</v>
      </c>
      <c r="C6946" t="str">
        <f t="shared" si="170"/>
        <v>"ZTF19aalbgzd",</v>
      </c>
    </row>
    <row r="6947" spans="1:3" x14ac:dyDescent="0.2">
      <c r="A6947" t="s">
        <v>0</v>
      </c>
      <c r="B6947" t="s">
        <v>14106</v>
      </c>
      <c r="C6947" t="str">
        <f t="shared" si="170"/>
        <v>"ZTF19aalcuej",</v>
      </c>
    </row>
    <row r="6948" spans="1:3" x14ac:dyDescent="0.2">
      <c r="A6948" t="s">
        <v>0</v>
      </c>
      <c r="B6948" t="s">
        <v>14107</v>
      </c>
      <c r="C6948" t="str">
        <f t="shared" si="170"/>
        <v>"ZTF19aalgghb",</v>
      </c>
    </row>
    <row r="6949" spans="1:3" x14ac:dyDescent="0.2">
      <c r="A6949" t="s">
        <v>0</v>
      </c>
      <c r="B6949" t="s">
        <v>14108</v>
      </c>
      <c r="C6949" t="str">
        <f t="shared" si="170"/>
        <v>"ZTF19aalkyii",</v>
      </c>
    </row>
    <row r="6950" spans="1:3" x14ac:dyDescent="0.2">
      <c r="A6950" t="s">
        <v>0</v>
      </c>
      <c r="B6950" t="s">
        <v>14109</v>
      </c>
      <c r="C6950" t="str">
        <f t="shared" si="170"/>
        <v>"ZTF19aalnmvb",</v>
      </c>
    </row>
    <row r="6951" spans="1:3" x14ac:dyDescent="0.2">
      <c r="A6951" t="s">
        <v>0</v>
      </c>
      <c r="B6951" t="s">
        <v>14110</v>
      </c>
      <c r="C6951" t="str">
        <f t="shared" si="170"/>
        <v>"ZTF19aalzyhn",</v>
      </c>
    </row>
    <row r="6952" spans="1:3" x14ac:dyDescent="0.2">
      <c r="A6952" t="s">
        <v>0</v>
      </c>
      <c r="B6952" t="s">
        <v>14111</v>
      </c>
      <c r="C6952" t="str">
        <f t="shared" si="170"/>
        <v>"ZTF19aamgvrm",</v>
      </c>
    </row>
    <row r="6953" spans="1:3" x14ac:dyDescent="0.2">
      <c r="A6953" t="s">
        <v>0</v>
      </c>
      <c r="B6953" t="s">
        <v>14112</v>
      </c>
      <c r="C6953" t="str">
        <f t="shared" si="170"/>
        <v>"ZTF19aamwrjb",</v>
      </c>
    </row>
    <row r="6954" spans="1:3" x14ac:dyDescent="0.2">
      <c r="A6954" t="s">
        <v>0</v>
      </c>
      <c r="B6954" t="s">
        <v>14113</v>
      </c>
      <c r="C6954" t="str">
        <f t="shared" si="170"/>
        <v>"ZTF19aanekdl",</v>
      </c>
    </row>
    <row r="6955" spans="1:3" x14ac:dyDescent="0.2">
      <c r="A6955" t="s">
        <v>0</v>
      </c>
      <c r="B6955" t="s">
        <v>14114</v>
      </c>
      <c r="C6955" t="str">
        <f t="shared" si="170"/>
        <v>"ZTF19aanesnf",</v>
      </c>
    </row>
    <row r="6956" spans="1:3" x14ac:dyDescent="0.2">
      <c r="A6956" t="s">
        <v>0</v>
      </c>
      <c r="B6956" t="s">
        <v>14115</v>
      </c>
      <c r="C6956" t="str">
        <f t="shared" si="170"/>
        <v>"ZTF19aanffdv",</v>
      </c>
    </row>
    <row r="6957" spans="1:3" x14ac:dyDescent="0.2">
      <c r="A6957" t="s">
        <v>0</v>
      </c>
      <c r="B6957" t="s">
        <v>14116</v>
      </c>
      <c r="C6957" t="str">
        <f t="shared" si="170"/>
        <v>"ZTF19aankilq",</v>
      </c>
    </row>
    <row r="6958" spans="1:3" x14ac:dyDescent="0.2">
      <c r="A6958" t="s">
        <v>0</v>
      </c>
      <c r="B6958" t="s">
        <v>14117</v>
      </c>
      <c r="C6958" t="str">
        <f t="shared" si="170"/>
        <v>"ZTF19aankkqm",</v>
      </c>
    </row>
    <row r="6959" spans="1:3" x14ac:dyDescent="0.2">
      <c r="A6959" t="s">
        <v>0</v>
      </c>
      <c r="B6959" t="s">
        <v>14118</v>
      </c>
      <c r="C6959" t="str">
        <f t="shared" si="170"/>
        <v>"ZTF19aanouwm",</v>
      </c>
    </row>
    <row r="6960" spans="1:3" x14ac:dyDescent="0.2">
      <c r="A6960" t="s">
        <v>0</v>
      </c>
      <c r="B6960" t="s">
        <v>14119</v>
      </c>
      <c r="C6960" t="str">
        <f t="shared" si="170"/>
        <v>"ZTF19aanxsyo",</v>
      </c>
    </row>
    <row r="6961" spans="1:3" x14ac:dyDescent="0.2">
      <c r="A6961" t="s">
        <v>0</v>
      </c>
      <c r="B6961" t="s">
        <v>14120</v>
      </c>
      <c r="C6961" t="str">
        <f t="shared" si="170"/>
        <v>"ZTF19aaobwgm",</v>
      </c>
    </row>
    <row r="6962" spans="1:3" x14ac:dyDescent="0.2">
      <c r="A6962" t="s">
        <v>0</v>
      </c>
      <c r="B6962" t="s">
        <v>14121</v>
      </c>
      <c r="C6962" t="str">
        <f t="shared" si="170"/>
        <v>"ZTF19aaobxug",</v>
      </c>
    </row>
    <row r="6963" spans="1:3" x14ac:dyDescent="0.2">
      <c r="A6963" t="s">
        <v>0</v>
      </c>
      <c r="B6963" t="s">
        <v>14122</v>
      </c>
      <c r="C6963" t="str">
        <f t="shared" si="170"/>
        <v>"ZTF19aaoikah",</v>
      </c>
    </row>
    <row r="6964" spans="1:3" x14ac:dyDescent="0.2">
      <c r="A6964" t="s">
        <v>0</v>
      </c>
      <c r="B6964" t="s">
        <v>14123</v>
      </c>
      <c r="C6964" t="str">
        <f t="shared" si="170"/>
        <v>"ZTF19aaokohz",</v>
      </c>
    </row>
    <row r="6965" spans="1:3" x14ac:dyDescent="0.2">
      <c r="A6965" t="s">
        <v>0</v>
      </c>
      <c r="B6965" t="s">
        <v>14124</v>
      </c>
      <c r="C6965" t="str">
        <f t="shared" si="170"/>
        <v>"ZTF19aaomkbg",</v>
      </c>
    </row>
    <row r="6966" spans="1:3" x14ac:dyDescent="0.2">
      <c r="A6966" t="s">
        <v>0</v>
      </c>
      <c r="B6966" t="s">
        <v>14125</v>
      </c>
      <c r="C6966" t="str">
        <f t="shared" si="170"/>
        <v>"ZTF19aaommps",</v>
      </c>
    </row>
    <row r="6967" spans="1:3" x14ac:dyDescent="0.2">
      <c r="A6967" t="s">
        <v>0</v>
      </c>
      <c r="B6967" t="s">
        <v>14126</v>
      </c>
      <c r="C6967" t="str">
        <f t="shared" si="170"/>
        <v>"ZTF19aapdhwu",</v>
      </c>
    </row>
    <row r="6968" spans="1:3" x14ac:dyDescent="0.2">
      <c r="A6968" t="s">
        <v>0</v>
      </c>
      <c r="B6968" t="s">
        <v>14127</v>
      </c>
      <c r="C6968" t="str">
        <f t="shared" si="170"/>
        <v>"ZTF19aapkrdy",</v>
      </c>
    </row>
    <row r="6969" spans="1:3" x14ac:dyDescent="0.2">
      <c r="A6969" t="s">
        <v>0</v>
      </c>
      <c r="B6969" t="s">
        <v>14128</v>
      </c>
      <c r="C6969" t="str">
        <f t="shared" si="170"/>
        <v>"ZTF19aaptbkg",</v>
      </c>
    </row>
    <row r="6970" spans="1:3" x14ac:dyDescent="0.2">
      <c r="A6970" t="s">
        <v>0</v>
      </c>
      <c r="B6970" t="s">
        <v>14129</v>
      </c>
      <c r="C6970" t="str">
        <f t="shared" si="170"/>
        <v>"ZTF19aapuiln",</v>
      </c>
    </row>
    <row r="6971" spans="1:3" x14ac:dyDescent="0.2">
      <c r="A6971" t="s">
        <v>0</v>
      </c>
      <c r="B6971" t="s">
        <v>14130</v>
      </c>
      <c r="C6971" t="str">
        <f t="shared" si="170"/>
        <v>"ZTF19aapyelo",</v>
      </c>
    </row>
    <row r="6972" spans="1:3" x14ac:dyDescent="0.2">
      <c r="A6972" t="s">
        <v>0</v>
      </c>
      <c r="B6972" t="s">
        <v>14131</v>
      </c>
      <c r="C6972" t="str">
        <f t="shared" si="170"/>
        <v>"ZTF19aarimhk",</v>
      </c>
    </row>
    <row r="6973" spans="1:3" x14ac:dyDescent="0.2">
      <c r="A6973" t="s">
        <v>0</v>
      </c>
      <c r="B6973" t="s">
        <v>14132</v>
      </c>
      <c r="C6973" t="str">
        <f t="shared" si="170"/>
        <v>"ZTF19aarmowk",</v>
      </c>
    </row>
    <row r="6974" spans="1:3" x14ac:dyDescent="0.2">
      <c r="A6974" t="s">
        <v>0</v>
      </c>
      <c r="B6974" t="s">
        <v>14133</v>
      </c>
      <c r="C6974" t="str">
        <f t="shared" si="170"/>
        <v>"ZTF19aarnbxd",</v>
      </c>
    </row>
    <row r="6975" spans="1:3" x14ac:dyDescent="0.2">
      <c r="A6975" t="s">
        <v>0</v>
      </c>
      <c r="B6975" t="s">
        <v>14134</v>
      </c>
      <c r="C6975" t="str">
        <f t="shared" si="170"/>
        <v>"ZTF19aarnhxi",</v>
      </c>
    </row>
    <row r="6976" spans="1:3" x14ac:dyDescent="0.2">
      <c r="A6976" t="s">
        <v>0</v>
      </c>
      <c r="B6976" t="s">
        <v>14135</v>
      </c>
      <c r="C6976" t="str">
        <f t="shared" si="170"/>
        <v>"ZTF19aarsuqj",</v>
      </c>
    </row>
    <row r="6977" spans="1:3" x14ac:dyDescent="0.2">
      <c r="A6977" t="s">
        <v>0</v>
      </c>
      <c r="B6977" t="s">
        <v>14136</v>
      </c>
      <c r="C6977" t="str">
        <f t="shared" si="170"/>
        <v>"ZTF19aarswvn",</v>
      </c>
    </row>
    <row r="6978" spans="1:3" x14ac:dyDescent="0.2">
      <c r="A6978" t="s">
        <v>0</v>
      </c>
      <c r="B6978" t="s">
        <v>14137</v>
      </c>
      <c r="C6978" t="str">
        <f t="shared" si="170"/>
        <v>"ZTF19aartatq",</v>
      </c>
    </row>
    <row r="6979" spans="1:3" x14ac:dyDescent="0.2">
      <c r="A6979" t="s">
        <v>0</v>
      </c>
      <c r="B6979" t="s">
        <v>14138</v>
      </c>
      <c r="C6979" t="str">
        <f t="shared" ref="C6979:C7042" si="171">B6979&amp;","</f>
        <v>"ZTF19aarvhrz",</v>
      </c>
    </row>
    <row r="6980" spans="1:3" x14ac:dyDescent="0.2">
      <c r="A6980" t="s">
        <v>0</v>
      </c>
      <c r="B6980" t="s">
        <v>14139</v>
      </c>
      <c r="C6980" t="str">
        <f t="shared" si="171"/>
        <v>"ZTF19aasbfbe",</v>
      </c>
    </row>
    <row r="6981" spans="1:3" x14ac:dyDescent="0.2">
      <c r="A6981" t="s">
        <v>0</v>
      </c>
      <c r="B6981" t="s">
        <v>14140</v>
      </c>
      <c r="C6981" t="str">
        <f t="shared" si="171"/>
        <v>"ZTF19aasblid",</v>
      </c>
    </row>
    <row r="6982" spans="1:3" x14ac:dyDescent="0.2">
      <c r="A6982" t="s">
        <v>0</v>
      </c>
      <c r="B6982" t="s">
        <v>14141</v>
      </c>
      <c r="C6982" t="str">
        <f t="shared" si="171"/>
        <v>"ZTF19aasbtrz",</v>
      </c>
    </row>
    <row r="6983" spans="1:3" x14ac:dyDescent="0.2">
      <c r="A6983" t="s">
        <v>0</v>
      </c>
      <c r="B6983" t="s">
        <v>14142</v>
      </c>
      <c r="C6983" t="str">
        <f t="shared" si="171"/>
        <v>"ZTF19aasccjd",</v>
      </c>
    </row>
    <row r="6984" spans="1:3" x14ac:dyDescent="0.2">
      <c r="A6984" t="s">
        <v>0</v>
      </c>
      <c r="B6984" t="s">
        <v>14143</v>
      </c>
      <c r="C6984" t="str">
        <f t="shared" si="171"/>
        <v>"ZTF19aasccll",</v>
      </c>
    </row>
    <row r="6985" spans="1:3" x14ac:dyDescent="0.2">
      <c r="A6985" t="s">
        <v>0</v>
      </c>
      <c r="B6985" t="s">
        <v>14144</v>
      </c>
      <c r="C6985" t="str">
        <f t="shared" si="171"/>
        <v>"ZTF19aascebl",</v>
      </c>
    </row>
    <row r="6986" spans="1:3" x14ac:dyDescent="0.2">
      <c r="A6986" t="s">
        <v>0</v>
      </c>
      <c r="B6986" t="s">
        <v>14145</v>
      </c>
      <c r="C6986" t="str">
        <f t="shared" si="171"/>
        <v>"ZTF19aascwif",</v>
      </c>
    </row>
    <row r="6987" spans="1:3" x14ac:dyDescent="0.2">
      <c r="A6987" t="s">
        <v>0</v>
      </c>
      <c r="B6987" t="s">
        <v>14146</v>
      </c>
      <c r="C6987" t="str">
        <f t="shared" si="171"/>
        <v>"ZTF19aasenri",</v>
      </c>
    </row>
    <row r="6988" spans="1:3" x14ac:dyDescent="0.2">
      <c r="A6988" t="s">
        <v>0</v>
      </c>
      <c r="B6988" t="s">
        <v>14147</v>
      </c>
      <c r="C6988" t="str">
        <f t="shared" si="171"/>
        <v>"ZTF19aasewyt",</v>
      </c>
    </row>
    <row r="6989" spans="1:3" x14ac:dyDescent="0.2">
      <c r="A6989" t="s">
        <v>0</v>
      </c>
      <c r="B6989" t="s">
        <v>14148</v>
      </c>
      <c r="C6989" t="str">
        <f t="shared" si="171"/>
        <v>"ZTF19aasfagu",</v>
      </c>
    </row>
    <row r="6990" spans="1:3" x14ac:dyDescent="0.2">
      <c r="A6990" t="s">
        <v>0</v>
      </c>
      <c r="B6990" t="s">
        <v>14149</v>
      </c>
      <c r="C6990" t="str">
        <f t="shared" si="171"/>
        <v>"ZTF19aasfubg",</v>
      </c>
    </row>
    <row r="6991" spans="1:3" x14ac:dyDescent="0.2">
      <c r="A6991" t="s">
        <v>0</v>
      </c>
      <c r="B6991" t="s">
        <v>14150</v>
      </c>
      <c r="C6991" t="str">
        <f t="shared" si="171"/>
        <v>"ZTF19aasknoe",</v>
      </c>
    </row>
    <row r="6992" spans="1:3" x14ac:dyDescent="0.2">
      <c r="A6992" t="s">
        <v>0</v>
      </c>
      <c r="B6992" t="s">
        <v>14151</v>
      </c>
      <c r="C6992" t="str">
        <f t="shared" si="171"/>
        <v>"ZTF19aaslbyy",</v>
      </c>
    </row>
    <row r="6993" spans="1:3" x14ac:dyDescent="0.2">
      <c r="A6993" t="s">
        <v>0</v>
      </c>
      <c r="B6993" t="s">
        <v>14152</v>
      </c>
      <c r="C6993" t="str">
        <f t="shared" si="171"/>
        <v>"ZTF19aasqjez",</v>
      </c>
    </row>
    <row r="6994" spans="1:3" x14ac:dyDescent="0.2">
      <c r="A6994" t="s">
        <v>0</v>
      </c>
      <c r="B6994" t="s">
        <v>14153</v>
      </c>
      <c r="C6994" t="str">
        <f t="shared" si="171"/>
        <v>"ZTF19aasrbuc",</v>
      </c>
    </row>
    <row r="6995" spans="1:3" x14ac:dyDescent="0.2">
      <c r="A6995" t="s">
        <v>0</v>
      </c>
      <c r="B6995" t="s">
        <v>14154</v>
      </c>
      <c r="C6995" t="str">
        <f t="shared" si="171"/>
        <v>"ZTF19aatkupz",</v>
      </c>
    </row>
    <row r="6996" spans="1:3" x14ac:dyDescent="0.2">
      <c r="A6996" t="s">
        <v>0</v>
      </c>
      <c r="B6996" t="s">
        <v>14155</v>
      </c>
      <c r="C6996" t="str">
        <f t="shared" si="171"/>
        <v>"ZTF19aatqcpw",</v>
      </c>
    </row>
    <row r="6997" spans="1:3" x14ac:dyDescent="0.2">
      <c r="A6997" t="s">
        <v>0</v>
      </c>
      <c r="B6997" t="s">
        <v>14156</v>
      </c>
      <c r="C6997" t="str">
        <f t="shared" si="171"/>
        <v>"ZTF19aatxxrz",</v>
      </c>
    </row>
    <row r="6998" spans="1:3" x14ac:dyDescent="0.2">
      <c r="A6998" t="s">
        <v>0</v>
      </c>
      <c r="B6998" t="s">
        <v>14157</v>
      </c>
      <c r="C6998" t="str">
        <f t="shared" si="171"/>
        <v>"ZTF19aaujqrd",</v>
      </c>
    </row>
    <row r="6999" spans="1:3" x14ac:dyDescent="0.2">
      <c r="A6999" t="s">
        <v>0</v>
      </c>
      <c r="B6999" t="s">
        <v>14158</v>
      </c>
      <c r="C6999" t="str">
        <f t="shared" si="171"/>
        <v>"ZTF19aauojfb",</v>
      </c>
    </row>
    <row r="7000" spans="1:3" x14ac:dyDescent="0.2">
      <c r="A7000" t="s">
        <v>0</v>
      </c>
      <c r="B7000" t="s">
        <v>14159</v>
      </c>
      <c r="C7000" t="str">
        <f t="shared" si="171"/>
        <v>"ZTF19aavajrd",</v>
      </c>
    </row>
    <row r="7001" spans="1:3" x14ac:dyDescent="0.2">
      <c r="A7001" t="s">
        <v>0</v>
      </c>
      <c r="B7001" t="s">
        <v>14160</v>
      </c>
      <c r="C7001" t="str">
        <f t="shared" si="171"/>
        <v>"ZTF19aavnzbl",</v>
      </c>
    </row>
    <row r="7002" spans="1:3" x14ac:dyDescent="0.2">
      <c r="A7002" t="s">
        <v>0</v>
      </c>
      <c r="B7002" t="s">
        <v>14161</v>
      </c>
      <c r="C7002" t="str">
        <f t="shared" si="171"/>
        <v>"ZTF19aavprpp",</v>
      </c>
    </row>
    <row r="7003" spans="1:3" x14ac:dyDescent="0.2">
      <c r="A7003" t="s">
        <v>0</v>
      </c>
      <c r="B7003" t="s">
        <v>14162</v>
      </c>
      <c r="C7003" t="str">
        <f t="shared" si="171"/>
        <v>"ZTF19aavqqkh",</v>
      </c>
    </row>
    <row r="7004" spans="1:3" x14ac:dyDescent="0.2">
      <c r="A7004" t="s">
        <v>0</v>
      </c>
      <c r="B7004" t="s">
        <v>14163</v>
      </c>
      <c r="C7004" t="str">
        <f t="shared" si="171"/>
        <v>"ZTF19aavrhwa",</v>
      </c>
    </row>
    <row r="7005" spans="1:3" x14ac:dyDescent="0.2">
      <c r="A7005" t="s">
        <v>0</v>
      </c>
      <c r="B7005" t="s">
        <v>14164</v>
      </c>
      <c r="C7005" t="str">
        <f t="shared" si="171"/>
        <v>"ZTF19aavyjdn",</v>
      </c>
    </row>
    <row r="7006" spans="1:3" x14ac:dyDescent="0.2">
      <c r="A7006" t="s">
        <v>0</v>
      </c>
      <c r="B7006" t="s">
        <v>14165</v>
      </c>
      <c r="C7006" t="str">
        <f t="shared" si="171"/>
        <v>"ZTF19aawhdtn",</v>
      </c>
    </row>
    <row r="7007" spans="1:3" x14ac:dyDescent="0.2">
      <c r="A7007" t="s">
        <v>0</v>
      </c>
      <c r="B7007" t="s">
        <v>14166</v>
      </c>
      <c r="C7007" t="str">
        <f t="shared" si="171"/>
        <v>"ZTF19aawkqwy",</v>
      </c>
    </row>
    <row r="7008" spans="1:3" x14ac:dyDescent="0.2">
      <c r="A7008" t="s">
        <v>0</v>
      </c>
      <c r="B7008" t="s">
        <v>14167</v>
      </c>
      <c r="C7008" t="str">
        <f t="shared" si="171"/>
        <v>"ZTF19aawnkup",</v>
      </c>
    </row>
    <row r="7009" spans="1:3" x14ac:dyDescent="0.2">
      <c r="A7009" t="s">
        <v>0</v>
      </c>
      <c r="B7009" t="s">
        <v>14168</v>
      </c>
      <c r="C7009" t="str">
        <f t="shared" si="171"/>
        <v>"ZTF19aawompn",</v>
      </c>
    </row>
    <row r="7010" spans="1:3" x14ac:dyDescent="0.2">
      <c r="A7010" t="s">
        <v>0</v>
      </c>
      <c r="B7010" t="s">
        <v>14169</v>
      </c>
      <c r="C7010" t="str">
        <f t="shared" si="171"/>
        <v>"ZTF19aaxeccf",</v>
      </c>
    </row>
    <row r="7011" spans="1:3" x14ac:dyDescent="0.2">
      <c r="A7011" t="s">
        <v>0</v>
      </c>
      <c r="B7011" t="s">
        <v>14170</v>
      </c>
      <c r="C7011" t="str">
        <f t="shared" si="171"/>
        <v>"ZTF19aaxeebf",</v>
      </c>
    </row>
    <row r="7012" spans="1:3" x14ac:dyDescent="0.2">
      <c r="A7012" t="s">
        <v>0</v>
      </c>
      <c r="B7012" t="s">
        <v>14171</v>
      </c>
      <c r="C7012" t="str">
        <f t="shared" si="171"/>
        <v>"ZTF19aaxpvcu",</v>
      </c>
    </row>
    <row r="7013" spans="1:3" x14ac:dyDescent="0.2">
      <c r="A7013" t="s">
        <v>0</v>
      </c>
      <c r="B7013" t="s">
        <v>14172</v>
      </c>
      <c r="C7013" t="str">
        <f t="shared" si="171"/>
        <v>"ZTF19aaybwvp",</v>
      </c>
    </row>
    <row r="7014" spans="1:3" x14ac:dyDescent="0.2">
      <c r="A7014" t="s">
        <v>0</v>
      </c>
      <c r="B7014" t="s">
        <v>14173</v>
      </c>
      <c r="C7014" t="str">
        <f t="shared" si="171"/>
        <v>"ZTF19aaycfjj",</v>
      </c>
    </row>
    <row r="7015" spans="1:3" x14ac:dyDescent="0.2">
      <c r="A7015" t="s">
        <v>0</v>
      </c>
      <c r="B7015" t="s">
        <v>14174</v>
      </c>
      <c r="C7015" t="str">
        <f t="shared" si="171"/>
        <v>"ZTF19aaysjii",</v>
      </c>
    </row>
    <row r="7016" spans="1:3" x14ac:dyDescent="0.2">
      <c r="A7016" t="s">
        <v>0</v>
      </c>
      <c r="B7016" t="s">
        <v>14175</v>
      </c>
      <c r="C7016" t="str">
        <f t="shared" si="171"/>
        <v>"ZTF19abaezlv",</v>
      </c>
    </row>
    <row r="7017" spans="1:3" x14ac:dyDescent="0.2">
      <c r="A7017" t="s">
        <v>0</v>
      </c>
      <c r="B7017" t="s">
        <v>14176</v>
      </c>
      <c r="C7017" t="str">
        <f t="shared" si="171"/>
        <v>"ZTF19abaouge",</v>
      </c>
    </row>
    <row r="7018" spans="1:3" x14ac:dyDescent="0.2">
      <c r="A7018" t="s">
        <v>0</v>
      </c>
      <c r="B7018" t="s">
        <v>14177</v>
      </c>
      <c r="C7018" t="str">
        <f t="shared" si="171"/>
        <v>"ZTF19abbtted",</v>
      </c>
    </row>
    <row r="7019" spans="1:3" x14ac:dyDescent="0.2">
      <c r="A7019" t="s">
        <v>0</v>
      </c>
      <c r="B7019" t="s">
        <v>14178</v>
      </c>
      <c r="C7019" t="str">
        <f t="shared" si="171"/>
        <v>"ZTF19abbyyeq",</v>
      </c>
    </row>
    <row r="7020" spans="1:3" x14ac:dyDescent="0.2">
      <c r="A7020" t="s">
        <v>0</v>
      </c>
      <c r="B7020" t="s">
        <v>14179</v>
      </c>
      <c r="C7020" t="str">
        <f t="shared" si="171"/>
        <v>"ZTF19abcnoja",</v>
      </c>
    </row>
    <row r="7021" spans="1:3" x14ac:dyDescent="0.2">
      <c r="A7021" t="s">
        <v>0</v>
      </c>
      <c r="B7021" t="s">
        <v>14180</v>
      </c>
      <c r="C7021" t="str">
        <f t="shared" si="171"/>
        <v>"ZTF19abfzzam",</v>
      </c>
    </row>
    <row r="7022" spans="1:3" x14ac:dyDescent="0.2">
      <c r="A7022" t="s">
        <v>0</v>
      </c>
      <c r="B7022" t="s">
        <v>14181</v>
      </c>
      <c r="C7022" t="str">
        <f t="shared" si="171"/>
        <v>"ZTF19abhceit",</v>
      </c>
    </row>
    <row r="7023" spans="1:3" x14ac:dyDescent="0.2">
      <c r="A7023" t="s">
        <v>0</v>
      </c>
      <c r="B7023" t="s">
        <v>14182</v>
      </c>
      <c r="C7023" t="str">
        <f t="shared" si="171"/>
        <v>"ZTF19abheonl",</v>
      </c>
    </row>
    <row r="7024" spans="1:3" x14ac:dyDescent="0.2">
      <c r="A7024" t="s">
        <v>0</v>
      </c>
      <c r="B7024" t="s">
        <v>14183</v>
      </c>
      <c r="C7024" t="str">
        <f t="shared" si="171"/>
        <v>"ZTF19abighbs",</v>
      </c>
    </row>
    <row r="7025" spans="1:3" x14ac:dyDescent="0.2">
      <c r="A7025" t="s">
        <v>0</v>
      </c>
      <c r="B7025" t="s">
        <v>14184</v>
      </c>
      <c r="C7025" t="str">
        <f t="shared" si="171"/>
        <v>"ZTF19abiugap",</v>
      </c>
    </row>
    <row r="7026" spans="1:3" x14ac:dyDescent="0.2">
      <c r="A7026" t="s">
        <v>0</v>
      </c>
      <c r="B7026" t="s">
        <v>14185</v>
      </c>
      <c r="C7026" t="str">
        <f t="shared" si="171"/>
        <v>"ZTF19abjbtmn",</v>
      </c>
    </row>
    <row r="7027" spans="1:3" x14ac:dyDescent="0.2">
      <c r="A7027" t="s">
        <v>0</v>
      </c>
      <c r="B7027" t="s">
        <v>14186</v>
      </c>
      <c r="C7027" t="str">
        <f t="shared" si="171"/>
        <v>"ZTF19abjdwco",</v>
      </c>
    </row>
    <row r="7028" spans="1:3" x14ac:dyDescent="0.2">
      <c r="A7028" t="s">
        <v>0</v>
      </c>
      <c r="B7028" t="s">
        <v>14187</v>
      </c>
      <c r="C7028" t="str">
        <f t="shared" si="171"/>
        <v>"ZTF19abjfzan",</v>
      </c>
    </row>
    <row r="7029" spans="1:3" x14ac:dyDescent="0.2">
      <c r="A7029" t="s">
        <v>0</v>
      </c>
      <c r="B7029" t="s">
        <v>14188</v>
      </c>
      <c r="C7029" t="str">
        <f t="shared" si="171"/>
        <v>"ZTF19abjrpgw",</v>
      </c>
    </row>
    <row r="7030" spans="1:3" x14ac:dyDescent="0.2">
      <c r="A7030" t="s">
        <v>0</v>
      </c>
      <c r="B7030" t="s">
        <v>14189</v>
      </c>
      <c r="C7030" t="str">
        <f t="shared" si="171"/>
        <v>"ZTF19ablpwgx",</v>
      </c>
    </row>
    <row r="7031" spans="1:3" x14ac:dyDescent="0.2">
      <c r="A7031" t="s">
        <v>0</v>
      </c>
      <c r="B7031" t="s">
        <v>14190</v>
      </c>
      <c r="C7031" t="str">
        <f t="shared" si="171"/>
        <v>"ZTF19abrejwv",</v>
      </c>
    </row>
    <row r="7032" spans="1:3" x14ac:dyDescent="0.2">
      <c r="A7032" t="s">
        <v>0</v>
      </c>
      <c r="B7032" t="s">
        <v>14191</v>
      </c>
      <c r="C7032" t="str">
        <f t="shared" si="171"/>
        <v>"ZTF19abrhmfl",</v>
      </c>
    </row>
    <row r="7033" spans="1:3" x14ac:dyDescent="0.2">
      <c r="A7033" t="s">
        <v>0</v>
      </c>
      <c r="B7033" t="s">
        <v>14192</v>
      </c>
      <c r="C7033" t="str">
        <f t="shared" si="171"/>
        <v>"ZTF19abuiufr",</v>
      </c>
    </row>
    <row r="7034" spans="1:3" x14ac:dyDescent="0.2">
      <c r="A7034" t="s">
        <v>0</v>
      </c>
      <c r="B7034" t="s">
        <v>14193</v>
      </c>
      <c r="C7034" t="str">
        <f t="shared" si="171"/>
        <v>"ZTF19abujwxo",</v>
      </c>
    </row>
    <row r="7035" spans="1:3" x14ac:dyDescent="0.2">
      <c r="A7035" t="s">
        <v>0</v>
      </c>
      <c r="B7035" t="s">
        <v>14194</v>
      </c>
      <c r="C7035" t="str">
        <f t="shared" si="171"/>
        <v>"ZTF19abukipe",</v>
      </c>
    </row>
    <row r="7036" spans="1:3" x14ac:dyDescent="0.2">
      <c r="A7036" t="s">
        <v>0</v>
      </c>
      <c r="B7036" t="s">
        <v>14195</v>
      </c>
      <c r="C7036" t="str">
        <f t="shared" si="171"/>
        <v>"ZTF19aburevs",</v>
      </c>
    </row>
    <row r="7037" spans="1:3" x14ac:dyDescent="0.2">
      <c r="A7037" t="s">
        <v>0</v>
      </c>
      <c r="B7037" t="s">
        <v>14196</v>
      </c>
      <c r="C7037" t="str">
        <f t="shared" si="171"/>
        <v>"ZTF19abvhzli",</v>
      </c>
    </row>
    <row r="7038" spans="1:3" x14ac:dyDescent="0.2">
      <c r="A7038" t="s">
        <v>0</v>
      </c>
      <c r="B7038" t="s">
        <v>14197</v>
      </c>
      <c r="C7038" t="str">
        <f t="shared" si="171"/>
        <v>"ZTF19abvqtsj",</v>
      </c>
    </row>
    <row r="7039" spans="1:3" x14ac:dyDescent="0.2">
      <c r="A7039" t="s">
        <v>0</v>
      </c>
      <c r="B7039" t="s">
        <v>14198</v>
      </c>
      <c r="C7039" t="str">
        <f t="shared" si="171"/>
        <v>"ZTF19abxotku",</v>
      </c>
    </row>
    <row r="7040" spans="1:3" x14ac:dyDescent="0.2">
      <c r="A7040" t="s">
        <v>0</v>
      </c>
      <c r="B7040" t="s">
        <v>14199</v>
      </c>
      <c r="C7040" t="str">
        <f t="shared" si="171"/>
        <v>"ZTF19abyeixl",</v>
      </c>
    </row>
    <row r="7041" spans="1:3" x14ac:dyDescent="0.2">
      <c r="A7041" t="s">
        <v>0</v>
      </c>
      <c r="B7041" t="s">
        <v>14200</v>
      </c>
      <c r="C7041" t="str">
        <f t="shared" si="171"/>
        <v>"ZTF19abyelgy",</v>
      </c>
    </row>
    <row r="7042" spans="1:3" x14ac:dyDescent="0.2">
      <c r="A7042" t="s">
        <v>0</v>
      </c>
      <c r="B7042" t="s">
        <v>14201</v>
      </c>
      <c r="C7042" t="str">
        <f t="shared" si="171"/>
        <v>"ZTF19abyjhsx",</v>
      </c>
    </row>
    <row r="7043" spans="1:3" x14ac:dyDescent="0.2">
      <c r="A7043" t="s">
        <v>0</v>
      </c>
      <c r="B7043" t="s">
        <v>14202</v>
      </c>
      <c r="C7043" t="str">
        <f t="shared" ref="C7043:C7106" si="172">B7043&amp;","</f>
        <v>"ZTF19acahbdx",</v>
      </c>
    </row>
    <row r="7044" spans="1:3" x14ac:dyDescent="0.2">
      <c r="A7044" t="s">
        <v>0</v>
      </c>
      <c r="B7044" t="s">
        <v>14203</v>
      </c>
      <c r="C7044" t="str">
        <f t="shared" si="172"/>
        <v>"ZTF19acatxxt",</v>
      </c>
    </row>
    <row r="7045" spans="1:3" x14ac:dyDescent="0.2">
      <c r="A7045" t="s">
        <v>0</v>
      </c>
      <c r="B7045" t="s">
        <v>14204</v>
      </c>
      <c r="C7045" t="str">
        <f t="shared" si="172"/>
        <v>"ZTF19acboepw",</v>
      </c>
    </row>
    <row r="7046" spans="1:3" x14ac:dyDescent="0.2">
      <c r="A7046" t="s">
        <v>0</v>
      </c>
      <c r="B7046" t="s">
        <v>14205</v>
      </c>
      <c r="C7046" t="str">
        <f t="shared" si="172"/>
        <v>"ZTF19acbokln",</v>
      </c>
    </row>
    <row r="7047" spans="1:3" x14ac:dyDescent="0.2">
      <c r="A7047" t="s">
        <v>0</v>
      </c>
      <c r="B7047" t="s">
        <v>14206</v>
      </c>
      <c r="C7047" t="str">
        <f t="shared" si="172"/>
        <v>"ZTF19acbupog",</v>
      </c>
    </row>
    <row r="7048" spans="1:3" x14ac:dyDescent="0.2">
      <c r="A7048" t="s">
        <v>0</v>
      </c>
      <c r="B7048" t="s">
        <v>14207</v>
      </c>
      <c r="C7048" t="str">
        <f t="shared" si="172"/>
        <v>"ZTF19acbvier",</v>
      </c>
    </row>
    <row r="7049" spans="1:3" x14ac:dyDescent="0.2">
      <c r="A7049" t="s">
        <v>0</v>
      </c>
      <c r="B7049" t="s">
        <v>14208</v>
      </c>
      <c r="C7049" t="str">
        <f t="shared" si="172"/>
        <v>"ZTF19accancu",</v>
      </c>
    </row>
    <row r="7050" spans="1:3" x14ac:dyDescent="0.2">
      <c r="A7050" t="s">
        <v>0</v>
      </c>
      <c r="B7050" t="s">
        <v>14209</v>
      </c>
      <c r="C7050" t="str">
        <f t="shared" si="172"/>
        <v>"ZTF19acccmyn",</v>
      </c>
    </row>
    <row r="7051" spans="1:3" x14ac:dyDescent="0.2">
      <c r="A7051" t="s">
        <v>0</v>
      </c>
      <c r="B7051" t="s">
        <v>14210</v>
      </c>
      <c r="C7051" t="str">
        <f t="shared" si="172"/>
        <v>"ZTF19acccreo",</v>
      </c>
    </row>
    <row r="7052" spans="1:3" x14ac:dyDescent="0.2">
      <c r="A7052" t="s">
        <v>0</v>
      </c>
      <c r="B7052" t="s">
        <v>14211</v>
      </c>
      <c r="C7052" t="str">
        <f t="shared" si="172"/>
        <v>"ZTF19acdkjmq",</v>
      </c>
    </row>
    <row r="7053" spans="1:3" x14ac:dyDescent="0.2">
      <c r="A7053" t="s">
        <v>0</v>
      </c>
      <c r="B7053" t="s">
        <v>14212</v>
      </c>
      <c r="C7053" t="str">
        <f t="shared" si="172"/>
        <v>"ZTF19acdrrnx",</v>
      </c>
    </row>
    <row r="7054" spans="1:3" x14ac:dyDescent="0.2">
      <c r="A7054" t="s">
        <v>0</v>
      </c>
      <c r="B7054" t="s">
        <v>14213</v>
      </c>
      <c r="C7054" t="str">
        <f t="shared" si="172"/>
        <v>"ZTF19aceckru",</v>
      </c>
    </row>
    <row r="7055" spans="1:3" x14ac:dyDescent="0.2">
      <c r="A7055" t="s">
        <v>0</v>
      </c>
      <c r="B7055" t="s">
        <v>14214</v>
      </c>
      <c r="C7055" t="str">
        <f t="shared" si="172"/>
        <v>"ZTF19achapqp",</v>
      </c>
    </row>
    <row r="7056" spans="1:3" x14ac:dyDescent="0.2">
      <c r="A7056" t="s">
        <v>0</v>
      </c>
      <c r="B7056" t="s">
        <v>14215</v>
      </c>
      <c r="C7056" t="str">
        <f t="shared" si="172"/>
        <v>"ZTF19acljhbb",</v>
      </c>
    </row>
    <row r="7057" spans="1:3" x14ac:dyDescent="0.2">
      <c r="A7057" t="s">
        <v>0</v>
      </c>
      <c r="B7057" t="s">
        <v>14216</v>
      </c>
      <c r="C7057" t="str">
        <f t="shared" si="172"/>
        <v>"ZTF19acljlgt",</v>
      </c>
    </row>
    <row r="7058" spans="1:3" x14ac:dyDescent="0.2">
      <c r="A7058" t="s">
        <v>0</v>
      </c>
      <c r="B7058" t="s">
        <v>14217</v>
      </c>
      <c r="C7058" t="str">
        <f t="shared" si="172"/>
        <v>"ZTF19acljmbq",</v>
      </c>
    </row>
    <row r="7059" spans="1:3" x14ac:dyDescent="0.2">
      <c r="A7059" t="s">
        <v>0</v>
      </c>
      <c r="B7059" t="s">
        <v>14218</v>
      </c>
      <c r="C7059" t="str">
        <f t="shared" si="172"/>
        <v>"ZTF19acmvrbp",</v>
      </c>
    </row>
    <row r="7060" spans="1:3" x14ac:dyDescent="0.2">
      <c r="A7060" t="s">
        <v>0</v>
      </c>
      <c r="B7060" t="s">
        <v>14219</v>
      </c>
      <c r="C7060" t="str">
        <f t="shared" si="172"/>
        <v>"ZTF19acmycjt",</v>
      </c>
    </row>
    <row r="7061" spans="1:3" x14ac:dyDescent="0.2">
      <c r="A7061" t="s">
        <v>0</v>
      </c>
      <c r="B7061" t="s">
        <v>14220</v>
      </c>
      <c r="C7061" t="str">
        <f t="shared" si="172"/>
        <v>"ZTF19acokjtu",</v>
      </c>
    </row>
    <row r="7062" spans="1:3" x14ac:dyDescent="0.2">
      <c r="A7062" t="s">
        <v>0</v>
      </c>
      <c r="B7062" t="s">
        <v>14221</v>
      </c>
      <c r="C7062" t="str">
        <f t="shared" si="172"/>
        <v>"ZTF19acokqnb",</v>
      </c>
    </row>
    <row r="7063" spans="1:3" x14ac:dyDescent="0.2">
      <c r="A7063" t="s">
        <v>0</v>
      </c>
      <c r="B7063" t="s">
        <v>14222</v>
      </c>
      <c r="C7063" t="str">
        <f t="shared" si="172"/>
        <v>"ZTF19acoypiq",</v>
      </c>
    </row>
    <row r="7064" spans="1:3" x14ac:dyDescent="0.2">
      <c r="A7064" t="s">
        <v>0</v>
      </c>
      <c r="B7064" t="s">
        <v>14223</v>
      </c>
      <c r="C7064" t="str">
        <f t="shared" si="172"/>
        <v>"ZTF19acpmumu",</v>
      </c>
    </row>
    <row r="7065" spans="1:3" x14ac:dyDescent="0.2">
      <c r="A7065" t="s">
        <v>0</v>
      </c>
      <c r="B7065" t="s">
        <v>14224</v>
      </c>
      <c r="C7065" t="str">
        <f t="shared" si="172"/>
        <v>"ZTF19acqdcnz",</v>
      </c>
    </row>
    <row r="7066" spans="1:3" x14ac:dyDescent="0.2">
      <c r="A7066" t="s">
        <v>0</v>
      </c>
      <c r="B7066" t="s">
        <v>14225</v>
      </c>
      <c r="C7066" t="str">
        <f t="shared" si="172"/>
        <v>"ZTF19acthhwc",</v>
      </c>
    </row>
    <row r="7067" spans="1:3" x14ac:dyDescent="0.2">
      <c r="A7067" t="s">
        <v>0</v>
      </c>
      <c r="B7067" t="s">
        <v>14226</v>
      </c>
      <c r="C7067" t="str">
        <f t="shared" si="172"/>
        <v>"ZTF19acvrkqc",</v>
      </c>
    </row>
    <row r="7068" spans="1:3" x14ac:dyDescent="0.2">
      <c r="A7068" t="s">
        <v>0</v>
      </c>
      <c r="B7068" t="s">
        <v>14227</v>
      </c>
      <c r="C7068" t="str">
        <f t="shared" si="172"/>
        <v>"ZTF19acvtuva",</v>
      </c>
    </row>
    <row r="7069" spans="1:3" x14ac:dyDescent="0.2">
      <c r="A7069" t="s">
        <v>0</v>
      </c>
      <c r="B7069" t="s">
        <v>14228</v>
      </c>
      <c r="C7069" t="str">
        <f t="shared" si="172"/>
        <v>"ZTF19acvtvkn",</v>
      </c>
    </row>
    <row r="7070" spans="1:3" x14ac:dyDescent="0.2">
      <c r="A7070" t="s">
        <v>0</v>
      </c>
      <c r="B7070" t="s">
        <v>14229</v>
      </c>
      <c r="C7070" t="str">
        <f t="shared" si="172"/>
        <v>"ZTF19acxqawl",</v>
      </c>
    </row>
    <row r="7071" spans="1:3" x14ac:dyDescent="0.2">
      <c r="A7071" t="s">
        <v>0</v>
      </c>
      <c r="B7071" t="s">
        <v>14230</v>
      </c>
      <c r="C7071" t="str">
        <f t="shared" si="172"/>
        <v>"ZTF19acxqbyg",</v>
      </c>
    </row>
    <row r="7072" spans="1:3" x14ac:dyDescent="0.2">
      <c r="A7072" t="s">
        <v>0</v>
      </c>
      <c r="B7072" t="s">
        <v>14231</v>
      </c>
      <c r="C7072" t="str">
        <f t="shared" si="172"/>
        <v>"ZTF19acxvhlq",</v>
      </c>
    </row>
    <row r="7073" spans="1:3" x14ac:dyDescent="0.2">
      <c r="A7073" t="s">
        <v>0</v>
      </c>
      <c r="B7073" t="s">
        <v>14232</v>
      </c>
      <c r="C7073" t="str">
        <f t="shared" si="172"/>
        <v>"ZTF19acxxwzs",</v>
      </c>
    </row>
    <row r="7074" spans="1:3" x14ac:dyDescent="0.2">
      <c r="A7074" t="s">
        <v>0</v>
      </c>
      <c r="B7074" t="s">
        <v>14233</v>
      </c>
      <c r="C7074" t="str">
        <f t="shared" si="172"/>
        <v>"ZTF19acxypsg",</v>
      </c>
    </row>
    <row r="7075" spans="1:3" x14ac:dyDescent="0.2">
      <c r="A7075" t="s">
        <v>0</v>
      </c>
      <c r="B7075" t="s">
        <v>14234</v>
      </c>
      <c r="C7075" t="str">
        <f t="shared" si="172"/>
        <v>"ZTF19acxyrsb",</v>
      </c>
    </row>
    <row r="7076" spans="1:3" x14ac:dyDescent="0.2">
      <c r="A7076" t="s">
        <v>0</v>
      </c>
      <c r="B7076" t="s">
        <v>14235</v>
      </c>
      <c r="C7076" t="str">
        <f t="shared" si="172"/>
        <v>"ZTF19acxyrwu",</v>
      </c>
    </row>
    <row r="7077" spans="1:3" x14ac:dyDescent="0.2">
      <c r="A7077" t="s">
        <v>0</v>
      </c>
      <c r="B7077" t="s">
        <v>14236</v>
      </c>
      <c r="C7077" t="str">
        <f t="shared" si="172"/>
        <v>"ZTF19acxysjp",</v>
      </c>
    </row>
    <row r="7078" spans="1:3" x14ac:dyDescent="0.2">
      <c r="A7078" t="s">
        <v>0</v>
      </c>
      <c r="B7078" t="s">
        <v>14237</v>
      </c>
      <c r="C7078" t="str">
        <f t="shared" si="172"/>
        <v>"ZTF19acxysjs",</v>
      </c>
    </row>
    <row r="7079" spans="1:3" x14ac:dyDescent="0.2">
      <c r="A7079" t="s">
        <v>0</v>
      </c>
      <c r="B7079" t="s">
        <v>14238</v>
      </c>
      <c r="C7079" t="str">
        <f t="shared" si="172"/>
        <v>"ZTF19acyfjrg",</v>
      </c>
    </row>
    <row r="7080" spans="1:3" x14ac:dyDescent="0.2">
      <c r="A7080" t="s">
        <v>0</v>
      </c>
      <c r="B7080" t="s">
        <v>14239</v>
      </c>
      <c r="C7080" t="str">
        <f t="shared" si="172"/>
        <v>"ZTF19acyivku",</v>
      </c>
    </row>
    <row r="7081" spans="1:3" x14ac:dyDescent="0.2">
      <c r="A7081" t="s">
        <v>0</v>
      </c>
      <c r="B7081" t="s">
        <v>14240</v>
      </c>
      <c r="C7081" t="str">
        <f t="shared" si="172"/>
        <v>"ZTF19acyjhxk",</v>
      </c>
    </row>
    <row r="7082" spans="1:3" x14ac:dyDescent="0.2">
      <c r="A7082" t="s">
        <v>0</v>
      </c>
      <c r="B7082" t="s">
        <v>14241</v>
      </c>
      <c r="C7082" t="str">
        <f t="shared" si="172"/>
        <v>"ZTF19acyjicy",</v>
      </c>
    </row>
    <row r="7083" spans="1:3" x14ac:dyDescent="0.2">
      <c r="A7083" t="s">
        <v>0</v>
      </c>
      <c r="B7083" t="s">
        <v>14242</v>
      </c>
      <c r="C7083" t="str">
        <f t="shared" si="172"/>
        <v>"ZTF19acyjysg",</v>
      </c>
    </row>
    <row r="7084" spans="1:3" x14ac:dyDescent="0.2">
      <c r="A7084" t="s">
        <v>0</v>
      </c>
      <c r="B7084" t="s">
        <v>14243</v>
      </c>
      <c r="C7084" t="str">
        <f t="shared" si="172"/>
        <v>"ZTF19acymakh",</v>
      </c>
    </row>
    <row r="7085" spans="1:3" x14ac:dyDescent="0.2">
      <c r="A7085" t="s">
        <v>0</v>
      </c>
      <c r="B7085" t="s">
        <v>14244</v>
      </c>
      <c r="C7085" t="str">
        <f t="shared" si="172"/>
        <v>"ZTF19acymgje",</v>
      </c>
    </row>
    <row r="7086" spans="1:3" x14ac:dyDescent="0.2">
      <c r="A7086" t="s">
        <v>0</v>
      </c>
      <c r="B7086" t="s">
        <v>14245</v>
      </c>
      <c r="C7086" t="str">
        <f t="shared" si="172"/>
        <v>"ZTF19acymlwl",</v>
      </c>
    </row>
    <row r="7087" spans="1:3" x14ac:dyDescent="0.2">
      <c r="A7087" t="s">
        <v>0</v>
      </c>
      <c r="B7087" t="s">
        <v>14246</v>
      </c>
      <c r="C7087" t="str">
        <f t="shared" si="172"/>
        <v>"ZTF19acymsih",</v>
      </c>
    </row>
    <row r="7088" spans="1:3" x14ac:dyDescent="0.2">
      <c r="A7088" t="s">
        <v>0</v>
      </c>
      <c r="B7088" t="s">
        <v>14247</v>
      </c>
      <c r="C7088" t="str">
        <f t="shared" si="172"/>
        <v>"ZTF19acymysg",</v>
      </c>
    </row>
    <row r="7089" spans="1:3" x14ac:dyDescent="0.2">
      <c r="A7089" t="s">
        <v>0</v>
      </c>
      <c r="B7089" t="s">
        <v>14248</v>
      </c>
      <c r="C7089" t="str">
        <f t="shared" si="172"/>
        <v>"ZTF19acynvns",</v>
      </c>
    </row>
    <row r="7090" spans="1:3" x14ac:dyDescent="0.2">
      <c r="A7090" t="s">
        <v>0</v>
      </c>
      <c r="B7090" t="s">
        <v>14249</v>
      </c>
      <c r="C7090" t="str">
        <f t="shared" si="172"/>
        <v>"ZTF19acyqbvl",</v>
      </c>
    </row>
    <row r="7091" spans="1:3" x14ac:dyDescent="0.2">
      <c r="A7091" t="s">
        <v>0</v>
      </c>
      <c r="B7091" t="s">
        <v>14250</v>
      </c>
      <c r="C7091" t="str">
        <f t="shared" si="172"/>
        <v>"ZTF19aczjyuu",</v>
      </c>
    </row>
    <row r="7092" spans="1:3" x14ac:dyDescent="0.2">
      <c r="A7092" t="s">
        <v>0</v>
      </c>
      <c r="B7092" t="s">
        <v>14251</v>
      </c>
      <c r="C7092" t="str">
        <f t="shared" si="172"/>
        <v>"ZTF19adajsgv",</v>
      </c>
    </row>
    <row r="7093" spans="1:3" x14ac:dyDescent="0.2">
      <c r="A7093" t="s">
        <v>0</v>
      </c>
      <c r="B7093" t="s">
        <v>14252</v>
      </c>
      <c r="C7093" t="str">
        <f t="shared" si="172"/>
        <v>"ZTF19adajvop",</v>
      </c>
    </row>
    <row r="7094" spans="1:3" x14ac:dyDescent="0.2">
      <c r="A7094" t="s">
        <v>0</v>
      </c>
      <c r="B7094" t="s">
        <v>14253</v>
      </c>
      <c r="C7094" t="str">
        <f t="shared" si="172"/>
        <v>"ZTF19adakivb",</v>
      </c>
    </row>
    <row r="7095" spans="1:3" x14ac:dyDescent="0.2">
      <c r="A7095" t="s">
        <v>0</v>
      </c>
      <c r="B7095" t="s">
        <v>14254</v>
      </c>
      <c r="C7095" t="str">
        <f t="shared" si="172"/>
        <v>"ZTF19adawqog",</v>
      </c>
    </row>
    <row r="7096" spans="1:3" x14ac:dyDescent="0.2">
      <c r="A7096" t="s">
        <v>0</v>
      </c>
      <c r="B7096" t="s">
        <v>14255</v>
      </c>
      <c r="C7096" t="str">
        <f t="shared" si="172"/>
        <v>"ZTF19adawqun",</v>
      </c>
    </row>
    <row r="7097" spans="1:3" x14ac:dyDescent="0.2">
      <c r="A7097" t="s">
        <v>0</v>
      </c>
      <c r="B7097" t="s">
        <v>14256</v>
      </c>
      <c r="C7097" t="str">
        <f t="shared" si="172"/>
        <v>"ZTF19adbrftq",</v>
      </c>
    </row>
    <row r="7098" spans="1:3" x14ac:dyDescent="0.2">
      <c r="A7098" t="s">
        <v>0</v>
      </c>
      <c r="B7098" t="s">
        <v>14257</v>
      </c>
      <c r="C7098" t="str">
        <f t="shared" si="172"/>
        <v>"ZTF19adbrgjy",</v>
      </c>
    </row>
    <row r="7099" spans="1:3" x14ac:dyDescent="0.2">
      <c r="A7099" t="s">
        <v>0</v>
      </c>
      <c r="B7099" t="s">
        <v>14258</v>
      </c>
      <c r="C7099" t="str">
        <f t="shared" si="172"/>
        <v>"ZTF19adbrhmf",</v>
      </c>
    </row>
    <row r="7100" spans="1:3" x14ac:dyDescent="0.2">
      <c r="A7100" t="s">
        <v>0</v>
      </c>
      <c r="B7100" t="s">
        <v>14259</v>
      </c>
      <c r="C7100" t="str">
        <f t="shared" si="172"/>
        <v>"ZTF19adbtqzn",</v>
      </c>
    </row>
    <row r="7101" spans="1:3" x14ac:dyDescent="0.2">
      <c r="A7101" t="s">
        <v>0</v>
      </c>
      <c r="B7101" t="s">
        <v>14260</v>
      </c>
      <c r="C7101" t="str">
        <f t="shared" si="172"/>
        <v>"ZTF19adcavqj",</v>
      </c>
    </row>
    <row r="7102" spans="1:3" x14ac:dyDescent="0.2">
      <c r="A7102" t="s">
        <v>0</v>
      </c>
      <c r="B7102" t="s">
        <v>14261</v>
      </c>
      <c r="C7102" t="str">
        <f t="shared" si="172"/>
        <v>"ZTF19adcbaly",</v>
      </c>
    </row>
    <row r="7103" spans="1:3" x14ac:dyDescent="0.2">
      <c r="A7103" t="s">
        <v>0</v>
      </c>
      <c r="B7103" t="s">
        <v>14262</v>
      </c>
      <c r="C7103" t="str">
        <f t="shared" si="172"/>
        <v>"ZTF19adcbgjy",</v>
      </c>
    </row>
    <row r="7104" spans="1:3" x14ac:dyDescent="0.2">
      <c r="A7104" t="s">
        <v>0</v>
      </c>
      <c r="B7104" t="s">
        <v>14263</v>
      </c>
      <c r="C7104" t="str">
        <f t="shared" si="172"/>
        <v>"ZTF19adcboks",</v>
      </c>
    </row>
    <row r="7105" spans="1:3" x14ac:dyDescent="0.2">
      <c r="A7105" t="s">
        <v>0</v>
      </c>
      <c r="B7105" t="s">
        <v>14264</v>
      </c>
      <c r="C7105" t="str">
        <f t="shared" si="172"/>
        <v>"ZTF19adcbrdh",</v>
      </c>
    </row>
    <row r="7106" spans="1:3" x14ac:dyDescent="0.2">
      <c r="A7106" t="s">
        <v>0</v>
      </c>
      <c r="B7106" t="s">
        <v>14265</v>
      </c>
      <c r="C7106" t="str">
        <f t="shared" si="172"/>
        <v>"ZTF19adcbxli",</v>
      </c>
    </row>
    <row r="7107" spans="1:3" x14ac:dyDescent="0.2">
      <c r="A7107" t="s">
        <v>0</v>
      </c>
      <c r="B7107" t="s">
        <v>14266</v>
      </c>
      <c r="C7107" t="str">
        <f t="shared" ref="C7107:C7170" si="173">B7107&amp;","</f>
        <v>"ZTF19adccovp",</v>
      </c>
    </row>
    <row r="7108" spans="1:3" x14ac:dyDescent="0.2">
      <c r="A7108" t="s">
        <v>0</v>
      </c>
      <c r="B7108" t="s">
        <v>14267</v>
      </c>
      <c r="C7108" t="str">
        <f t="shared" si="173"/>
        <v>"ZTF19adcdefp",</v>
      </c>
    </row>
    <row r="7109" spans="1:3" x14ac:dyDescent="0.2">
      <c r="A7109" t="s">
        <v>0</v>
      </c>
      <c r="B7109" t="s">
        <v>14268</v>
      </c>
      <c r="C7109" t="str">
        <f t="shared" si="173"/>
        <v>"ZTF19adcdfxh",</v>
      </c>
    </row>
    <row r="7110" spans="1:3" x14ac:dyDescent="0.2">
      <c r="A7110" t="s">
        <v>0</v>
      </c>
      <c r="B7110" t="s">
        <v>14269</v>
      </c>
      <c r="C7110" t="str">
        <f t="shared" si="173"/>
        <v>"ZTF19adcdjrj",</v>
      </c>
    </row>
    <row r="7111" spans="1:3" x14ac:dyDescent="0.2">
      <c r="A7111" t="s">
        <v>0</v>
      </c>
      <c r="B7111" t="s">
        <v>14270</v>
      </c>
      <c r="C7111" t="str">
        <f t="shared" si="173"/>
        <v>"ZTF19adcedtz",</v>
      </c>
    </row>
    <row r="7112" spans="1:3" x14ac:dyDescent="0.2">
      <c r="A7112" t="s">
        <v>0</v>
      </c>
      <c r="B7112" t="s">
        <v>14271</v>
      </c>
      <c r="C7112" t="str">
        <f t="shared" si="173"/>
        <v>"ZTF19adceiab",</v>
      </c>
    </row>
    <row r="7113" spans="1:3" x14ac:dyDescent="0.2">
      <c r="A7113" t="s">
        <v>0</v>
      </c>
      <c r="B7113" t="s">
        <v>14272</v>
      </c>
      <c r="C7113" t="str">
        <f t="shared" si="173"/>
        <v>"ZTF19adceibx",</v>
      </c>
    </row>
    <row r="7114" spans="1:3" x14ac:dyDescent="0.2">
      <c r="A7114" t="s">
        <v>0</v>
      </c>
      <c r="B7114" t="s">
        <v>14273</v>
      </c>
      <c r="C7114" t="str">
        <f t="shared" si="173"/>
        <v>"ZTF19adcemnd",</v>
      </c>
    </row>
    <row r="7115" spans="1:3" x14ac:dyDescent="0.2">
      <c r="A7115" t="s">
        <v>0</v>
      </c>
      <c r="B7115" t="s">
        <v>14274</v>
      </c>
      <c r="C7115" t="str">
        <f t="shared" si="173"/>
        <v>"ZTF19adcemvj",</v>
      </c>
    </row>
    <row r="7116" spans="1:3" x14ac:dyDescent="0.2">
      <c r="A7116" t="s">
        <v>0</v>
      </c>
      <c r="B7116" t="s">
        <v>14275</v>
      </c>
      <c r="C7116" t="str">
        <f t="shared" si="173"/>
        <v>"ZTF19adceobn",</v>
      </c>
    </row>
    <row r="7117" spans="1:3" x14ac:dyDescent="0.2">
      <c r="A7117" t="s">
        <v>0</v>
      </c>
      <c r="B7117" t="s">
        <v>14276</v>
      </c>
      <c r="C7117" t="str">
        <f t="shared" si="173"/>
        <v>"ZTF19adcfhxp",</v>
      </c>
    </row>
    <row r="7118" spans="1:3" x14ac:dyDescent="0.2">
      <c r="A7118" t="s">
        <v>0</v>
      </c>
      <c r="B7118" t="s">
        <v>14277</v>
      </c>
      <c r="C7118" t="str">
        <f t="shared" si="173"/>
        <v>"ZTF19adcfrxx",</v>
      </c>
    </row>
    <row r="7119" spans="1:3" x14ac:dyDescent="0.2">
      <c r="A7119" t="s">
        <v>0</v>
      </c>
      <c r="B7119" t="s">
        <v>14278</v>
      </c>
      <c r="C7119" t="str">
        <f t="shared" si="173"/>
        <v>"ZTF19adcfsoq",</v>
      </c>
    </row>
    <row r="7120" spans="1:3" x14ac:dyDescent="0.2">
      <c r="A7120" t="s">
        <v>0</v>
      </c>
      <c r="B7120" t="s">
        <v>14279</v>
      </c>
      <c r="C7120" t="str">
        <f t="shared" si="173"/>
        <v>"ZTF19adcftma",</v>
      </c>
    </row>
    <row r="7121" spans="1:3" x14ac:dyDescent="0.2">
      <c r="A7121" t="s">
        <v>0</v>
      </c>
      <c r="B7121" t="s">
        <v>14280</v>
      </c>
      <c r="C7121" t="str">
        <f t="shared" si="173"/>
        <v>"ZTF19adcfuej",</v>
      </c>
    </row>
    <row r="7122" spans="1:3" x14ac:dyDescent="0.2">
      <c r="A7122" t="s">
        <v>0</v>
      </c>
      <c r="B7122" t="s">
        <v>14281</v>
      </c>
      <c r="C7122" t="str">
        <f t="shared" si="173"/>
        <v>"ZTF19adcfujh",</v>
      </c>
    </row>
    <row r="7123" spans="1:3" x14ac:dyDescent="0.2">
      <c r="A7123" t="s">
        <v>0</v>
      </c>
      <c r="B7123" t="s">
        <v>14282</v>
      </c>
      <c r="C7123" t="str">
        <f t="shared" si="173"/>
        <v>"ZTF19adcfujy",</v>
      </c>
    </row>
    <row r="7124" spans="1:3" x14ac:dyDescent="0.2">
      <c r="A7124" t="s">
        <v>0</v>
      </c>
      <c r="B7124" t="s">
        <v>14283</v>
      </c>
      <c r="C7124" t="str">
        <f t="shared" si="173"/>
        <v>"ZTF19adcfuqy",</v>
      </c>
    </row>
    <row r="7125" spans="1:3" x14ac:dyDescent="0.2">
      <c r="A7125" t="s">
        <v>0</v>
      </c>
      <c r="B7125" t="s">
        <v>14284</v>
      </c>
      <c r="C7125" t="str">
        <f t="shared" si="173"/>
        <v>"ZTF19adcfuru",</v>
      </c>
    </row>
    <row r="7126" spans="1:3" x14ac:dyDescent="0.2">
      <c r="A7126" t="s">
        <v>0</v>
      </c>
      <c r="B7126" t="s">
        <v>14285</v>
      </c>
      <c r="C7126" t="str">
        <f t="shared" si="173"/>
        <v>"ZTF19adcfwkx",</v>
      </c>
    </row>
    <row r="7127" spans="1:3" x14ac:dyDescent="0.2">
      <c r="A7127" t="s">
        <v>0</v>
      </c>
      <c r="B7127" t="s">
        <v>14286</v>
      </c>
      <c r="C7127" t="str">
        <f t="shared" si="173"/>
        <v>"ZTF19adcfwsq",</v>
      </c>
    </row>
    <row r="7128" spans="1:3" x14ac:dyDescent="0.2">
      <c r="A7128" t="s">
        <v>0</v>
      </c>
      <c r="B7128" t="s">
        <v>14287</v>
      </c>
      <c r="C7128" t="str">
        <f t="shared" si="173"/>
        <v>"ZTF19adcfyzm",</v>
      </c>
    </row>
    <row r="7129" spans="1:3" x14ac:dyDescent="0.2">
      <c r="A7129" t="s">
        <v>0</v>
      </c>
      <c r="B7129" t="s">
        <v>14288</v>
      </c>
      <c r="C7129" t="str">
        <f t="shared" si="173"/>
        <v>"ZTF19adcgaph",</v>
      </c>
    </row>
    <row r="7130" spans="1:3" x14ac:dyDescent="0.2">
      <c r="A7130" t="s">
        <v>0</v>
      </c>
      <c r="B7130" t="s">
        <v>14289</v>
      </c>
      <c r="C7130" t="str">
        <f t="shared" si="173"/>
        <v>"ZTF19adcgatd",</v>
      </c>
    </row>
    <row r="7131" spans="1:3" x14ac:dyDescent="0.2">
      <c r="A7131" t="s">
        <v>0</v>
      </c>
      <c r="B7131" t="s">
        <v>14290</v>
      </c>
      <c r="C7131" t="str">
        <f t="shared" si="173"/>
        <v>"ZTF19adcgerd",</v>
      </c>
    </row>
    <row r="7132" spans="1:3" x14ac:dyDescent="0.2">
      <c r="A7132" t="s">
        <v>0</v>
      </c>
      <c r="B7132" t="s">
        <v>14291</v>
      </c>
      <c r="C7132" t="str">
        <f t="shared" si="173"/>
        <v>"ZTF20aaawriz",</v>
      </c>
    </row>
    <row r="7133" spans="1:3" x14ac:dyDescent="0.2">
      <c r="A7133" t="s">
        <v>0</v>
      </c>
      <c r="B7133" t="s">
        <v>14292</v>
      </c>
      <c r="C7133" t="str">
        <f t="shared" si="173"/>
        <v>"ZTF20aaawuju",</v>
      </c>
    </row>
    <row r="7134" spans="1:3" x14ac:dyDescent="0.2">
      <c r="A7134" t="s">
        <v>0</v>
      </c>
      <c r="B7134" t="s">
        <v>14293</v>
      </c>
      <c r="C7134" t="str">
        <f t="shared" si="173"/>
        <v>"ZTF20aaawwkl",</v>
      </c>
    </row>
    <row r="7135" spans="1:3" x14ac:dyDescent="0.2">
      <c r="A7135" t="s">
        <v>0</v>
      </c>
      <c r="B7135" t="s">
        <v>14294</v>
      </c>
      <c r="C7135" t="str">
        <f t="shared" si="173"/>
        <v>"ZTF20aaaxeqv",</v>
      </c>
    </row>
    <row r="7136" spans="1:3" x14ac:dyDescent="0.2">
      <c r="A7136" t="s">
        <v>0</v>
      </c>
      <c r="B7136" t="s">
        <v>14295</v>
      </c>
      <c r="C7136" t="str">
        <f t="shared" si="173"/>
        <v>"ZTF20aaaxuov",</v>
      </c>
    </row>
    <row r="7137" spans="1:3" x14ac:dyDescent="0.2">
      <c r="A7137" t="s">
        <v>0</v>
      </c>
      <c r="B7137" t="s">
        <v>14296</v>
      </c>
      <c r="C7137" t="str">
        <f t="shared" si="173"/>
        <v>"ZTF20aaaylbp",</v>
      </c>
    </row>
    <row r="7138" spans="1:3" x14ac:dyDescent="0.2">
      <c r="A7138" t="s">
        <v>0</v>
      </c>
      <c r="B7138" t="s">
        <v>14297</v>
      </c>
      <c r="C7138" t="str">
        <f t="shared" si="173"/>
        <v>"ZTF20aaayrjs",</v>
      </c>
    </row>
    <row r="7139" spans="1:3" x14ac:dyDescent="0.2">
      <c r="A7139" t="s">
        <v>0</v>
      </c>
      <c r="B7139" t="s">
        <v>14298</v>
      </c>
      <c r="C7139" t="str">
        <f t="shared" si="173"/>
        <v>"ZTF20aaayurh",</v>
      </c>
    </row>
    <row r="7140" spans="1:3" x14ac:dyDescent="0.2">
      <c r="A7140" t="s">
        <v>0</v>
      </c>
      <c r="B7140" t="s">
        <v>14299</v>
      </c>
      <c r="C7140" t="str">
        <f t="shared" si="173"/>
        <v>"ZTF20aaayvho",</v>
      </c>
    </row>
    <row r="7141" spans="1:3" x14ac:dyDescent="0.2">
      <c r="A7141" t="s">
        <v>0</v>
      </c>
      <c r="B7141" t="s">
        <v>14300</v>
      </c>
      <c r="C7141" t="str">
        <f t="shared" si="173"/>
        <v>"ZTF20aabqjqq",</v>
      </c>
    </row>
    <row r="7142" spans="1:3" x14ac:dyDescent="0.2">
      <c r="A7142" t="s">
        <v>0</v>
      </c>
      <c r="B7142" t="s">
        <v>14301</v>
      </c>
      <c r="C7142" t="str">
        <f t="shared" si="173"/>
        <v>"ZTF20aabqlmn",</v>
      </c>
    </row>
    <row r="7143" spans="1:3" x14ac:dyDescent="0.2">
      <c r="A7143" t="s">
        <v>0</v>
      </c>
      <c r="B7143" t="s">
        <v>14302</v>
      </c>
      <c r="C7143" t="str">
        <f t="shared" si="173"/>
        <v>"ZTF20aabqusj",</v>
      </c>
    </row>
    <row r="7144" spans="1:3" x14ac:dyDescent="0.2">
      <c r="A7144" t="s">
        <v>0</v>
      </c>
      <c r="B7144" t="s">
        <v>14303</v>
      </c>
      <c r="C7144" t="str">
        <f t="shared" si="173"/>
        <v>"ZTF20aabqweh",</v>
      </c>
    </row>
    <row r="7145" spans="1:3" x14ac:dyDescent="0.2">
      <c r="A7145" t="s">
        <v>0</v>
      </c>
      <c r="B7145" t="s">
        <v>14304</v>
      </c>
      <c r="C7145" t="str">
        <f t="shared" si="173"/>
        <v>"ZTF20aabqzlm",</v>
      </c>
    </row>
    <row r="7146" spans="1:3" x14ac:dyDescent="0.2">
      <c r="A7146" t="s">
        <v>0</v>
      </c>
      <c r="B7146" t="s">
        <v>14305</v>
      </c>
      <c r="C7146" t="str">
        <f t="shared" si="173"/>
        <v>"ZTF20aacbvlr",</v>
      </c>
    </row>
    <row r="7147" spans="1:3" x14ac:dyDescent="0.2">
      <c r="A7147" t="s">
        <v>0</v>
      </c>
      <c r="B7147" t="s">
        <v>14306</v>
      </c>
      <c r="C7147" t="str">
        <f t="shared" si="173"/>
        <v>"ZTF20aacctbs",</v>
      </c>
    </row>
    <row r="7148" spans="1:3" x14ac:dyDescent="0.2">
      <c r="A7148" t="s">
        <v>0</v>
      </c>
      <c r="B7148" t="s">
        <v>14307</v>
      </c>
      <c r="C7148" t="str">
        <f t="shared" si="173"/>
        <v>"ZTF20aacparm",</v>
      </c>
    </row>
    <row r="7149" spans="1:3" x14ac:dyDescent="0.2">
      <c r="A7149" t="s">
        <v>0</v>
      </c>
      <c r="B7149" t="s">
        <v>14308</v>
      </c>
      <c r="C7149" t="str">
        <f t="shared" si="173"/>
        <v>"ZTF20aacxnkh",</v>
      </c>
    </row>
    <row r="7150" spans="1:3" x14ac:dyDescent="0.2">
      <c r="A7150" t="s">
        <v>0</v>
      </c>
      <c r="B7150" t="s">
        <v>14309</v>
      </c>
      <c r="C7150" t="str">
        <f t="shared" si="173"/>
        <v>"ZTF20aacycby",</v>
      </c>
    </row>
    <row r="7151" spans="1:3" x14ac:dyDescent="0.2">
      <c r="A7151" t="s">
        <v>0</v>
      </c>
      <c r="B7151" t="s">
        <v>14310</v>
      </c>
      <c r="C7151" t="str">
        <f t="shared" si="173"/>
        <v>"ZTF20aaczjxh",</v>
      </c>
    </row>
    <row r="7152" spans="1:3" x14ac:dyDescent="0.2">
      <c r="A7152" t="s">
        <v>0</v>
      </c>
      <c r="B7152" t="s">
        <v>14311</v>
      </c>
      <c r="C7152" t="str">
        <f t="shared" si="173"/>
        <v>"ZTF20aadafaz",</v>
      </c>
    </row>
    <row r="7153" spans="1:3" x14ac:dyDescent="0.2">
      <c r="A7153" t="s">
        <v>0</v>
      </c>
      <c r="B7153" t="s">
        <v>14312</v>
      </c>
      <c r="C7153" t="str">
        <f t="shared" si="173"/>
        <v>"ZTF20aadbosk",</v>
      </c>
    </row>
    <row r="7154" spans="1:3" x14ac:dyDescent="0.2">
      <c r="A7154" t="s">
        <v>0</v>
      </c>
      <c r="B7154" t="s">
        <v>14313</v>
      </c>
      <c r="C7154" t="str">
        <f t="shared" si="173"/>
        <v>"ZTF20aadbsnc",</v>
      </c>
    </row>
    <row r="7155" spans="1:3" x14ac:dyDescent="0.2">
      <c r="A7155" t="s">
        <v>0</v>
      </c>
      <c r="B7155" t="s">
        <v>14314</v>
      </c>
      <c r="C7155" t="str">
        <f t="shared" si="173"/>
        <v>"ZTF20aadccjf",</v>
      </c>
    </row>
    <row r="7156" spans="1:3" x14ac:dyDescent="0.2">
      <c r="A7156" t="s">
        <v>0</v>
      </c>
      <c r="B7156" t="s">
        <v>14315</v>
      </c>
      <c r="C7156" t="str">
        <f t="shared" si="173"/>
        <v>"ZTF20aadceiz",</v>
      </c>
    </row>
    <row r="7157" spans="1:3" x14ac:dyDescent="0.2">
      <c r="A7157" t="s">
        <v>0</v>
      </c>
      <c r="B7157" t="s">
        <v>14316</v>
      </c>
      <c r="C7157" t="str">
        <f t="shared" si="173"/>
        <v>"ZTF20aadueop",</v>
      </c>
    </row>
    <row r="7158" spans="1:3" x14ac:dyDescent="0.2">
      <c r="A7158" t="s">
        <v>0</v>
      </c>
      <c r="B7158" t="s">
        <v>14317</v>
      </c>
      <c r="C7158" t="str">
        <f t="shared" si="173"/>
        <v>"ZTF20aadvlaj",</v>
      </c>
    </row>
    <row r="7159" spans="1:3" x14ac:dyDescent="0.2">
      <c r="A7159" t="s">
        <v>0</v>
      </c>
      <c r="B7159" t="s">
        <v>14318</v>
      </c>
      <c r="C7159" t="str">
        <f t="shared" si="173"/>
        <v>"ZTF20aadvpld",</v>
      </c>
    </row>
    <row r="7160" spans="1:3" x14ac:dyDescent="0.2">
      <c r="A7160" t="s">
        <v>0</v>
      </c>
      <c r="B7160" t="s">
        <v>14319</v>
      </c>
      <c r="C7160" t="str">
        <f t="shared" si="173"/>
        <v>"ZTF20aadwydg",</v>
      </c>
    </row>
    <row r="7161" spans="1:3" x14ac:dyDescent="0.2">
      <c r="A7161" t="s">
        <v>0</v>
      </c>
      <c r="B7161" t="s">
        <v>14320</v>
      </c>
      <c r="C7161" t="str">
        <f t="shared" si="173"/>
        <v>"ZTF20aadxqvl",</v>
      </c>
    </row>
    <row r="7162" spans="1:3" x14ac:dyDescent="0.2">
      <c r="A7162" t="s">
        <v>0</v>
      </c>
      <c r="B7162" t="s">
        <v>14321</v>
      </c>
      <c r="C7162" t="str">
        <f t="shared" si="173"/>
        <v>"ZTF20aadxrsj",</v>
      </c>
    </row>
    <row r="7163" spans="1:3" x14ac:dyDescent="0.2">
      <c r="A7163" t="s">
        <v>0</v>
      </c>
      <c r="B7163" t="s">
        <v>14322</v>
      </c>
      <c r="C7163" t="str">
        <f t="shared" si="173"/>
        <v>"ZTF20aadxsro",</v>
      </c>
    </row>
    <row r="7164" spans="1:3" x14ac:dyDescent="0.2">
      <c r="A7164" t="s">
        <v>0</v>
      </c>
      <c r="B7164" t="s">
        <v>14323</v>
      </c>
      <c r="C7164" t="str">
        <f t="shared" si="173"/>
        <v>"ZTF20aadxwqj",</v>
      </c>
    </row>
    <row r="7165" spans="1:3" x14ac:dyDescent="0.2">
      <c r="A7165" t="s">
        <v>0</v>
      </c>
      <c r="B7165" t="s">
        <v>14324</v>
      </c>
      <c r="C7165" t="str">
        <f t="shared" si="173"/>
        <v>"ZTF20aadxxes",</v>
      </c>
    </row>
    <row r="7166" spans="1:3" x14ac:dyDescent="0.2">
      <c r="A7166" t="s">
        <v>0</v>
      </c>
      <c r="B7166" t="s">
        <v>14325</v>
      </c>
      <c r="C7166" t="str">
        <f t="shared" si="173"/>
        <v>"ZTF20aadyeqd",</v>
      </c>
    </row>
    <row r="7167" spans="1:3" x14ac:dyDescent="0.2">
      <c r="A7167" t="s">
        <v>0</v>
      </c>
      <c r="B7167" t="s">
        <v>14326</v>
      </c>
      <c r="C7167" t="str">
        <f t="shared" si="173"/>
        <v>"ZTF20aadygkk",</v>
      </c>
    </row>
    <row r="7168" spans="1:3" x14ac:dyDescent="0.2">
      <c r="A7168" t="s">
        <v>0</v>
      </c>
      <c r="B7168" t="s">
        <v>14327</v>
      </c>
      <c r="C7168" t="str">
        <f t="shared" si="173"/>
        <v>"ZTF20aadynei",</v>
      </c>
    </row>
    <row r="7169" spans="1:3" x14ac:dyDescent="0.2">
      <c r="A7169" t="s">
        <v>0</v>
      </c>
      <c r="B7169" t="s">
        <v>14328</v>
      </c>
      <c r="C7169" t="str">
        <f t="shared" si="173"/>
        <v>"ZTF20aaeaftf",</v>
      </c>
    </row>
    <row r="7170" spans="1:3" x14ac:dyDescent="0.2">
      <c r="A7170" t="s">
        <v>0</v>
      </c>
      <c r="B7170" t="s">
        <v>14329</v>
      </c>
      <c r="C7170" t="str">
        <f t="shared" si="173"/>
        <v>"ZTF20aaemzmo",</v>
      </c>
    </row>
    <row r="7171" spans="1:3" x14ac:dyDescent="0.2">
      <c r="A7171" t="s">
        <v>0</v>
      </c>
      <c r="B7171" t="s">
        <v>14330</v>
      </c>
      <c r="C7171" t="str">
        <f t="shared" ref="C7171:C7234" si="174">B7171&amp;","</f>
        <v>"ZTF20aaerjuq",</v>
      </c>
    </row>
    <row r="7172" spans="1:3" x14ac:dyDescent="0.2">
      <c r="A7172" t="s">
        <v>0</v>
      </c>
      <c r="B7172" t="s">
        <v>14331</v>
      </c>
      <c r="C7172" t="str">
        <f t="shared" si="174"/>
        <v>"ZTF20aaerpmv",</v>
      </c>
    </row>
    <row r="7173" spans="1:3" x14ac:dyDescent="0.2">
      <c r="A7173" t="s">
        <v>0</v>
      </c>
      <c r="B7173" t="s">
        <v>14332</v>
      </c>
      <c r="C7173" t="str">
        <f t="shared" si="174"/>
        <v>"ZTF20aaertpf",</v>
      </c>
    </row>
    <row r="7174" spans="1:3" x14ac:dyDescent="0.2">
      <c r="A7174" t="s">
        <v>0</v>
      </c>
      <c r="B7174" t="s">
        <v>14333</v>
      </c>
      <c r="C7174" t="str">
        <f t="shared" si="174"/>
        <v>"ZTF20aafqths",</v>
      </c>
    </row>
    <row r="7175" spans="1:3" x14ac:dyDescent="0.2">
      <c r="A7175" t="s">
        <v>0</v>
      </c>
      <c r="B7175" t="s">
        <v>14334</v>
      </c>
      <c r="C7175" t="str">
        <f t="shared" si="174"/>
        <v>"ZTF20aafrwmy",</v>
      </c>
    </row>
    <row r="7176" spans="1:3" x14ac:dyDescent="0.2">
      <c r="A7176" t="s">
        <v>0</v>
      </c>
      <c r="B7176" t="s">
        <v>14335</v>
      </c>
      <c r="C7176" t="str">
        <f t="shared" si="174"/>
        <v>"ZTF20aafsiob",</v>
      </c>
    </row>
    <row r="7177" spans="1:3" x14ac:dyDescent="0.2">
      <c r="A7177" t="s">
        <v>0</v>
      </c>
      <c r="B7177" t="s">
        <v>14336</v>
      </c>
      <c r="C7177" t="str">
        <f t="shared" si="174"/>
        <v>"ZTF20aagfiqq",</v>
      </c>
    </row>
    <row r="7178" spans="1:3" x14ac:dyDescent="0.2">
      <c r="A7178" t="s">
        <v>0</v>
      </c>
      <c r="B7178" t="s">
        <v>14337</v>
      </c>
      <c r="C7178" t="str">
        <f t="shared" si="174"/>
        <v>"ZTF20aagijbk",</v>
      </c>
    </row>
    <row r="7179" spans="1:3" x14ac:dyDescent="0.2">
      <c r="A7179" t="s">
        <v>0</v>
      </c>
      <c r="B7179" t="s">
        <v>14338</v>
      </c>
      <c r="C7179" t="str">
        <f t="shared" si="174"/>
        <v>"ZTF20aagkqky",</v>
      </c>
    </row>
    <row r="7180" spans="1:3" x14ac:dyDescent="0.2">
      <c r="A7180" t="s">
        <v>0</v>
      </c>
      <c r="B7180" t="s">
        <v>14339</v>
      </c>
      <c r="C7180" t="str">
        <f t="shared" si="174"/>
        <v>"ZTF20aagmusn",</v>
      </c>
    </row>
    <row r="7181" spans="1:3" x14ac:dyDescent="0.2">
      <c r="A7181" t="s">
        <v>0</v>
      </c>
      <c r="B7181" t="s">
        <v>14340</v>
      </c>
      <c r="C7181" t="str">
        <f t="shared" si="174"/>
        <v>"ZTF20aagnepv",</v>
      </c>
    </row>
    <row r="7182" spans="1:3" x14ac:dyDescent="0.2">
      <c r="A7182" t="s">
        <v>0</v>
      </c>
      <c r="B7182" t="s">
        <v>14341</v>
      </c>
      <c r="C7182" t="str">
        <f t="shared" si="174"/>
        <v>"ZTF20aagvthc",</v>
      </c>
    </row>
    <row r="7183" spans="1:3" x14ac:dyDescent="0.2">
      <c r="A7183" t="s">
        <v>0</v>
      </c>
      <c r="B7183" t="s">
        <v>14342</v>
      </c>
      <c r="C7183" t="str">
        <f t="shared" si="174"/>
        <v>"ZTF20aahgbes",</v>
      </c>
    </row>
    <row r="7184" spans="1:3" x14ac:dyDescent="0.2">
      <c r="A7184" t="s">
        <v>0</v>
      </c>
      <c r="B7184" t="s">
        <v>14343</v>
      </c>
      <c r="C7184" t="str">
        <f t="shared" si="174"/>
        <v>"ZTF20aahijqt",</v>
      </c>
    </row>
    <row r="7185" spans="1:3" x14ac:dyDescent="0.2">
      <c r="A7185" t="s">
        <v>0</v>
      </c>
      <c r="B7185" t="s">
        <v>14344</v>
      </c>
      <c r="C7185" t="str">
        <f t="shared" si="174"/>
        <v>"ZTF20aahiooj",</v>
      </c>
    </row>
    <row r="7186" spans="1:3" x14ac:dyDescent="0.2">
      <c r="A7186" t="s">
        <v>0</v>
      </c>
      <c r="B7186" t="s">
        <v>14345</v>
      </c>
      <c r="C7186" t="str">
        <f t="shared" si="174"/>
        <v>"ZTF20aahiytv",</v>
      </c>
    </row>
    <row r="7187" spans="1:3" x14ac:dyDescent="0.2">
      <c r="A7187" t="s">
        <v>0</v>
      </c>
      <c r="B7187" t="s">
        <v>14346</v>
      </c>
      <c r="C7187" t="str">
        <f t="shared" si="174"/>
        <v>"ZTF20aaidmbe",</v>
      </c>
    </row>
    <row r="7188" spans="1:3" x14ac:dyDescent="0.2">
      <c r="A7188" t="s">
        <v>0</v>
      </c>
      <c r="B7188" t="s">
        <v>14347</v>
      </c>
      <c r="C7188" t="str">
        <f t="shared" si="174"/>
        <v>"ZTF20aaiepnv",</v>
      </c>
    </row>
    <row r="7189" spans="1:3" x14ac:dyDescent="0.2">
      <c r="A7189" t="s">
        <v>0</v>
      </c>
      <c r="B7189" t="s">
        <v>14348</v>
      </c>
      <c r="C7189" t="str">
        <f t="shared" si="174"/>
        <v>"ZTF20aaigatg",</v>
      </c>
    </row>
    <row r="7190" spans="1:3" x14ac:dyDescent="0.2">
      <c r="A7190" t="s">
        <v>0</v>
      </c>
      <c r="B7190" t="s">
        <v>14349</v>
      </c>
      <c r="C7190" t="str">
        <f t="shared" si="174"/>
        <v>"ZTF20aaigbyi",</v>
      </c>
    </row>
    <row r="7191" spans="1:3" x14ac:dyDescent="0.2">
      <c r="A7191" t="s">
        <v>0</v>
      </c>
      <c r="B7191" t="s">
        <v>14350</v>
      </c>
      <c r="C7191" t="str">
        <f t="shared" si="174"/>
        <v>"ZTF20aaigcqa",</v>
      </c>
    </row>
    <row r="7192" spans="1:3" x14ac:dyDescent="0.2">
      <c r="A7192" t="s">
        <v>0</v>
      </c>
      <c r="B7192" t="s">
        <v>14351</v>
      </c>
      <c r="C7192" t="str">
        <f t="shared" si="174"/>
        <v>"ZTF20aaigeca",</v>
      </c>
    </row>
    <row r="7193" spans="1:3" x14ac:dyDescent="0.2">
      <c r="A7193" t="s">
        <v>0</v>
      </c>
      <c r="B7193" t="s">
        <v>14352</v>
      </c>
      <c r="C7193" t="str">
        <f t="shared" si="174"/>
        <v>"ZTF20aaigeeg",</v>
      </c>
    </row>
    <row r="7194" spans="1:3" x14ac:dyDescent="0.2">
      <c r="A7194" t="s">
        <v>0</v>
      </c>
      <c r="B7194" t="s">
        <v>14353</v>
      </c>
      <c r="C7194" t="str">
        <f t="shared" si="174"/>
        <v>"ZTF20aaigfeb",</v>
      </c>
    </row>
    <row r="7195" spans="1:3" x14ac:dyDescent="0.2">
      <c r="A7195" t="s">
        <v>0</v>
      </c>
      <c r="B7195" t="s">
        <v>14354</v>
      </c>
      <c r="C7195" t="str">
        <f t="shared" si="174"/>
        <v>"ZTF20aaiqhmw",</v>
      </c>
    </row>
    <row r="7196" spans="1:3" x14ac:dyDescent="0.2">
      <c r="A7196" t="s">
        <v>0</v>
      </c>
      <c r="B7196" t="s">
        <v>14355</v>
      </c>
      <c r="C7196" t="str">
        <f t="shared" si="174"/>
        <v>"ZTF20aajbybl",</v>
      </c>
    </row>
    <row r="7197" spans="1:3" x14ac:dyDescent="0.2">
      <c r="A7197" t="s">
        <v>0</v>
      </c>
      <c r="B7197" t="s">
        <v>14356</v>
      </c>
      <c r="C7197" t="str">
        <f t="shared" si="174"/>
        <v>"ZTF20aajvddd",</v>
      </c>
    </row>
    <row r="7198" spans="1:3" x14ac:dyDescent="0.2">
      <c r="A7198" t="s">
        <v>0</v>
      </c>
      <c r="B7198" t="s">
        <v>14357</v>
      </c>
      <c r="C7198" t="str">
        <f t="shared" si="174"/>
        <v>"ZTF20aakdeit",</v>
      </c>
    </row>
    <row r="7199" spans="1:3" x14ac:dyDescent="0.2">
      <c r="A7199" t="s">
        <v>0</v>
      </c>
      <c r="B7199" t="s">
        <v>14358</v>
      </c>
      <c r="C7199" t="str">
        <f t="shared" si="174"/>
        <v>"ZTF20aaknyzz",</v>
      </c>
    </row>
    <row r="7200" spans="1:3" x14ac:dyDescent="0.2">
      <c r="A7200" t="s">
        <v>0</v>
      </c>
      <c r="B7200" t="s">
        <v>14359</v>
      </c>
      <c r="C7200" t="str">
        <f t="shared" si="174"/>
        <v>"ZTF20aakobxk",</v>
      </c>
    </row>
    <row r="7201" spans="1:3" x14ac:dyDescent="0.2">
      <c r="A7201" t="s">
        <v>0</v>
      </c>
      <c r="B7201" t="s">
        <v>14360</v>
      </c>
      <c r="C7201" t="str">
        <f t="shared" si="174"/>
        <v>"ZTF20aakodkt",</v>
      </c>
    </row>
    <row r="7202" spans="1:3" x14ac:dyDescent="0.2">
      <c r="A7202" t="s">
        <v>0</v>
      </c>
      <c r="B7202" t="s">
        <v>14361</v>
      </c>
      <c r="C7202" t="str">
        <f t="shared" si="174"/>
        <v>"ZTF20aaksadb",</v>
      </c>
    </row>
    <row r="7203" spans="1:3" x14ac:dyDescent="0.2">
      <c r="A7203" t="s">
        <v>0</v>
      </c>
      <c r="B7203" t="s">
        <v>14362</v>
      </c>
      <c r="C7203" t="str">
        <f t="shared" si="174"/>
        <v>"ZTF20aakyqkz",</v>
      </c>
    </row>
    <row r="7204" spans="1:3" x14ac:dyDescent="0.2">
      <c r="A7204" t="s">
        <v>0</v>
      </c>
      <c r="B7204" t="s">
        <v>14363</v>
      </c>
      <c r="C7204" t="str">
        <f t="shared" si="174"/>
        <v>"ZTF20aalqsue",</v>
      </c>
    </row>
    <row r="7205" spans="1:3" x14ac:dyDescent="0.2">
      <c r="A7205" t="s">
        <v>0</v>
      </c>
      <c r="B7205" t="s">
        <v>14364</v>
      </c>
      <c r="C7205" t="str">
        <f t="shared" si="174"/>
        <v>"ZTF20aalrkkq",</v>
      </c>
    </row>
    <row r="7206" spans="1:3" x14ac:dyDescent="0.2">
      <c r="A7206" t="s">
        <v>0</v>
      </c>
      <c r="B7206" t="s">
        <v>14365</v>
      </c>
      <c r="C7206" t="str">
        <f t="shared" si="174"/>
        <v>"ZTF20aalrrxh",</v>
      </c>
    </row>
    <row r="7207" spans="1:3" x14ac:dyDescent="0.2">
      <c r="A7207" t="s">
        <v>0</v>
      </c>
      <c r="B7207" t="s">
        <v>14366</v>
      </c>
      <c r="C7207" t="str">
        <f t="shared" si="174"/>
        <v>"ZTF20aalrsnh",</v>
      </c>
    </row>
    <row r="7208" spans="1:3" x14ac:dyDescent="0.2">
      <c r="A7208" t="s">
        <v>0</v>
      </c>
      <c r="B7208" t="s">
        <v>14367</v>
      </c>
      <c r="C7208" t="str">
        <f t="shared" si="174"/>
        <v>"ZTF20aamaqmq",</v>
      </c>
    </row>
    <row r="7209" spans="1:3" x14ac:dyDescent="0.2">
      <c r="A7209" t="s">
        <v>0</v>
      </c>
      <c r="B7209" t="s">
        <v>14368</v>
      </c>
      <c r="C7209" t="str">
        <f t="shared" si="174"/>
        <v>"ZTF20aambhbr",</v>
      </c>
    </row>
    <row r="7210" spans="1:3" x14ac:dyDescent="0.2">
      <c r="A7210" t="s">
        <v>0</v>
      </c>
      <c r="B7210" t="s">
        <v>14369</v>
      </c>
      <c r="C7210" t="str">
        <f t="shared" si="174"/>
        <v>"ZTF20aamdsjp",</v>
      </c>
    </row>
    <row r="7211" spans="1:3" x14ac:dyDescent="0.2">
      <c r="A7211" t="s">
        <v>0</v>
      </c>
      <c r="B7211" t="s">
        <v>14370</v>
      </c>
      <c r="C7211" t="str">
        <f t="shared" si="174"/>
        <v>"ZTF20aamicie",</v>
      </c>
    </row>
    <row r="7212" spans="1:3" x14ac:dyDescent="0.2">
      <c r="A7212" t="s">
        <v>0</v>
      </c>
      <c r="B7212" t="s">
        <v>14371</v>
      </c>
      <c r="C7212" t="str">
        <f t="shared" si="174"/>
        <v>"ZTF20aamiggv",</v>
      </c>
    </row>
    <row r="7213" spans="1:3" x14ac:dyDescent="0.2">
      <c r="A7213" t="s">
        <v>0</v>
      </c>
      <c r="B7213" t="s">
        <v>14372</v>
      </c>
      <c r="C7213" t="str">
        <f t="shared" si="174"/>
        <v>"ZTF20aamiggw",</v>
      </c>
    </row>
    <row r="7214" spans="1:3" x14ac:dyDescent="0.2">
      <c r="A7214" t="s">
        <v>0</v>
      </c>
      <c r="B7214" t="s">
        <v>14373</v>
      </c>
      <c r="C7214" t="str">
        <f t="shared" si="174"/>
        <v>"ZTF20aamihbs",</v>
      </c>
    </row>
    <row r="7215" spans="1:3" x14ac:dyDescent="0.2">
      <c r="A7215" t="s">
        <v>0</v>
      </c>
      <c r="B7215" t="s">
        <v>14374</v>
      </c>
      <c r="C7215" t="str">
        <f t="shared" si="174"/>
        <v>"ZTF20aampwce",</v>
      </c>
    </row>
    <row r="7216" spans="1:3" x14ac:dyDescent="0.2">
      <c r="A7216" t="s">
        <v>0</v>
      </c>
      <c r="B7216" t="s">
        <v>14375</v>
      </c>
      <c r="C7216" t="str">
        <f t="shared" si="174"/>
        <v>"ZTF20aamttqy",</v>
      </c>
    </row>
    <row r="7217" spans="1:3" x14ac:dyDescent="0.2">
      <c r="A7217" t="s">
        <v>0</v>
      </c>
      <c r="B7217" t="s">
        <v>14376</v>
      </c>
      <c r="C7217" t="str">
        <f t="shared" si="174"/>
        <v>"ZTF20aamvfte",</v>
      </c>
    </row>
    <row r="7218" spans="1:3" x14ac:dyDescent="0.2">
      <c r="A7218" t="s">
        <v>0</v>
      </c>
      <c r="B7218" t="s">
        <v>14377</v>
      </c>
      <c r="C7218" t="str">
        <f t="shared" si="174"/>
        <v>"ZTF20aanaiav",</v>
      </c>
    </row>
    <row r="7219" spans="1:3" x14ac:dyDescent="0.2">
      <c r="A7219" t="s">
        <v>0</v>
      </c>
      <c r="B7219" t="s">
        <v>14378</v>
      </c>
      <c r="C7219" t="str">
        <f t="shared" si="174"/>
        <v>"ZTF20aanaidh",</v>
      </c>
    </row>
    <row r="7220" spans="1:3" x14ac:dyDescent="0.2">
      <c r="A7220" t="s">
        <v>0</v>
      </c>
      <c r="B7220" t="s">
        <v>14379</v>
      </c>
      <c r="C7220" t="str">
        <f t="shared" si="174"/>
        <v>"ZTF20aanedfa",</v>
      </c>
    </row>
    <row r="7221" spans="1:3" x14ac:dyDescent="0.2">
      <c r="A7221" t="s">
        <v>0</v>
      </c>
      <c r="B7221" t="s">
        <v>14380</v>
      </c>
      <c r="C7221" t="str">
        <f t="shared" si="174"/>
        <v>"ZTF20aangpml",</v>
      </c>
    </row>
    <row r="7222" spans="1:3" x14ac:dyDescent="0.2">
      <c r="A7222" t="s">
        <v>0</v>
      </c>
      <c r="B7222" t="s">
        <v>14381</v>
      </c>
      <c r="C7222" t="str">
        <f t="shared" si="174"/>
        <v>"ZTF20aankago",</v>
      </c>
    </row>
    <row r="7223" spans="1:3" x14ac:dyDescent="0.2">
      <c r="A7223" t="s">
        <v>0</v>
      </c>
      <c r="B7223" t="s">
        <v>14382</v>
      </c>
      <c r="C7223" t="str">
        <f t="shared" si="174"/>
        <v>"ZTF20aanlxiv",</v>
      </c>
    </row>
    <row r="7224" spans="1:3" x14ac:dyDescent="0.2">
      <c r="A7224" t="s">
        <v>0</v>
      </c>
      <c r="B7224" t="s">
        <v>14383</v>
      </c>
      <c r="C7224" t="str">
        <f t="shared" si="174"/>
        <v>"ZTF20aaobybk",</v>
      </c>
    </row>
    <row r="7225" spans="1:3" x14ac:dyDescent="0.2">
      <c r="A7225" t="s">
        <v>0</v>
      </c>
      <c r="B7225" t="s">
        <v>14384</v>
      </c>
      <c r="C7225" t="str">
        <f t="shared" si="174"/>
        <v>"ZTF20aaocfgz",</v>
      </c>
    </row>
    <row r="7226" spans="1:3" x14ac:dyDescent="0.2">
      <c r="A7226" t="s">
        <v>0</v>
      </c>
      <c r="B7226" t="s">
        <v>14385</v>
      </c>
      <c r="C7226" t="str">
        <f t="shared" si="174"/>
        <v>"ZTF20aaosbad",</v>
      </c>
    </row>
    <row r="7227" spans="1:3" x14ac:dyDescent="0.2">
      <c r="A7227" t="s">
        <v>0</v>
      </c>
      <c r="B7227" t="s">
        <v>14386</v>
      </c>
      <c r="C7227" t="str">
        <f t="shared" si="174"/>
        <v>"ZTF20aaovpbz",</v>
      </c>
    </row>
    <row r="7228" spans="1:3" x14ac:dyDescent="0.2">
      <c r="A7228" t="s">
        <v>0</v>
      </c>
      <c r="B7228" t="s">
        <v>14387</v>
      </c>
      <c r="C7228" t="str">
        <f t="shared" si="174"/>
        <v>"ZTF20aaowayw",</v>
      </c>
    </row>
    <row r="7229" spans="1:3" x14ac:dyDescent="0.2">
      <c r="A7229" t="s">
        <v>0</v>
      </c>
      <c r="B7229" t="s">
        <v>14388</v>
      </c>
      <c r="C7229" t="str">
        <f t="shared" si="174"/>
        <v>"ZTF20aaoxwsa",</v>
      </c>
    </row>
    <row r="7230" spans="1:3" x14ac:dyDescent="0.2">
      <c r="A7230" t="s">
        <v>0</v>
      </c>
      <c r="B7230" t="s">
        <v>14389</v>
      </c>
      <c r="C7230" t="str">
        <f t="shared" si="174"/>
        <v>"ZTF20aaoyovs",</v>
      </c>
    </row>
    <row r="7231" spans="1:3" x14ac:dyDescent="0.2">
      <c r="A7231" t="s">
        <v>0</v>
      </c>
      <c r="B7231" t="s">
        <v>14390</v>
      </c>
      <c r="C7231" t="str">
        <f t="shared" si="174"/>
        <v>"ZTF20aaozonn",</v>
      </c>
    </row>
    <row r="7232" spans="1:3" x14ac:dyDescent="0.2">
      <c r="A7232" t="s">
        <v>0</v>
      </c>
      <c r="B7232" t="s">
        <v>14391</v>
      </c>
      <c r="C7232" t="str">
        <f t="shared" si="174"/>
        <v>"ZTF20aapaaor",</v>
      </c>
    </row>
    <row r="7233" spans="1:3" x14ac:dyDescent="0.2">
      <c r="A7233" t="s">
        <v>0</v>
      </c>
      <c r="B7233" t="s">
        <v>14392</v>
      </c>
      <c r="C7233" t="str">
        <f t="shared" si="174"/>
        <v>"ZTF20aapcbee",</v>
      </c>
    </row>
    <row r="7234" spans="1:3" x14ac:dyDescent="0.2">
      <c r="A7234" t="s">
        <v>0</v>
      </c>
      <c r="B7234" t="s">
        <v>14393</v>
      </c>
      <c r="C7234" t="str">
        <f t="shared" si="174"/>
        <v>"ZTF20aapnftx",</v>
      </c>
    </row>
    <row r="7235" spans="1:3" x14ac:dyDescent="0.2">
      <c r="A7235" t="s">
        <v>0</v>
      </c>
      <c r="B7235" t="s">
        <v>14394</v>
      </c>
      <c r="C7235" t="str">
        <f t="shared" ref="C7235:C7298" si="175">B7235&amp;","</f>
        <v>"ZTF20aapobzu",</v>
      </c>
    </row>
    <row r="7236" spans="1:3" x14ac:dyDescent="0.2">
      <c r="A7236" t="s">
        <v>0</v>
      </c>
      <c r="B7236" t="s">
        <v>14395</v>
      </c>
      <c r="C7236" t="str">
        <f t="shared" si="175"/>
        <v>"ZTF20aapowrw",</v>
      </c>
    </row>
    <row r="7237" spans="1:3" x14ac:dyDescent="0.2">
      <c r="A7237" t="s">
        <v>0</v>
      </c>
      <c r="B7237" t="s">
        <v>14396</v>
      </c>
      <c r="C7237" t="str">
        <f t="shared" si="175"/>
        <v>"ZTF20aapoxox",</v>
      </c>
    </row>
    <row r="7238" spans="1:3" x14ac:dyDescent="0.2">
      <c r="A7238" t="s">
        <v>0</v>
      </c>
      <c r="B7238" t="s">
        <v>14397</v>
      </c>
      <c r="C7238" t="str">
        <f t="shared" si="175"/>
        <v>"ZTF20aaqteey",</v>
      </c>
    </row>
    <row r="7239" spans="1:3" x14ac:dyDescent="0.2">
      <c r="A7239" t="s">
        <v>0</v>
      </c>
      <c r="B7239" t="s">
        <v>14398</v>
      </c>
      <c r="C7239" t="str">
        <f t="shared" si="175"/>
        <v>"ZTF20aaqthxr",</v>
      </c>
    </row>
    <row r="7240" spans="1:3" x14ac:dyDescent="0.2">
      <c r="A7240" t="s">
        <v>0</v>
      </c>
      <c r="B7240" t="s">
        <v>14399</v>
      </c>
      <c r="C7240" t="str">
        <f t="shared" si="175"/>
        <v>"ZTF20aaqzzgz",</v>
      </c>
    </row>
    <row r="7241" spans="1:3" x14ac:dyDescent="0.2">
      <c r="A7241" t="s">
        <v>0</v>
      </c>
      <c r="B7241" t="s">
        <v>14400</v>
      </c>
      <c r="C7241" t="str">
        <f t="shared" si="175"/>
        <v>"ZTF20aarbmvd",</v>
      </c>
    </row>
    <row r="7242" spans="1:3" x14ac:dyDescent="0.2">
      <c r="A7242" t="s">
        <v>0</v>
      </c>
      <c r="B7242" t="s">
        <v>14401</v>
      </c>
      <c r="C7242" t="str">
        <f t="shared" si="175"/>
        <v>"ZTF20aascwig",</v>
      </c>
    </row>
    <row r="7243" spans="1:3" x14ac:dyDescent="0.2">
      <c r="A7243" t="s">
        <v>0</v>
      </c>
      <c r="B7243" t="s">
        <v>14402</v>
      </c>
      <c r="C7243" t="str">
        <f t="shared" si="175"/>
        <v>"ZTF20aascymj",</v>
      </c>
    </row>
    <row r="7244" spans="1:3" x14ac:dyDescent="0.2">
      <c r="A7244" t="s">
        <v>0</v>
      </c>
      <c r="B7244" t="s">
        <v>14403</v>
      </c>
      <c r="C7244" t="str">
        <f t="shared" si="175"/>
        <v>"ZTF20aashzyd",</v>
      </c>
    </row>
    <row r="7245" spans="1:3" x14ac:dyDescent="0.2">
      <c r="A7245" t="s">
        <v>0</v>
      </c>
      <c r="B7245" t="s">
        <v>14404</v>
      </c>
      <c r="C7245" t="str">
        <f t="shared" si="175"/>
        <v>"ZTF20aasjjiq",</v>
      </c>
    </row>
    <row r="7246" spans="1:3" x14ac:dyDescent="0.2">
      <c r="A7246" t="s">
        <v>0</v>
      </c>
      <c r="B7246" t="s">
        <v>14405</v>
      </c>
      <c r="C7246" t="str">
        <f t="shared" si="175"/>
        <v>"ZTF20aasjjln",</v>
      </c>
    </row>
    <row r="7247" spans="1:3" x14ac:dyDescent="0.2">
      <c r="A7247" t="s">
        <v>0</v>
      </c>
      <c r="B7247" t="s">
        <v>14406</v>
      </c>
      <c r="C7247" t="str">
        <f t="shared" si="175"/>
        <v>"ZTF20aasjurx",</v>
      </c>
    </row>
    <row r="7248" spans="1:3" x14ac:dyDescent="0.2">
      <c r="A7248" t="s">
        <v>0</v>
      </c>
      <c r="B7248" t="s">
        <v>14407</v>
      </c>
      <c r="C7248" t="str">
        <f t="shared" si="175"/>
        <v>"ZTF20aaswbtk",</v>
      </c>
    </row>
    <row r="7249" spans="1:3" x14ac:dyDescent="0.2">
      <c r="A7249" t="s">
        <v>0</v>
      </c>
      <c r="B7249" t="s">
        <v>14408</v>
      </c>
      <c r="C7249" t="str">
        <f t="shared" si="175"/>
        <v>"ZTF20aatqiov",</v>
      </c>
    </row>
    <row r="7250" spans="1:3" x14ac:dyDescent="0.2">
      <c r="A7250" t="s">
        <v>0</v>
      </c>
      <c r="B7250" t="s">
        <v>14409</v>
      </c>
      <c r="C7250" t="str">
        <f t="shared" si="175"/>
        <v>"ZTF20aatqlcy",</v>
      </c>
    </row>
    <row r="7251" spans="1:3" x14ac:dyDescent="0.2">
      <c r="A7251" t="s">
        <v>0</v>
      </c>
      <c r="B7251" t="s">
        <v>14410</v>
      </c>
      <c r="C7251" t="str">
        <f t="shared" si="175"/>
        <v>"ZTF20aatudkg",</v>
      </c>
    </row>
    <row r="7252" spans="1:3" x14ac:dyDescent="0.2">
      <c r="A7252" t="s">
        <v>0</v>
      </c>
      <c r="B7252" t="s">
        <v>14411</v>
      </c>
      <c r="C7252" t="str">
        <f t="shared" si="175"/>
        <v>"ZTF20aatufef",</v>
      </c>
    </row>
    <row r="7253" spans="1:3" x14ac:dyDescent="0.2">
      <c r="A7253" t="s">
        <v>0</v>
      </c>
      <c r="B7253" t="s">
        <v>14412</v>
      </c>
      <c r="C7253" t="str">
        <f t="shared" si="175"/>
        <v>"ZTF20aatuinl",</v>
      </c>
    </row>
    <row r="7254" spans="1:3" x14ac:dyDescent="0.2">
      <c r="A7254" t="s">
        <v>0</v>
      </c>
      <c r="B7254" t="s">
        <v>14413</v>
      </c>
      <c r="C7254" t="str">
        <f t="shared" si="175"/>
        <v>"ZTF20aaumgvh",</v>
      </c>
    </row>
    <row r="7255" spans="1:3" x14ac:dyDescent="0.2">
      <c r="A7255" t="s">
        <v>0</v>
      </c>
      <c r="B7255" t="s">
        <v>14414</v>
      </c>
      <c r="C7255" t="str">
        <f t="shared" si="175"/>
        <v>"ZTF20aaumtst",</v>
      </c>
    </row>
    <row r="7256" spans="1:3" x14ac:dyDescent="0.2">
      <c r="A7256" t="s">
        <v>0</v>
      </c>
      <c r="B7256" t="s">
        <v>14415</v>
      </c>
      <c r="C7256" t="str">
        <f t="shared" si="175"/>
        <v>"ZTF20aauooxh",</v>
      </c>
    </row>
    <row r="7257" spans="1:3" x14ac:dyDescent="0.2">
      <c r="A7257" t="s">
        <v>0</v>
      </c>
      <c r="B7257" t="s">
        <v>14416</v>
      </c>
      <c r="C7257" t="str">
        <f t="shared" si="175"/>
        <v>"ZTF20aausgjr",</v>
      </c>
    </row>
    <row r="7258" spans="1:3" x14ac:dyDescent="0.2">
      <c r="A7258" t="s">
        <v>0</v>
      </c>
      <c r="B7258" t="s">
        <v>14417</v>
      </c>
      <c r="C7258" t="str">
        <f t="shared" si="175"/>
        <v>"ZTF20aautndn",</v>
      </c>
    </row>
    <row r="7259" spans="1:3" x14ac:dyDescent="0.2">
      <c r="A7259" t="s">
        <v>0</v>
      </c>
      <c r="B7259" t="s">
        <v>14418</v>
      </c>
      <c r="C7259" t="str">
        <f t="shared" si="175"/>
        <v>"ZTF20aavbcxh",</v>
      </c>
    </row>
    <row r="7260" spans="1:3" x14ac:dyDescent="0.2">
      <c r="A7260" t="s">
        <v>0</v>
      </c>
      <c r="B7260" t="s">
        <v>14419</v>
      </c>
      <c r="C7260" t="str">
        <f t="shared" si="175"/>
        <v>"ZTF20aavcroi",</v>
      </c>
    </row>
    <row r="7261" spans="1:3" x14ac:dyDescent="0.2">
      <c r="A7261" t="s">
        <v>0</v>
      </c>
      <c r="B7261" t="s">
        <v>14420</v>
      </c>
      <c r="C7261" t="str">
        <f t="shared" si="175"/>
        <v>"ZTF20aavczwj",</v>
      </c>
    </row>
    <row r="7262" spans="1:3" x14ac:dyDescent="0.2">
      <c r="A7262" t="s">
        <v>0</v>
      </c>
      <c r="B7262" t="s">
        <v>14421</v>
      </c>
      <c r="C7262" t="str">
        <f t="shared" si="175"/>
        <v>"ZTF20aavfkpi",</v>
      </c>
    </row>
    <row r="7263" spans="1:3" x14ac:dyDescent="0.2">
      <c r="A7263" t="s">
        <v>0</v>
      </c>
      <c r="B7263" t="s">
        <v>14422</v>
      </c>
      <c r="C7263" t="str">
        <f t="shared" si="175"/>
        <v>"ZTF20aavfpmz",</v>
      </c>
    </row>
    <row r="7264" spans="1:3" x14ac:dyDescent="0.2">
      <c r="A7264" t="s">
        <v>0</v>
      </c>
      <c r="B7264" t="s">
        <v>14423</v>
      </c>
      <c r="C7264" t="str">
        <f t="shared" si="175"/>
        <v>"ZTF20aavhvhx",</v>
      </c>
    </row>
    <row r="7265" spans="1:3" x14ac:dyDescent="0.2">
      <c r="A7265" t="s">
        <v>0</v>
      </c>
      <c r="B7265" t="s">
        <v>14424</v>
      </c>
      <c r="C7265" t="str">
        <f t="shared" si="175"/>
        <v>"ZTF20aavhzwj",</v>
      </c>
    </row>
    <row r="7266" spans="1:3" x14ac:dyDescent="0.2">
      <c r="A7266" t="s">
        <v>0</v>
      </c>
      <c r="B7266" t="s">
        <v>14425</v>
      </c>
      <c r="C7266" t="str">
        <f t="shared" si="175"/>
        <v>"ZTF20aavpzqn",</v>
      </c>
    </row>
    <row r="7267" spans="1:3" x14ac:dyDescent="0.2">
      <c r="A7267" t="s">
        <v>0</v>
      </c>
      <c r="B7267" t="s">
        <v>14426</v>
      </c>
      <c r="C7267" t="str">
        <f t="shared" si="175"/>
        <v>"ZTF20aavvolc",</v>
      </c>
    </row>
    <row r="7268" spans="1:3" x14ac:dyDescent="0.2">
      <c r="A7268" t="s">
        <v>0</v>
      </c>
      <c r="B7268" t="s">
        <v>14427</v>
      </c>
      <c r="C7268" t="str">
        <f t="shared" si="175"/>
        <v>"ZTF20aavwquf",</v>
      </c>
    </row>
    <row r="7269" spans="1:3" x14ac:dyDescent="0.2">
      <c r="A7269" t="s">
        <v>0</v>
      </c>
      <c r="B7269" t="s">
        <v>14428</v>
      </c>
      <c r="C7269" t="str">
        <f t="shared" si="175"/>
        <v>"ZTF20aavxizw",</v>
      </c>
    </row>
    <row r="7270" spans="1:3" x14ac:dyDescent="0.2">
      <c r="A7270" t="s">
        <v>0</v>
      </c>
      <c r="B7270" t="s">
        <v>14429</v>
      </c>
      <c r="C7270" t="str">
        <f t="shared" si="175"/>
        <v>"ZTF20aavyuva",</v>
      </c>
    </row>
    <row r="7271" spans="1:3" x14ac:dyDescent="0.2">
      <c r="A7271" t="s">
        <v>0</v>
      </c>
      <c r="B7271" t="s">
        <v>14430</v>
      </c>
      <c r="C7271" t="str">
        <f t="shared" si="175"/>
        <v>"ZTF20aavzczp",</v>
      </c>
    </row>
    <row r="7272" spans="1:3" x14ac:dyDescent="0.2">
      <c r="A7272" t="s">
        <v>0</v>
      </c>
      <c r="B7272" t="s">
        <v>14431</v>
      </c>
      <c r="C7272" t="str">
        <f t="shared" si="175"/>
        <v>"ZTF20aavzeen",</v>
      </c>
    </row>
    <row r="7273" spans="1:3" x14ac:dyDescent="0.2">
      <c r="A7273" t="s">
        <v>0</v>
      </c>
      <c r="B7273" t="s">
        <v>14432</v>
      </c>
      <c r="C7273" t="str">
        <f t="shared" si="175"/>
        <v>"ZTF20aavzxda",</v>
      </c>
    </row>
    <row r="7274" spans="1:3" x14ac:dyDescent="0.2">
      <c r="A7274" t="s">
        <v>0</v>
      </c>
      <c r="B7274" t="s">
        <v>14433</v>
      </c>
      <c r="C7274" t="str">
        <f t="shared" si="175"/>
        <v>"ZTF20aawgjeh",</v>
      </c>
    </row>
    <row r="7275" spans="1:3" x14ac:dyDescent="0.2">
      <c r="A7275" t="s">
        <v>0</v>
      </c>
      <c r="B7275" t="s">
        <v>14434</v>
      </c>
      <c r="C7275" t="str">
        <f t="shared" si="175"/>
        <v>"ZTF20aawofat",</v>
      </c>
    </row>
    <row r="7276" spans="1:3" x14ac:dyDescent="0.2">
      <c r="A7276" t="s">
        <v>0</v>
      </c>
      <c r="B7276" t="s">
        <v>14435</v>
      </c>
      <c r="C7276" t="str">
        <f t="shared" si="175"/>
        <v>"ZTF20aawpldl",</v>
      </c>
    </row>
    <row r="7277" spans="1:3" x14ac:dyDescent="0.2">
      <c r="A7277" t="s">
        <v>0</v>
      </c>
      <c r="B7277" t="s">
        <v>14436</v>
      </c>
      <c r="C7277" t="str">
        <f t="shared" si="175"/>
        <v>"ZTF20aaxbvnf",</v>
      </c>
    </row>
    <row r="7278" spans="1:3" x14ac:dyDescent="0.2">
      <c r="A7278" t="s">
        <v>0</v>
      </c>
      <c r="B7278" t="s">
        <v>14437</v>
      </c>
      <c r="C7278" t="str">
        <f t="shared" si="175"/>
        <v>"ZTF20aaxdbpa",</v>
      </c>
    </row>
    <row r="7279" spans="1:3" x14ac:dyDescent="0.2">
      <c r="A7279" t="s">
        <v>0</v>
      </c>
      <c r="B7279" t="s">
        <v>14438</v>
      </c>
      <c r="C7279" t="str">
        <f t="shared" si="175"/>
        <v>"ZTF20aaxukga",</v>
      </c>
    </row>
    <row r="7280" spans="1:3" x14ac:dyDescent="0.2">
      <c r="A7280" t="s">
        <v>0</v>
      </c>
      <c r="B7280" t="s">
        <v>14439</v>
      </c>
      <c r="C7280" t="str">
        <f t="shared" si="175"/>
        <v>"ZTF20aaxxtag",</v>
      </c>
    </row>
    <row r="7281" spans="1:3" x14ac:dyDescent="0.2">
      <c r="A7281" t="s">
        <v>0</v>
      </c>
      <c r="B7281" t="s">
        <v>14440</v>
      </c>
      <c r="C7281" t="str">
        <f t="shared" si="175"/>
        <v>"ZTF20aaxyoej",</v>
      </c>
    </row>
    <row r="7282" spans="1:3" x14ac:dyDescent="0.2">
      <c r="A7282" t="s">
        <v>0</v>
      </c>
      <c r="B7282" t="s">
        <v>14441</v>
      </c>
      <c r="C7282" t="str">
        <f t="shared" si="175"/>
        <v>"ZTF20aayfjtu",</v>
      </c>
    </row>
    <row r="7283" spans="1:3" x14ac:dyDescent="0.2">
      <c r="A7283" t="s">
        <v>0</v>
      </c>
      <c r="B7283" t="s">
        <v>14442</v>
      </c>
      <c r="C7283" t="str">
        <f t="shared" si="175"/>
        <v>"ZTF20aazcisj",</v>
      </c>
    </row>
    <row r="7284" spans="1:3" x14ac:dyDescent="0.2">
      <c r="A7284" t="s">
        <v>0</v>
      </c>
      <c r="B7284" t="s">
        <v>14443</v>
      </c>
      <c r="C7284" t="str">
        <f t="shared" si="175"/>
        <v>"ZTF20aazgrhr",</v>
      </c>
    </row>
    <row r="7285" spans="1:3" x14ac:dyDescent="0.2">
      <c r="A7285" t="s">
        <v>0</v>
      </c>
      <c r="B7285" t="s">
        <v>14444</v>
      </c>
      <c r="C7285" t="str">
        <f t="shared" si="175"/>
        <v>"ZTF20aazjowv",</v>
      </c>
    </row>
    <row r="7286" spans="1:3" x14ac:dyDescent="0.2">
      <c r="A7286" t="s">
        <v>0</v>
      </c>
      <c r="B7286" t="s">
        <v>14445</v>
      </c>
      <c r="C7286" t="str">
        <f t="shared" si="175"/>
        <v>"ZTF20aaznkfr",</v>
      </c>
    </row>
    <row r="7287" spans="1:3" x14ac:dyDescent="0.2">
      <c r="A7287" t="s">
        <v>0</v>
      </c>
      <c r="B7287" t="s">
        <v>14446</v>
      </c>
      <c r="C7287" t="str">
        <f t="shared" si="175"/>
        <v>"ZTF20abaatrp",</v>
      </c>
    </row>
    <row r="7288" spans="1:3" x14ac:dyDescent="0.2">
      <c r="A7288" t="s">
        <v>0</v>
      </c>
      <c r="B7288" t="s">
        <v>14447</v>
      </c>
      <c r="C7288" t="str">
        <f t="shared" si="175"/>
        <v>"ZTF20abaebrk",</v>
      </c>
    </row>
    <row r="7289" spans="1:3" x14ac:dyDescent="0.2">
      <c r="A7289" t="s">
        <v>0</v>
      </c>
      <c r="B7289" t="s">
        <v>14448</v>
      </c>
      <c r="C7289" t="str">
        <f t="shared" si="175"/>
        <v>"ZTF20abakqfb",</v>
      </c>
    </row>
    <row r="7290" spans="1:3" x14ac:dyDescent="0.2">
      <c r="A7290" t="s">
        <v>0</v>
      </c>
      <c r="B7290" t="s">
        <v>14449</v>
      </c>
      <c r="C7290" t="str">
        <f t="shared" si="175"/>
        <v>"ZTF20abaslfs",</v>
      </c>
    </row>
    <row r="7291" spans="1:3" x14ac:dyDescent="0.2">
      <c r="A7291" t="s">
        <v>0</v>
      </c>
      <c r="B7291" t="s">
        <v>14450</v>
      </c>
      <c r="C7291" t="str">
        <f t="shared" si="175"/>
        <v>"ZTF20abawiqv",</v>
      </c>
    </row>
    <row r="7292" spans="1:3" x14ac:dyDescent="0.2">
      <c r="A7292" t="s">
        <v>0</v>
      </c>
      <c r="B7292" t="s">
        <v>14451</v>
      </c>
      <c r="C7292" t="str">
        <f t="shared" si="175"/>
        <v>"ZTF20abawnnb",</v>
      </c>
    </row>
    <row r="7293" spans="1:3" x14ac:dyDescent="0.2">
      <c r="A7293" t="s">
        <v>0</v>
      </c>
      <c r="B7293" t="s">
        <v>14452</v>
      </c>
      <c r="C7293" t="str">
        <f t="shared" si="175"/>
        <v>"ZTF20abawnvq",</v>
      </c>
    </row>
    <row r="7294" spans="1:3" x14ac:dyDescent="0.2">
      <c r="A7294" t="s">
        <v>0</v>
      </c>
      <c r="B7294" t="s">
        <v>14453</v>
      </c>
      <c r="C7294" t="str">
        <f t="shared" si="175"/>
        <v>"ZTF20abbiszi",</v>
      </c>
    </row>
    <row r="7295" spans="1:3" x14ac:dyDescent="0.2">
      <c r="A7295" t="s">
        <v>0</v>
      </c>
      <c r="B7295" t="s">
        <v>14454</v>
      </c>
      <c r="C7295" t="str">
        <f t="shared" si="175"/>
        <v>"ZTF20abefbvc",</v>
      </c>
    </row>
    <row r="7296" spans="1:3" x14ac:dyDescent="0.2">
      <c r="A7296" t="s">
        <v>0</v>
      </c>
      <c r="B7296" t="s">
        <v>14455</v>
      </c>
      <c r="C7296" t="str">
        <f t="shared" si="175"/>
        <v>"ZTF20abfelmx",</v>
      </c>
    </row>
    <row r="7297" spans="1:3" x14ac:dyDescent="0.2">
      <c r="A7297" t="s">
        <v>0</v>
      </c>
      <c r="B7297" t="s">
        <v>14456</v>
      </c>
      <c r="C7297" t="str">
        <f t="shared" si="175"/>
        <v>"ZTF19aavyvkz",</v>
      </c>
    </row>
    <row r="7298" spans="1:3" x14ac:dyDescent="0.2">
      <c r="A7298" t="s">
        <v>0</v>
      </c>
      <c r="B7298" t="s">
        <v>14457</v>
      </c>
      <c r="C7298" t="str">
        <f t="shared" si="175"/>
        <v>"ZTF18aarddpt",</v>
      </c>
    </row>
    <row r="7299" spans="1:3" x14ac:dyDescent="0.2">
      <c r="A7299" t="s">
        <v>0</v>
      </c>
      <c r="B7299" t="s">
        <v>14458</v>
      </c>
      <c r="C7299" t="str">
        <f t="shared" ref="C7299:C7362" si="176">B7299&amp;","</f>
        <v>"ZTF18abytycl",</v>
      </c>
    </row>
    <row r="7300" spans="1:3" x14ac:dyDescent="0.2">
      <c r="A7300" t="s">
        <v>0</v>
      </c>
      <c r="B7300" t="s">
        <v>14459</v>
      </c>
      <c r="C7300" t="str">
        <f t="shared" si="176"/>
        <v>"ZTF18aacdpbi",</v>
      </c>
    </row>
    <row r="7301" spans="1:3" x14ac:dyDescent="0.2">
      <c r="A7301" t="s">
        <v>0</v>
      </c>
      <c r="B7301" t="s">
        <v>14460</v>
      </c>
      <c r="C7301" t="str">
        <f t="shared" si="176"/>
        <v>"ZTF18aagmhov",</v>
      </c>
    </row>
    <row r="7302" spans="1:3" x14ac:dyDescent="0.2">
      <c r="A7302" t="s">
        <v>0</v>
      </c>
      <c r="B7302" t="s">
        <v>14461</v>
      </c>
      <c r="C7302" t="str">
        <f t="shared" si="176"/>
        <v>"ZTF18aahsxrw",</v>
      </c>
    </row>
    <row r="7303" spans="1:3" x14ac:dyDescent="0.2">
      <c r="A7303" t="s">
        <v>0</v>
      </c>
      <c r="B7303" t="s">
        <v>14462</v>
      </c>
      <c r="C7303" t="str">
        <f t="shared" si="176"/>
        <v>"ZTF18aajihjg",</v>
      </c>
    </row>
    <row r="7304" spans="1:3" x14ac:dyDescent="0.2">
      <c r="A7304" t="s">
        <v>0</v>
      </c>
      <c r="B7304" t="s">
        <v>14463</v>
      </c>
      <c r="C7304" t="str">
        <f t="shared" si="176"/>
        <v>"ZTF18aarqlnq",</v>
      </c>
    </row>
    <row r="7305" spans="1:3" x14ac:dyDescent="0.2">
      <c r="A7305" t="s">
        <v>0</v>
      </c>
      <c r="B7305" t="s">
        <v>14464</v>
      </c>
      <c r="C7305" t="str">
        <f t="shared" si="176"/>
        <v>"ZTF18aavngaa",</v>
      </c>
    </row>
    <row r="7306" spans="1:3" x14ac:dyDescent="0.2">
      <c r="A7306" t="s">
        <v>0</v>
      </c>
      <c r="B7306" t="s">
        <v>14465</v>
      </c>
      <c r="C7306" t="str">
        <f t="shared" si="176"/>
        <v>"ZTF18aawnodr",</v>
      </c>
    </row>
    <row r="7307" spans="1:3" x14ac:dyDescent="0.2">
      <c r="A7307" t="s">
        <v>0</v>
      </c>
      <c r="B7307" t="s">
        <v>14466</v>
      </c>
      <c r="C7307" t="str">
        <f t="shared" si="176"/>
        <v>"ZTF18aawwekm",</v>
      </c>
    </row>
    <row r="7308" spans="1:3" x14ac:dyDescent="0.2">
      <c r="A7308" t="s">
        <v>0</v>
      </c>
      <c r="B7308" t="s">
        <v>14467</v>
      </c>
      <c r="C7308" t="str">
        <f t="shared" si="176"/>
        <v>"ZTF18aayezbm",</v>
      </c>
    </row>
    <row r="7309" spans="1:3" x14ac:dyDescent="0.2">
      <c r="A7309" t="s">
        <v>0</v>
      </c>
      <c r="B7309" t="s">
        <v>14468</v>
      </c>
      <c r="C7309" t="str">
        <f t="shared" si="176"/>
        <v>"ZTF18abnoxhg",</v>
      </c>
    </row>
    <row r="7310" spans="1:3" x14ac:dyDescent="0.2">
      <c r="A7310" t="s">
        <v>0</v>
      </c>
      <c r="B7310" t="s">
        <v>14469</v>
      </c>
      <c r="C7310" t="str">
        <f t="shared" si="176"/>
        <v>"ZTF18abtotza",</v>
      </c>
    </row>
    <row r="7311" spans="1:3" x14ac:dyDescent="0.2">
      <c r="A7311" t="s">
        <v>0</v>
      </c>
      <c r="B7311" t="s">
        <v>14470</v>
      </c>
      <c r="C7311" t="str">
        <f t="shared" si="176"/>
        <v>"ZTF18abxphxu",</v>
      </c>
    </row>
    <row r="7312" spans="1:3" x14ac:dyDescent="0.2">
      <c r="A7312" t="s">
        <v>0</v>
      </c>
      <c r="B7312" t="s">
        <v>14471</v>
      </c>
      <c r="C7312" t="str">
        <f t="shared" si="176"/>
        <v>"ZTF18abxtbog",</v>
      </c>
    </row>
    <row r="7313" spans="1:3" x14ac:dyDescent="0.2">
      <c r="A7313" t="s">
        <v>0</v>
      </c>
      <c r="B7313" t="s">
        <v>14472</v>
      </c>
      <c r="C7313" t="str">
        <f t="shared" si="176"/>
        <v>"ZTF18acaiyae",</v>
      </c>
    </row>
    <row r="7314" spans="1:3" x14ac:dyDescent="0.2">
      <c r="A7314" t="s">
        <v>0</v>
      </c>
      <c r="B7314" t="s">
        <v>14473</v>
      </c>
      <c r="C7314" t="str">
        <f t="shared" si="176"/>
        <v>"ZTF18accrnou",</v>
      </c>
    </row>
    <row r="7315" spans="1:3" x14ac:dyDescent="0.2">
      <c r="A7315" t="s">
        <v>0</v>
      </c>
      <c r="B7315" t="s">
        <v>14474</v>
      </c>
      <c r="C7315" t="str">
        <f t="shared" si="176"/>
        <v>"ZTF18aceqwcp",</v>
      </c>
    </row>
    <row r="7316" spans="1:3" x14ac:dyDescent="0.2">
      <c r="A7316" t="s">
        <v>0</v>
      </c>
      <c r="B7316" t="s">
        <v>14475</v>
      </c>
      <c r="C7316" t="str">
        <f t="shared" si="176"/>
        <v>"ZTF18achacyt",</v>
      </c>
    </row>
    <row r="7317" spans="1:3" x14ac:dyDescent="0.2">
      <c r="A7317" t="s">
        <v>0</v>
      </c>
      <c r="B7317" t="s">
        <v>14476</v>
      </c>
      <c r="C7317" t="str">
        <f t="shared" si="176"/>
        <v>"ZTF18acrhypd",</v>
      </c>
    </row>
    <row r="7318" spans="1:3" x14ac:dyDescent="0.2">
      <c r="A7318" t="s">
        <v>0</v>
      </c>
      <c r="B7318" t="s">
        <v>14477</v>
      </c>
      <c r="C7318" t="str">
        <f t="shared" si="176"/>
        <v>"ZTF18acvwmwi",</v>
      </c>
    </row>
    <row r="7319" spans="1:3" x14ac:dyDescent="0.2">
      <c r="A7319" t="s">
        <v>0</v>
      </c>
      <c r="B7319" t="s">
        <v>14478</v>
      </c>
      <c r="C7319" t="str">
        <f t="shared" si="176"/>
        <v>"ZTF18acwypcn",</v>
      </c>
    </row>
    <row r="7320" spans="1:3" x14ac:dyDescent="0.2">
      <c r="A7320" t="s">
        <v>0</v>
      </c>
      <c r="B7320" t="s">
        <v>14479</v>
      </c>
      <c r="C7320" t="str">
        <f t="shared" si="176"/>
        <v>"ZTF18acxajuq",</v>
      </c>
    </row>
    <row r="7321" spans="1:3" x14ac:dyDescent="0.2">
      <c r="A7321" t="s">
        <v>0</v>
      </c>
      <c r="B7321" t="s">
        <v>14480</v>
      </c>
      <c r="C7321" t="str">
        <f t="shared" si="176"/>
        <v>"ZTF18acyxckt",</v>
      </c>
    </row>
    <row r="7322" spans="1:3" x14ac:dyDescent="0.2">
      <c r="A7322" t="s">
        <v>0</v>
      </c>
      <c r="B7322" t="s">
        <v>14481</v>
      </c>
      <c r="C7322" t="str">
        <f t="shared" si="176"/>
        <v>"ZTF18adbakpl",</v>
      </c>
    </row>
    <row r="7323" spans="1:3" x14ac:dyDescent="0.2">
      <c r="A7323" t="s">
        <v>0</v>
      </c>
      <c r="B7323" t="s">
        <v>14482</v>
      </c>
      <c r="C7323" t="str">
        <f t="shared" si="176"/>
        <v>"ZTF18adblacb",</v>
      </c>
    </row>
    <row r="7324" spans="1:3" x14ac:dyDescent="0.2">
      <c r="A7324" t="s">
        <v>0</v>
      </c>
      <c r="B7324" t="s">
        <v>14483</v>
      </c>
      <c r="C7324" t="str">
        <f t="shared" si="176"/>
        <v>"ZTF19aaapizn",</v>
      </c>
    </row>
    <row r="7325" spans="1:3" x14ac:dyDescent="0.2">
      <c r="A7325" t="s">
        <v>0</v>
      </c>
      <c r="B7325" t="s">
        <v>14484</v>
      </c>
      <c r="C7325" t="str">
        <f t="shared" si="176"/>
        <v>"ZTF19aabifhq",</v>
      </c>
    </row>
    <row r="7326" spans="1:3" x14ac:dyDescent="0.2">
      <c r="A7326" t="s">
        <v>0</v>
      </c>
      <c r="B7326" t="s">
        <v>14485</v>
      </c>
      <c r="C7326" t="str">
        <f t="shared" si="176"/>
        <v>"ZTF19aacsmwv",</v>
      </c>
    </row>
    <row r="7327" spans="1:3" x14ac:dyDescent="0.2">
      <c r="A7327" t="s">
        <v>0</v>
      </c>
      <c r="B7327" t="s">
        <v>14486</v>
      </c>
      <c r="C7327" t="str">
        <f t="shared" si="176"/>
        <v>"ZTF19aacxgcp",</v>
      </c>
    </row>
    <row r="7328" spans="1:3" x14ac:dyDescent="0.2">
      <c r="A7328" t="s">
        <v>0</v>
      </c>
      <c r="B7328" t="s">
        <v>14487</v>
      </c>
      <c r="C7328" t="str">
        <f t="shared" si="176"/>
        <v>"ZTF19aaddssj",</v>
      </c>
    </row>
    <row r="7329" spans="1:3" x14ac:dyDescent="0.2">
      <c r="A7329" t="s">
        <v>0</v>
      </c>
      <c r="B7329" t="s">
        <v>14488</v>
      </c>
      <c r="C7329" t="str">
        <f t="shared" si="176"/>
        <v>"ZTF19aaerfnm",</v>
      </c>
    </row>
    <row r="7330" spans="1:3" x14ac:dyDescent="0.2">
      <c r="A7330" t="s">
        <v>0</v>
      </c>
      <c r="B7330" t="s">
        <v>14489</v>
      </c>
      <c r="C7330" t="str">
        <f t="shared" si="176"/>
        <v>"ZTF19aaflnpe",</v>
      </c>
    </row>
    <row r="7331" spans="1:3" x14ac:dyDescent="0.2">
      <c r="A7331" t="s">
        <v>0</v>
      </c>
      <c r="B7331" t="s">
        <v>14490</v>
      </c>
      <c r="C7331" t="str">
        <f t="shared" si="176"/>
        <v>"ZTF19aagpbha",</v>
      </c>
    </row>
    <row r="7332" spans="1:3" x14ac:dyDescent="0.2">
      <c r="A7332" t="s">
        <v>0</v>
      </c>
      <c r="B7332" t="s">
        <v>14491</v>
      </c>
      <c r="C7332" t="str">
        <f t="shared" si="176"/>
        <v>"ZTF19aaiklvu",</v>
      </c>
    </row>
    <row r="7333" spans="1:3" x14ac:dyDescent="0.2">
      <c r="A7333" t="s">
        <v>0</v>
      </c>
      <c r="B7333" t="s">
        <v>14492</v>
      </c>
      <c r="C7333" t="str">
        <f t="shared" si="176"/>
        <v>"ZTF19aaikyqh",</v>
      </c>
    </row>
    <row r="7334" spans="1:3" x14ac:dyDescent="0.2">
      <c r="A7334" t="s">
        <v>0</v>
      </c>
      <c r="B7334" t="s">
        <v>14493</v>
      </c>
      <c r="C7334" t="str">
        <f t="shared" si="176"/>
        <v>"ZTF19aailfce",</v>
      </c>
    </row>
    <row r="7335" spans="1:3" x14ac:dyDescent="0.2">
      <c r="A7335" t="s">
        <v>0</v>
      </c>
      <c r="B7335" t="s">
        <v>14494</v>
      </c>
      <c r="C7335" t="str">
        <f t="shared" si="176"/>
        <v>"ZTF19aaiqevo",</v>
      </c>
    </row>
    <row r="7336" spans="1:3" x14ac:dyDescent="0.2">
      <c r="A7336" t="s">
        <v>0</v>
      </c>
      <c r="B7336" t="s">
        <v>14495</v>
      </c>
      <c r="C7336" t="str">
        <f t="shared" si="176"/>
        <v>"ZTF19aaitqmq",</v>
      </c>
    </row>
    <row r="7337" spans="1:3" x14ac:dyDescent="0.2">
      <c r="A7337" t="s">
        <v>0</v>
      </c>
      <c r="B7337" t="s">
        <v>14496</v>
      </c>
      <c r="C7337" t="str">
        <f t="shared" si="176"/>
        <v>"ZTF19aajwoub",</v>
      </c>
    </row>
    <row r="7338" spans="1:3" x14ac:dyDescent="0.2">
      <c r="A7338" t="s">
        <v>0</v>
      </c>
      <c r="B7338" t="s">
        <v>14497</v>
      </c>
      <c r="C7338" t="str">
        <f t="shared" si="176"/>
        <v>"ZTF19aalbged",</v>
      </c>
    </row>
    <row r="7339" spans="1:3" x14ac:dyDescent="0.2">
      <c r="A7339" t="s">
        <v>0</v>
      </c>
      <c r="B7339" t="s">
        <v>14498</v>
      </c>
      <c r="C7339" t="str">
        <f t="shared" si="176"/>
        <v>"ZTF19aalymbe",</v>
      </c>
    </row>
    <row r="7340" spans="1:3" x14ac:dyDescent="0.2">
      <c r="A7340" t="s">
        <v>0</v>
      </c>
      <c r="B7340" t="s">
        <v>14499</v>
      </c>
      <c r="C7340" t="str">
        <f t="shared" si="176"/>
        <v>"ZTF19aannian",</v>
      </c>
    </row>
    <row r="7341" spans="1:3" x14ac:dyDescent="0.2">
      <c r="A7341" t="s">
        <v>0</v>
      </c>
      <c r="B7341" t="s">
        <v>14500</v>
      </c>
      <c r="C7341" t="str">
        <f t="shared" si="176"/>
        <v>"ZTF19aannxcy",</v>
      </c>
    </row>
    <row r="7342" spans="1:3" x14ac:dyDescent="0.2">
      <c r="A7342" t="s">
        <v>0</v>
      </c>
      <c r="B7342" t="s">
        <v>14501</v>
      </c>
      <c r="C7342" t="str">
        <f t="shared" si="176"/>
        <v>"ZTF19aanxrki",</v>
      </c>
    </row>
    <row r="7343" spans="1:3" x14ac:dyDescent="0.2">
      <c r="A7343" t="s">
        <v>0</v>
      </c>
      <c r="B7343" t="s">
        <v>14502</v>
      </c>
      <c r="C7343" t="str">
        <f t="shared" si="176"/>
        <v>"ZTF19aaobgwk",</v>
      </c>
    </row>
    <row r="7344" spans="1:3" x14ac:dyDescent="0.2">
      <c r="A7344" t="s">
        <v>0</v>
      </c>
      <c r="B7344" t="s">
        <v>14503</v>
      </c>
      <c r="C7344" t="str">
        <f t="shared" si="176"/>
        <v>"ZTF19aapvtfr",</v>
      </c>
    </row>
    <row r="7345" spans="1:3" x14ac:dyDescent="0.2">
      <c r="A7345" t="s">
        <v>0</v>
      </c>
      <c r="B7345" t="s">
        <v>14504</v>
      </c>
      <c r="C7345" t="str">
        <f t="shared" si="176"/>
        <v>"ZTF19aapwadf",</v>
      </c>
    </row>
    <row r="7346" spans="1:3" x14ac:dyDescent="0.2">
      <c r="A7346" t="s">
        <v>0</v>
      </c>
      <c r="B7346" t="s">
        <v>14505</v>
      </c>
      <c r="C7346" t="str">
        <f t="shared" si="176"/>
        <v>"ZTF19aasakxx",</v>
      </c>
    </row>
    <row r="7347" spans="1:3" x14ac:dyDescent="0.2">
      <c r="A7347" t="s">
        <v>0</v>
      </c>
      <c r="B7347" t="s">
        <v>14506</v>
      </c>
      <c r="C7347" t="str">
        <f t="shared" si="176"/>
        <v>"ZTF19aasbcfg",</v>
      </c>
    </row>
    <row r="7348" spans="1:3" x14ac:dyDescent="0.2">
      <c r="A7348" t="s">
        <v>0</v>
      </c>
      <c r="B7348" t="s">
        <v>14507</v>
      </c>
      <c r="C7348" t="str">
        <f t="shared" si="176"/>
        <v>"ZTF19aascfup",</v>
      </c>
    </row>
    <row r="7349" spans="1:3" x14ac:dyDescent="0.2">
      <c r="A7349" t="s">
        <v>0</v>
      </c>
      <c r="B7349" t="s">
        <v>14508</v>
      </c>
      <c r="C7349" t="str">
        <f t="shared" si="176"/>
        <v>"ZTF19aaskisi",</v>
      </c>
    </row>
    <row r="7350" spans="1:3" x14ac:dyDescent="0.2">
      <c r="A7350" t="s">
        <v>0</v>
      </c>
      <c r="B7350" t="s">
        <v>14509</v>
      </c>
      <c r="C7350" t="str">
        <f t="shared" si="176"/>
        <v>"ZTF19aaskpkz",</v>
      </c>
    </row>
    <row r="7351" spans="1:3" x14ac:dyDescent="0.2">
      <c r="A7351" t="s">
        <v>0</v>
      </c>
      <c r="B7351" t="s">
        <v>14510</v>
      </c>
      <c r="C7351" t="str">
        <f t="shared" si="176"/>
        <v>"ZTF19aasxmwc",</v>
      </c>
    </row>
    <row r="7352" spans="1:3" x14ac:dyDescent="0.2">
      <c r="A7352" t="s">
        <v>0</v>
      </c>
      <c r="B7352" t="s">
        <v>14511</v>
      </c>
      <c r="C7352" t="str">
        <f t="shared" si="176"/>
        <v>"ZTF19aavvnpx",</v>
      </c>
    </row>
    <row r="7353" spans="1:3" x14ac:dyDescent="0.2">
      <c r="A7353" t="s">
        <v>0</v>
      </c>
      <c r="B7353" t="s">
        <v>14512</v>
      </c>
      <c r="C7353" t="str">
        <f t="shared" si="176"/>
        <v>"ZTF19aawdiwq",</v>
      </c>
    </row>
    <row r="7354" spans="1:3" x14ac:dyDescent="0.2">
      <c r="A7354" t="s">
        <v>0</v>
      </c>
      <c r="B7354" t="s">
        <v>14513</v>
      </c>
      <c r="C7354" t="str">
        <f t="shared" si="176"/>
        <v>"ZTF19aawirdm",</v>
      </c>
    </row>
    <row r="7355" spans="1:3" x14ac:dyDescent="0.2">
      <c r="A7355" t="s">
        <v>0</v>
      </c>
      <c r="B7355" t="s">
        <v>14514</v>
      </c>
      <c r="C7355" t="str">
        <f t="shared" si="176"/>
        <v>"ZTF19abaqdsg",</v>
      </c>
    </row>
    <row r="7356" spans="1:3" x14ac:dyDescent="0.2">
      <c r="A7356" t="s">
        <v>0</v>
      </c>
      <c r="B7356" t="s">
        <v>14515</v>
      </c>
      <c r="C7356" t="str">
        <f t="shared" si="176"/>
        <v>"ZTF19abbyxmb",</v>
      </c>
    </row>
    <row r="7357" spans="1:3" x14ac:dyDescent="0.2">
      <c r="A7357" t="s">
        <v>0</v>
      </c>
      <c r="B7357" t="s">
        <v>14516</v>
      </c>
      <c r="C7357" t="str">
        <f t="shared" si="176"/>
        <v>"ZTF19abcvvut",</v>
      </c>
    </row>
    <row r="7358" spans="1:3" x14ac:dyDescent="0.2">
      <c r="A7358" t="s">
        <v>0</v>
      </c>
      <c r="B7358" t="s">
        <v>14517</v>
      </c>
      <c r="C7358" t="str">
        <f t="shared" si="176"/>
        <v>"ZTF19abdlwmf",</v>
      </c>
    </row>
    <row r="7359" spans="1:3" x14ac:dyDescent="0.2">
      <c r="A7359" t="s">
        <v>0</v>
      </c>
      <c r="B7359" t="s">
        <v>14518</v>
      </c>
      <c r="C7359" t="str">
        <f t="shared" si="176"/>
        <v>"ZTF19abfdxus",</v>
      </c>
    </row>
    <row r="7360" spans="1:3" x14ac:dyDescent="0.2">
      <c r="A7360" t="s">
        <v>0</v>
      </c>
      <c r="B7360" t="s">
        <v>14519</v>
      </c>
      <c r="C7360" t="str">
        <f t="shared" si="176"/>
        <v>"ZTF19abjsfnx",</v>
      </c>
    </row>
    <row r="7361" spans="1:3" x14ac:dyDescent="0.2">
      <c r="A7361" t="s">
        <v>0</v>
      </c>
      <c r="B7361" t="s">
        <v>14520</v>
      </c>
      <c r="C7361" t="str">
        <f t="shared" si="176"/>
        <v>"ZTF19ablnfxo",</v>
      </c>
    </row>
    <row r="7362" spans="1:3" x14ac:dyDescent="0.2">
      <c r="A7362" t="s">
        <v>0</v>
      </c>
      <c r="B7362" t="s">
        <v>14521</v>
      </c>
      <c r="C7362" t="str">
        <f t="shared" si="176"/>
        <v>"ZTF19abxvjcc",</v>
      </c>
    </row>
    <row r="7363" spans="1:3" x14ac:dyDescent="0.2">
      <c r="A7363" t="s">
        <v>0</v>
      </c>
      <c r="B7363" t="s">
        <v>14522</v>
      </c>
      <c r="C7363" t="str">
        <f t="shared" ref="C7363:C7426" si="177">B7363&amp;","</f>
        <v>"ZTF19abyfdgi",</v>
      </c>
    </row>
    <row r="7364" spans="1:3" x14ac:dyDescent="0.2">
      <c r="A7364" t="s">
        <v>0</v>
      </c>
      <c r="B7364" t="s">
        <v>14523</v>
      </c>
      <c r="C7364" t="str">
        <f t="shared" si="177"/>
        <v>"ZTF19abymgxm",</v>
      </c>
    </row>
    <row r="7365" spans="1:3" x14ac:dyDescent="0.2">
      <c r="A7365" t="s">
        <v>0</v>
      </c>
      <c r="B7365" t="s">
        <v>14524</v>
      </c>
      <c r="C7365" t="str">
        <f t="shared" si="177"/>
        <v>"ZTF19acblzyz",</v>
      </c>
    </row>
    <row r="7366" spans="1:3" x14ac:dyDescent="0.2">
      <c r="A7366" t="s">
        <v>0</v>
      </c>
      <c r="B7366" t="s">
        <v>14525</v>
      </c>
      <c r="C7366" t="str">
        <f t="shared" si="177"/>
        <v>"ZTF19acbvpov",</v>
      </c>
    </row>
    <row r="7367" spans="1:3" x14ac:dyDescent="0.2">
      <c r="A7367" t="s">
        <v>0</v>
      </c>
      <c r="B7367" t="s">
        <v>14526</v>
      </c>
      <c r="C7367" t="str">
        <f t="shared" si="177"/>
        <v>"ZTF19acdtzms",</v>
      </c>
    </row>
    <row r="7368" spans="1:3" x14ac:dyDescent="0.2">
      <c r="A7368" t="s">
        <v>0</v>
      </c>
      <c r="B7368" t="s">
        <v>14527</v>
      </c>
      <c r="C7368" t="str">
        <f t="shared" si="177"/>
        <v>"ZTF19aciivsu",</v>
      </c>
    </row>
    <row r="7369" spans="1:3" x14ac:dyDescent="0.2">
      <c r="A7369" t="s">
        <v>0</v>
      </c>
      <c r="B7369" t="s">
        <v>14528</v>
      </c>
      <c r="C7369" t="str">
        <f t="shared" si="177"/>
        <v>"ZTF19ackjpbo",</v>
      </c>
    </row>
    <row r="7370" spans="1:3" x14ac:dyDescent="0.2">
      <c r="A7370" t="s">
        <v>0</v>
      </c>
      <c r="B7370" t="s">
        <v>14529</v>
      </c>
      <c r="C7370" t="str">
        <f t="shared" si="177"/>
        <v>"ZTF19acktygb",</v>
      </c>
    </row>
    <row r="7371" spans="1:3" x14ac:dyDescent="0.2">
      <c r="A7371" t="s">
        <v>0</v>
      </c>
      <c r="B7371" t="s">
        <v>14530</v>
      </c>
      <c r="C7371" t="str">
        <f t="shared" si="177"/>
        <v>"ZTF19acnqhrw",</v>
      </c>
    </row>
    <row r="7372" spans="1:3" x14ac:dyDescent="0.2">
      <c r="A7372" t="s">
        <v>0</v>
      </c>
      <c r="B7372" t="s">
        <v>14531</v>
      </c>
      <c r="C7372" t="str">
        <f t="shared" si="177"/>
        <v>"ZTF19acoxyit",</v>
      </c>
    </row>
    <row r="7373" spans="1:3" x14ac:dyDescent="0.2">
      <c r="A7373" t="s">
        <v>0</v>
      </c>
      <c r="B7373" t="s">
        <v>14532</v>
      </c>
      <c r="C7373" t="str">
        <f t="shared" si="177"/>
        <v>"ZTF19acrhuiy",</v>
      </c>
    </row>
    <row r="7374" spans="1:3" x14ac:dyDescent="0.2">
      <c r="A7374" t="s">
        <v>0</v>
      </c>
      <c r="B7374" t="s">
        <v>14533</v>
      </c>
      <c r="C7374" t="str">
        <f t="shared" si="177"/>
        <v>"ZTF19acvgcdo",</v>
      </c>
    </row>
    <row r="7375" spans="1:3" x14ac:dyDescent="0.2">
      <c r="A7375" t="s">
        <v>0</v>
      </c>
      <c r="B7375" t="s">
        <v>14534</v>
      </c>
      <c r="C7375" t="str">
        <f t="shared" si="177"/>
        <v>"ZTF19acvglcs",</v>
      </c>
    </row>
    <row r="7376" spans="1:3" x14ac:dyDescent="0.2">
      <c r="A7376" t="s">
        <v>0</v>
      </c>
      <c r="B7376" t="s">
        <v>14535</v>
      </c>
      <c r="C7376" t="str">
        <f t="shared" si="177"/>
        <v>"ZTF19acvrgcf",</v>
      </c>
    </row>
    <row r="7377" spans="1:3" x14ac:dyDescent="0.2">
      <c r="A7377" t="s">
        <v>0</v>
      </c>
      <c r="B7377" t="s">
        <v>14536</v>
      </c>
      <c r="C7377" t="str">
        <f t="shared" si="177"/>
        <v>"ZTF19adajvty",</v>
      </c>
    </row>
    <row r="7378" spans="1:3" x14ac:dyDescent="0.2">
      <c r="A7378" t="s">
        <v>0</v>
      </c>
      <c r="B7378" t="s">
        <v>14537</v>
      </c>
      <c r="C7378" t="str">
        <f t="shared" si="177"/>
        <v>"ZTF19adcbpzt",</v>
      </c>
    </row>
    <row r="7379" spans="1:3" x14ac:dyDescent="0.2">
      <c r="A7379" t="s">
        <v>0</v>
      </c>
      <c r="B7379" t="s">
        <v>14538</v>
      </c>
      <c r="C7379" t="str">
        <f t="shared" si="177"/>
        <v>"ZTF19adcbqja",</v>
      </c>
    </row>
    <row r="7380" spans="1:3" x14ac:dyDescent="0.2">
      <c r="A7380" t="s">
        <v>0</v>
      </c>
      <c r="B7380" t="s">
        <v>14539</v>
      </c>
      <c r="C7380" t="str">
        <f t="shared" si="177"/>
        <v>"ZTF19adcdmdx",</v>
      </c>
    </row>
    <row r="7381" spans="1:3" x14ac:dyDescent="0.2">
      <c r="A7381" t="s">
        <v>0</v>
      </c>
      <c r="B7381" t="s">
        <v>14540</v>
      </c>
      <c r="C7381" t="str">
        <f t="shared" si="177"/>
        <v>"ZTF19adcdyds",</v>
      </c>
    </row>
    <row r="7382" spans="1:3" x14ac:dyDescent="0.2">
      <c r="A7382" t="s">
        <v>0</v>
      </c>
      <c r="B7382" t="s">
        <v>14541</v>
      </c>
      <c r="C7382" t="str">
        <f t="shared" si="177"/>
        <v>"ZTF20aaakibm",</v>
      </c>
    </row>
    <row r="7383" spans="1:3" x14ac:dyDescent="0.2">
      <c r="A7383" t="s">
        <v>0</v>
      </c>
      <c r="B7383" t="s">
        <v>14542</v>
      </c>
      <c r="C7383" t="str">
        <f t="shared" si="177"/>
        <v>"ZTF20aaaxuey",</v>
      </c>
    </row>
    <row r="7384" spans="1:3" x14ac:dyDescent="0.2">
      <c r="A7384" t="s">
        <v>0</v>
      </c>
      <c r="B7384" t="s">
        <v>14543</v>
      </c>
      <c r="C7384" t="str">
        <f t="shared" si="177"/>
        <v>"ZTF20aacnitl",</v>
      </c>
    </row>
    <row r="7385" spans="1:3" x14ac:dyDescent="0.2">
      <c r="A7385" t="s">
        <v>0</v>
      </c>
      <c r="B7385" t="s">
        <v>14544</v>
      </c>
      <c r="C7385" t="str">
        <f t="shared" si="177"/>
        <v>"ZTF20aacxjmn",</v>
      </c>
    </row>
    <row r="7386" spans="1:3" x14ac:dyDescent="0.2">
      <c r="A7386" t="s">
        <v>0</v>
      </c>
      <c r="B7386" t="s">
        <v>14545</v>
      </c>
      <c r="C7386" t="str">
        <f t="shared" si="177"/>
        <v>"ZTF20aacxmdk",</v>
      </c>
    </row>
    <row r="7387" spans="1:3" x14ac:dyDescent="0.2">
      <c r="A7387" t="s">
        <v>0</v>
      </c>
      <c r="B7387" t="s">
        <v>14546</v>
      </c>
      <c r="C7387" t="str">
        <f t="shared" si="177"/>
        <v>"ZTF20aadafss",</v>
      </c>
    </row>
    <row r="7388" spans="1:3" x14ac:dyDescent="0.2">
      <c r="A7388" t="s">
        <v>0</v>
      </c>
      <c r="B7388" t="s">
        <v>14547</v>
      </c>
      <c r="C7388" t="str">
        <f t="shared" si="177"/>
        <v>"ZTF20aadbnre",</v>
      </c>
    </row>
    <row r="7389" spans="1:3" x14ac:dyDescent="0.2">
      <c r="A7389" t="s">
        <v>0</v>
      </c>
      <c r="B7389" t="s">
        <v>14548</v>
      </c>
      <c r="C7389" t="str">
        <f t="shared" si="177"/>
        <v>"ZTF20aadcako",</v>
      </c>
    </row>
    <row r="7390" spans="1:3" x14ac:dyDescent="0.2">
      <c r="A7390" t="s">
        <v>0</v>
      </c>
      <c r="B7390" t="s">
        <v>14549</v>
      </c>
      <c r="C7390" t="str">
        <f t="shared" si="177"/>
        <v>"ZTF20aadcaye",</v>
      </c>
    </row>
    <row r="7391" spans="1:3" x14ac:dyDescent="0.2">
      <c r="A7391" t="s">
        <v>0</v>
      </c>
      <c r="B7391" t="s">
        <v>14550</v>
      </c>
      <c r="C7391" t="str">
        <f t="shared" si="177"/>
        <v>"ZTF20aadccch",</v>
      </c>
    </row>
    <row r="7392" spans="1:3" x14ac:dyDescent="0.2">
      <c r="A7392" t="s">
        <v>0</v>
      </c>
      <c r="B7392" t="s">
        <v>14551</v>
      </c>
      <c r="C7392" t="str">
        <f t="shared" si="177"/>
        <v>"ZTF20aadsvrm",</v>
      </c>
    </row>
    <row r="7393" spans="1:3" x14ac:dyDescent="0.2">
      <c r="A7393" t="s">
        <v>0</v>
      </c>
      <c r="B7393" t="s">
        <v>14552</v>
      </c>
      <c r="C7393" t="str">
        <f t="shared" si="177"/>
        <v>"ZTF20aadwstc",</v>
      </c>
    </row>
    <row r="7394" spans="1:3" x14ac:dyDescent="0.2">
      <c r="A7394" t="s">
        <v>0</v>
      </c>
      <c r="B7394" t="s">
        <v>14553</v>
      </c>
      <c r="C7394" t="str">
        <f t="shared" si="177"/>
        <v>"ZTF20aadxcne",</v>
      </c>
    </row>
    <row r="7395" spans="1:3" x14ac:dyDescent="0.2">
      <c r="A7395" t="s">
        <v>0</v>
      </c>
      <c r="B7395" t="s">
        <v>14554</v>
      </c>
      <c r="C7395" t="str">
        <f t="shared" si="177"/>
        <v>"ZTF20aadxsvo",</v>
      </c>
    </row>
    <row r="7396" spans="1:3" x14ac:dyDescent="0.2">
      <c r="A7396" t="s">
        <v>0</v>
      </c>
      <c r="B7396" t="s">
        <v>14555</v>
      </c>
      <c r="C7396" t="str">
        <f t="shared" si="177"/>
        <v>"ZTF20aadxtcz",</v>
      </c>
    </row>
    <row r="7397" spans="1:3" x14ac:dyDescent="0.2">
      <c r="A7397" t="s">
        <v>0</v>
      </c>
      <c r="B7397" t="s">
        <v>14556</v>
      </c>
      <c r="C7397" t="str">
        <f t="shared" si="177"/>
        <v>"ZTF20aadyfjl",</v>
      </c>
    </row>
    <row r="7398" spans="1:3" x14ac:dyDescent="0.2">
      <c r="A7398" t="s">
        <v>0</v>
      </c>
      <c r="B7398" t="s">
        <v>14557</v>
      </c>
      <c r="C7398" t="str">
        <f t="shared" si="177"/>
        <v>"ZTF20aaeiamk",</v>
      </c>
    </row>
    <row r="7399" spans="1:3" x14ac:dyDescent="0.2">
      <c r="A7399" t="s">
        <v>0</v>
      </c>
      <c r="B7399" t="s">
        <v>14558</v>
      </c>
      <c r="C7399" t="str">
        <f t="shared" si="177"/>
        <v>"ZTF20aafdcnv",</v>
      </c>
    </row>
    <row r="7400" spans="1:3" x14ac:dyDescent="0.2">
      <c r="A7400" t="s">
        <v>0</v>
      </c>
      <c r="B7400" t="s">
        <v>14559</v>
      </c>
      <c r="C7400" t="str">
        <f t="shared" si="177"/>
        <v>"ZTF20aafdtdb",</v>
      </c>
    </row>
    <row r="7401" spans="1:3" x14ac:dyDescent="0.2">
      <c r="A7401" t="s">
        <v>0</v>
      </c>
      <c r="B7401" t="s">
        <v>14560</v>
      </c>
      <c r="C7401" t="str">
        <f t="shared" si="177"/>
        <v>"ZTF20aagmrlz",</v>
      </c>
    </row>
    <row r="7402" spans="1:3" x14ac:dyDescent="0.2">
      <c r="A7402" t="s">
        <v>0</v>
      </c>
      <c r="B7402" t="s">
        <v>14561</v>
      </c>
      <c r="C7402" t="str">
        <f t="shared" si="177"/>
        <v>"ZTF20aahawtp",</v>
      </c>
    </row>
    <row r="7403" spans="1:3" x14ac:dyDescent="0.2">
      <c r="A7403" t="s">
        <v>0</v>
      </c>
      <c r="B7403" t="s">
        <v>14562</v>
      </c>
      <c r="C7403" t="str">
        <f t="shared" si="177"/>
        <v>"ZTF20aahefrx",</v>
      </c>
    </row>
    <row r="7404" spans="1:3" x14ac:dyDescent="0.2">
      <c r="A7404" t="s">
        <v>0</v>
      </c>
      <c r="B7404" t="s">
        <v>14563</v>
      </c>
      <c r="C7404" t="str">
        <f t="shared" si="177"/>
        <v>"ZTF20aahqaph",</v>
      </c>
    </row>
    <row r="7405" spans="1:3" x14ac:dyDescent="0.2">
      <c r="A7405" t="s">
        <v>0</v>
      </c>
      <c r="B7405" t="s">
        <v>14564</v>
      </c>
      <c r="C7405" t="str">
        <f t="shared" si="177"/>
        <v>"ZTF20aahqeqo",</v>
      </c>
    </row>
    <row r="7406" spans="1:3" x14ac:dyDescent="0.2">
      <c r="A7406" t="s">
        <v>0</v>
      </c>
      <c r="B7406" t="s">
        <v>14565</v>
      </c>
      <c r="C7406" t="str">
        <f t="shared" si="177"/>
        <v>"ZTF20aahvocg",</v>
      </c>
    </row>
    <row r="7407" spans="1:3" x14ac:dyDescent="0.2">
      <c r="A7407" t="s">
        <v>0</v>
      </c>
      <c r="B7407" t="s">
        <v>14566</v>
      </c>
      <c r="C7407" t="str">
        <f t="shared" si="177"/>
        <v>"ZTF20aaiflsf",</v>
      </c>
    </row>
    <row r="7408" spans="1:3" x14ac:dyDescent="0.2">
      <c r="A7408" t="s">
        <v>0</v>
      </c>
      <c r="B7408" t="s">
        <v>14567</v>
      </c>
      <c r="C7408" t="str">
        <f t="shared" si="177"/>
        <v>"ZTF20aaigcwz",</v>
      </c>
    </row>
    <row r="7409" spans="1:3" x14ac:dyDescent="0.2">
      <c r="A7409" t="s">
        <v>0</v>
      </c>
      <c r="B7409" t="s">
        <v>14568</v>
      </c>
      <c r="C7409" t="str">
        <f t="shared" si="177"/>
        <v>"ZTF20aaigdsj",</v>
      </c>
    </row>
    <row r="7410" spans="1:3" x14ac:dyDescent="0.2">
      <c r="A7410" t="s">
        <v>0</v>
      </c>
      <c r="B7410" t="s">
        <v>14569</v>
      </c>
      <c r="C7410" t="str">
        <f t="shared" si="177"/>
        <v>"ZTF20aajbxci",</v>
      </c>
    </row>
    <row r="7411" spans="1:3" x14ac:dyDescent="0.2">
      <c r="A7411" t="s">
        <v>0</v>
      </c>
      <c r="B7411" t="s">
        <v>14570</v>
      </c>
      <c r="C7411" t="str">
        <f t="shared" si="177"/>
        <v>"ZTF20aakezxq",</v>
      </c>
    </row>
    <row r="7412" spans="1:3" x14ac:dyDescent="0.2">
      <c r="A7412" t="s">
        <v>0</v>
      </c>
      <c r="B7412" t="s">
        <v>14571</v>
      </c>
      <c r="C7412" t="str">
        <f t="shared" si="177"/>
        <v>"ZTF20aakzawf",</v>
      </c>
    </row>
    <row r="7413" spans="1:3" x14ac:dyDescent="0.2">
      <c r="A7413" t="s">
        <v>0</v>
      </c>
      <c r="B7413" t="s">
        <v>14572</v>
      </c>
      <c r="C7413" t="str">
        <f t="shared" si="177"/>
        <v>"ZTF20aalbfwo",</v>
      </c>
    </row>
    <row r="7414" spans="1:3" x14ac:dyDescent="0.2">
      <c r="A7414" t="s">
        <v>0</v>
      </c>
      <c r="B7414" t="s">
        <v>14573</v>
      </c>
      <c r="C7414" t="str">
        <f t="shared" si="177"/>
        <v>"ZTF20aalrdkq",</v>
      </c>
    </row>
    <row r="7415" spans="1:3" x14ac:dyDescent="0.2">
      <c r="A7415" t="s">
        <v>0</v>
      </c>
      <c r="B7415" t="s">
        <v>14574</v>
      </c>
      <c r="C7415" t="str">
        <f t="shared" si="177"/>
        <v>"ZTF20aalyhuc",</v>
      </c>
    </row>
    <row r="7416" spans="1:3" x14ac:dyDescent="0.2">
      <c r="A7416" t="s">
        <v>0</v>
      </c>
      <c r="B7416" t="s">
        <v>14575</v>
      </c>
      <c r="C7416" t="str">
        <f t="shared" si="177"/>
        <v>"ZTF20aamdqtz",</v>
      </c>
    </row>
    <row r="7417" spans="1:3" x14ac:dyDescent="0.2">
      <c r="A7417" t="s">
        <v>0</v>
      </c>
      <c r="B7417" t="s">
        <v>14576</v>
      </c>
      <c r="C7417" t="str">
        <f t="shared" si="177"/>
        <v>"ZTF20aamrnaf",</v>
      </c>
    </row>
    <row r="7418" spans="1:3" x14ac:dyDescent="0.2">
      <c r="A7418" t="s">
        <v>0</v>
      </c>
      <c r="B7418" t="s">
        <v>14577</v>
      </c>
      <c r="C7418" t="str">
        <f t="shared" si="177"/>
        <v>"ZTF20aanrvbn",</v>
      </c>
    </row>
    <row r="7419" spans="1:3" x14ac:dyDescent="0.2">
      <c r="A7419" t="s">
        <v>0</v>
      </c>
      <c r="B7419" t="s">
        <v>14578</v>
      </c>
      <c r="C7419" t="str">
        <f t="shared" si="177"/>
        <v>"ZTF20aapaeta",</v>
      </c>
    </row>
    <row r="7420" spans="1:3" x14ac:dyDescent="0.2">
      <c r="A7420" t="s">
        <v>0</v>
      </c>
      <c r="B7420" t="s">
        <v>14579</v>
      </c>
      <c r="C7420" t="str">
        <f t="shared" si="177"/>
        <v>"ZTF20aapcaiz",</v>
      </c>
    </row>
    <row r="7421" spans="1:3" x14ac:dyDescent="0.2">
      <c r="A7421" t="s">
        <v>0</v>
      </c>
      <c r="B7421" t="s">
        <v>14580</v>
      </c>
      <c r="C7421" t="str">
        <f t="shared" si="177"/>
        <v>"ZTF20aapcdxc",</v>
      </c>
    </row>
    <row r="7422" spans="1:3" x14ac:dyDescent="0.2">
      <c r="A7422" t="s">
        <v>0</v>
      </c>
      <c r="B7422" t="s">
        <v>14581</v>
      </c>
      <c r="C7422" t="str">
        <f t="shared" si="177"/>
        <v>"ZTF20aapcmmg",</v>
      </c>
    </row>
    <row r="7423" spans="1:3" x14ac:dyDescent="0.2">
      <c r="A7423" t="s">
        <v>0</v>
      </c>
      <c r="B7423" t="s">
        <v>14582</v>
      </c>
      <c r="C7423" t="str">
        <f t="shared" si="177"/>
        <v>"ZTF20aapneuq",</v>
      </c>
    </row>
    <row r="7424" spans="1:3" x14ac:dyDescent="0.2">
      <c r="A7424" t="s">
        <v>0</v>
      </c>
      <c r="B7424" t="s">
        <v>14583</v>
      </c>
      <c r="C7424" t="str">
        <f t="shared" si="177"/>
        <v>"ZTF20aapynkj",</v>
      </c>
    </row>
    <row r="7425" spans="1:3" x14ac:dyDescent="0.2">
      <c r="A7425" t="s">
        <v>0</v>
      </c>
      <c r="B7425" t="s">
        <v>14584</v>
      </c>
      <c r="C7425" t="str">
        <f t="shared" si="177"/>
        <v>"ZTF20aaqtgpe",</v>
      </c>
    </row>
    <row r="7426" spans="1:3" x14ac:dyDescent="0.2">
      <c r="A7426" t="s">
        <v>0</v>
      </c>
      <c r="B7426" t="s">
        <v>14585</v>
      </c>
      <c r="C7426" t="str">
        <f t="shared" si="177"/>
        <v>"ZTF20aaqtmzz",</v>
      </c>
    </row>
    <row r="7427" spans="1:3" x14ac:dyDescent="0.2">
      <c r="A7427" t="s">
        <v>0</v>
      </c>
      <c r="B7427" t="s">
        <v>14586</v>
      </c>
      <c r="C7427" t="str">
        <f t="shared" ref="C7427:C7490" si="178">B7427&amp;","</f>
        <v>"ZTF20aarbimk",</v>
      </c>
    </row>
    <row r="7428" spans="1:3" x14ac:dyDescent="0.2">
      <c r="A7428" t="s">
        <v>0</v>
      </c>
      <c r="B7428" t="s">
        <v>14587</v>
      </c>
      <c r="C7428" t="str">
        <f t="shared" si="178"/>
        <v>"ZTF20aarubcn",</v>
      </c>
    </row>
    <row r="7429" spans="1:3" x14ac:dyDescent="0.2">
      <c r="A7429" t="s">
        <v>0</v>
      </c>
      <c r="B7429" t="s">
        <v>14588</v>
      </c>
      <c r="C7429" t="str">
        <f t="shared" si="178"/>
        <v>"ZTF20aarudbz",</v>
      </c>
    </row>
    <row r="7430" spans="1:3" x14ac:dyDescent="0.2">
      <c r="A7430" t="s">
        <v>0</v>
      </c>
      <c r="B7430" t="s">
        <v>14589</v>
      </c>
      <c r="C7430" t="str">
        <f t="shared" si="178"/>
        <v>"ZTF20aasaikg",</v>
      </c>
    </row>
    <row r="7431" spans="1:3" x14ac:dyDescent="0.2">
      <c r="A7431" t="s">
        <v>0</v>
      </c>
      <c r="B7431" t="s">
        <v>14590</v>
      </c>
      <c r="C7431" t="str">
        <f t="shared" si="178"/>
        <v>"ZTF20aashxrg",</v>
      </c>
    </row>
    <row r="7432" spans="1:3" x14ac:dyDescent="0.2">
      <c r="A7432" t="s">
        <v>0</v>
      </c>
      <c r="B7432" t="s">
        <v>14591</v>
      </c>
      <c r="C7432" t="str">
        <f t="shared" si="178"/>
        <v>"ZTF20aasphhv",</v>
      </c>
    </row>
    <row r="7433" spans="1:3" x14ac:dyDescent="0.2">
      <c r="A7433" t="s">
        <v>0</v>
      </c>
      <c r="B7433" t="s">
        <v>14592</v>
      </c>
      <c r="C7433" t="str">
        <f t="shared" si="178"/>
        <v>"ZTF20aauuldu",</v>
      </c>
    </row>
    <row r="7434" spans="1:3" x14ac:dyDescent="0.2">
      <c r="A7434" t="s">
        <v>0</v>
      </c>
      <c r="B7434" t="s">
        <v>14593</v>
      </c>
      <c r="C7434" t="str">
        <f t="shared" si="178"/>
        <v>"ZTF20aauxojg",</v>
      </c>
    </row>
    <row r="7435" spans="1:3" x14ac:dyDescent="0.2">
      <c r="A7435" t="s">
        <v>0</v>
      </c>
      <c r="B7435" t="s">
        <v>14594</v>
      </c>
      <c r="C7435" t="str">
        <f t="shared" si="178"/>
        <v>"ZTF20aavbrxd",</v>
      </c>
    </row>
    <row r="7436" spans="1:3" x14ac:dyDescent="0.2">
      <c r="A7436" t="s">
        <v>0</v>
      </c>
      <c r="B7436" t="s">
        <v>14595</v>
      </c>
      <c r="C7436" t="str">
        <f t="shared" si="178"/>
        <v>"ZTF20aavcqsi",</v>
      </c>
    </row>
    <row r="7437" spans="1:3" x14ac:dyDescent="0.2">
      <c r="A7437" t="s">
        <v>0</v>
      </c>
      <c r="B7437" t="s">
        <v>14596</v>
      </c>
      <c r="C7437" t="str">
        <f t="shared" si="178"/>
        <v>"ZTF20aavrfgq",</v>
      </c>
    </row>
    <row r="7438" spans="1:3" x14ac:dyDescent="0.2">
      <c r="A7438" t="s">
        <v>0</v>
      </c>
      <c r="B7438" t="s">
        <v>14597</v>
      </c>
      <c r="C7438" t="str">
        <f t="shared" si="178"/>
        <v>"ZTF20aavvtyk",</v>
      </c>
    </row>
    <row r="7439" spans="1:3" x14ac:dyDescent="0.2">
      <c r="A7439" t="s">
        <v>0</v>
      </c>
      <c r="B7439" t="s">
        <v>14598</v>
      </c>
      <c r="C7439" t="str">
        <f t="shared" si="178"/>
        <v>"ZTF20aavzejd",</v>
      </c>
    </row>
    <row r="7440" spans="1:3" x14ac:dyDescent="0.2">
      <c r="A7440" t="s">
        <v>0</v>
      </c>
      <c r="B7440" t="s">
        <v>14599</v>
      </c>
      <c r="C7440" t="str">
        <f t="shared" si="178"/>
        <v>"ZTF20aawgjnz",</v>
      </c>
    </row>
    <row r="7441" spans="1:3" x14ac:dyDescent="0.2">
      <c r="A7441" t="s">
        <v>0</v>
      </c>
      <c r="B7441" t="s">
        <v>14600</v>
      </c>
      <c r="C7441" t="str">
        <f t="shared" si="178"/>
        <v>"ZTF20aawmvna",</v>
      </c>
    </row>
    <row r="7442" spans="1:3" x14ac:dyDescent="0.2">
      <c r="A7442" t="s">
        <v>0</v>
      </c>
      <c r="B7442" t="s">
        <v>14601</v>
      </c>
      <c r="C7442" t="str">
        <f t="shared" si="178"/>
        <v>"ZTF20aawwbnm",</v>
      </c>
    </row>
    <row r="7443" spans="1:3" x14ac:dyDescent="0.2">
      <c r="A7443" t="s">
        <v>0</v>
      </c>
      <c r="B7443" t="s">
        <v>14602</v>
      </c>
      <c r="C7443" t="str">
        <f t="shared" si="178"/>
        <v>"ZTF20aawxgko",</v>
      </c>
    </row>
    <row r="7444" spans="1:3" x14ac:dyDescent="0.2">
      <c r="A7444" t="s">
        <v>0</v>
      </c>
      <c r="B7444" t="s">
        <v>14603</v>
      </c>
      <c r="C7444" t="str">
        <f t="shared" si="178"/>
        <v>"ZTF20aawzaew",</v>
      </c>
    </row>
    <row r="7445" spans="1:3" x14ac:dyDescent="0.2">
      <c r="A7445" t="s">
        <v>0</v>
      </c>
      <c r="B7445" t="s">
        <v>14604</v>
      </c>
      <c r="C7445" t="str">
        <f t="shared" si="178"/>
        <v>"ZTF20aazhxzs",</v>
      </c>
    </row>
    <row r="7446" spans="1:3" x14ac:dyDescent="0.2">
      <c r="A7446" t="s">
        <v>0</v>
      </c>
      <c r="B7446" t="s">
        <v>14605</v>
      </c>
      <c r="C7446" t="str">
        <f t="shared" si="178"/>
        <v>"ZTF20aazmbwu",</v>
      </c>
    </row>
    <row r="7447" spans="1:3" x14ac:dyDescent="0.2">
      <c r="A7447" t="s">
        <v>0</v>
      </c>
      <c r="B7447" t="s">
        <v>14606</v>
      </c>
      <c r="C7447" t="str">
        <f t="shared" si="178"/>
        <v>"ZTF20aazxxtb",</v>
      </c>
    </row>
    <row r="7448" spans="1:3" x14ac:dyDescent="0.2">
      <c r="A7448" t="s">
        <v>0</v>
      </c>
      <c r="B7448" t="s">
        <v>14607</v>
      </c>
      <c r="C7448" t="str">
        <f t="shared" si="178"/>
        <v>"ZTF20abamvqn",</v>
      </c>
    </row>
    <row r="7449" spans="1:3" x14ac:dyDescent="0.2">
      <c r="A7449" t="s">
        <v>0</v>
      </c>
      <c r="B7449" t="s">
        <v>14608</v>
      </c>
      <c r="C7449" t="str">
        <f t="shared" si="178"/>
        <v>"ZTF19aamiwwa",</v>
      </c>
    </row>
    <row r="7450" spans="1:3" x14ac:dyDescent="0.2">
      <c r="A7450" t="s">
        <v>0</v>
      </c>
      <c r="B7450" t="s">
        <v>14609</v>
      </c>
      <c r="C7450" t="str">
        <f t="shared" si="178"/>
        <v>"ZTF18aaxzgzl",</v>
      </c>
    </row>
    <row r="7451" spans="1:3" x14ac:dyDescent="0.2">
      <c r="A7451" t="s">
        <v>0</v>
      </c>
      <c r="B7451" t="s">
        <v>14610</v>
      </c>
      <c r="C7451" t="str">
        <f t="shared" si="178"/>
        <v>"ZTF19aaojljx",</v>
      </c>
    </row>
    <row r="7452" spans="1:3" x14ac:dyDescent="0.2">
      <c r="A7452" t="s">
        <v>0</v>
      </c>
      <c r="B7452" t="s">
        <v>14611</v>
      </c>
      <c r="C7452" t="str">
        <f t="shared" si="178"/>
        <v>"ZTF18abhbete",</v>
      </c>
    </row>
    <row r="7453" spans="1:3" x14ac:dyDescent="0.2">
      <c r="A7453" t="s">
        <v>0</v>
      </c>
      <c r="B7453" t="s">
        <v>14612</v>
      </c>
      <c r="C7453" t="str">
        <f t="shared" si="178"/>
        <v>"ZTF18aceykry",</v>
      </c>
    </row>
    <row r="7454" spans="1:3" x14ac:dyDescent="0.2">
      <c r="A7454" t="s">
        <v>0</v>
      </c>
      <c r="B7454" t="s">
        <v>14613</v>
      </c>
      <c r="C7454" t="str">
        <f t="shared" si="178"/>
        <v>"ZTF18acpobyl",</v>
      </c>
    </row>
    <row r="7455" spans="1:3" x14ac:dyDescent="0.2">
      <c r="A7455" t="s">
        <v>0</v>
      </c>
      <c r="B7455" t="s">
        <v>14614</v>
      </c>
      <c r="C7455" t="str">
        <f t="shared" si="178"/>
        <v>"ZTF18acvlzmb",</v>
      </c>
    </row>
    <row r="7456" spans="1:3" x14ac:dyDescent="0.2">
      <c r="A7456" t="s">
        <v>0</v>
      </c>
      <c r="B7456" t="s">
        <v>14615</v>
      </c>
      <c r="C7456" t="str">
        <f t="shared" si="178"/>
        <v>"ZTF19aailflj",</v>
      </c>
    </row>
    <row r="7457" spans="1:3" x14ac:dyDescent="0.2">
      <c r="A7457" t="s">
        <v>0</v>
      </c>
      <c r="B7457" t="s">
        <v>14616</v>
      </c>
      <c r="C7457" t="str">
        <f t="shared" si="178"/>
        <v>"ZTF19aajwpxt",</v>
      </c>
    </row>
    <row r="7458" spans="1:3" x14ac:dyDescent="0.2">
      <c r="A7458" t="s">
        <v>0</v>
      </c>
      <c r="B7458" t="s">
        <v>14617</v>
      </c>
      <c r="C7458" t="str">
        <f t="shared" si="178"/>
        <v>"ZTF19aamtdld",</v>
      </c>
    </row>
    <row r="7459" spans="1:3" x14ac:dyDescent="0.2">
      <c r="A7459" t="s">
        <v>0</v>
      </c>
      <c r="B7459" t="s">
        <v>14618</v>
      </c>
      <c r="C7459" t="str">
        <f t="shared" si="178"/>
        <v>"ZTF19aanjinz",</v>
      </c>
    </row>
    <row r="7460" spans="1:3" x14ac:dyDescent="0.2">
      <c r="A7460" t="s">
        <v>0</v>
      </c>
      <c r="B7460" t="s">
        <v>14619</v>
      </c>
      <c r="C7460" t="str">
        <f t="shared" si="178"/>
        <v>"ZTF19aaozooc",</v>
      </c>
    </row>
    <row r="7461" spans="1:3" x14ac:dyDescent="0.2">
      <c r="A7461" t="s">
        <v>0</v>
      </c>
      <c r="B7461" t="s">
        <v>14620</v>
      </c>
      <c r="C7461" t="str">
        <f t="shared" si="178"/>
        <v>"ZTF19aascqjr",</v>
      </c>
    </row>
    <row r="7462" spans="1:3" x14ac:dyDescent="0.2">
      <c r="A7462" t="s">
        <v>0</v>
      </c>
      <c r="B7462" t="s">
        <v>14621</v>
      </c>
      <c r="C7462" t="str">
        <f t="shared" si="178"/>
        <v>"ZTF19aascufy",</v>
      </c>
    </row>
    <row r="7463" spans="1:3" x14ac:dyDescent="0.2">
      <c r="A7463" t="s">
        <v>0</v>
      </c>
      <c r="B7463" t="s">
        <v>14622</v>
      </c>
      <c r="C7463" t="str">
        <f t="shared" si="178"/>
        <v>"ZTF19aascvzg",</v>
      </c>
    </row>
    <row r="7464" spans="1:3" x14ac:dyDescent="0.2">
      <c r="A7464" t="s">
        <v>0</v>
      </c>
      <c r="B7464" t="s">
        <v>14623</v>
      </c>
      <c r="C7464" t="str">
        <f t="shared" si="178"/>
        <v>"ZTF19aasenoo",</v>
      </c>
    </row>
    <row r="7465" spans="1:3" x14ac:dyDescent="0.2">
      <c r="A7465" t="s">
        <v>0</v>
      </c>
      <c r="B7465" t="s">
        <v>14624</v>
      </c>
      <c r="C7465" t="str">
        <f t="shared" si="178"/>
        <v>"ZTF19aasflqf",</v>
      </c>
    </row>
    <row r="7466" spans="1:3" x14ac:dyDescent="0.2">
      <c r="A7466" t="s">
        <v>0</v>
      </c>
      <c r="B7466" t="s">
        <v>14625</v>
      </c>
      <c r="C7466" t="str">
        <f t="shared" si="178"/>
        <v>"ZTF19aawnmqv",</v>
      </c>
    </row>
    <row r="7467" spans="1:3" x14ac:dyDescent="0.2">
      <c r="A7467" t="s">
        <v>0</v>
      </c>
      <c r="B7467" t="s">
        <v>14626</v>
      </c>
      <c r="C7467" t="str">
        <f t="shared" si="178"/>
        <v>"ZTF19abcrtcl",</v>
      </c>
    </row>
    <row r="7468" spans="1:3" x14ac:dyDescent="0.2">
      <c r="A7468" t="s">
        <v>0</v>
      </c>
      <c r="B7468" t="s">
        <v>14627</v>
      </c>
      <c r="C7468" t="str">
        <f t="shared" si="178"/>
        <v>"ZTF19ablhjzt",</v>
      </c>
    </row>
    <row r="7469" spans="1:3" x14ac:dyDescent="0.2">
      <c r="A7469" t="s">
        <v>0</v>
      </c>
      <c r="B7469" t="s">
        <v>14628</v>
      </c>
      <c r="C7469" t="str">
        <f t="shared" si="178"/>
        <v>"ZTF18aaaowdr",</v>
      </c>
    </row>
    <row r="7470" spans="1:3" x14ac:dyDescent="0.2">
      <c r="A7470" t="s">
        <v>0</v>
      </c>
      <c r="B7470" t="s">
        <v>14629</v>
      </c>
      <c r="C7470" t="str">
        <f t="shared" si="178"/>
        <v>"ZTF18aaiucce",</v>
      </c>
    </row>
    <row r="7471" spans="1:3" x14ac:dyDescent="0.2">
      <c r="A7471" t="s">
        <v>0</v>
      </c>
      <c r="B7471" t="s">
        <v>14630</v>
      </c>
      <c r="C7471" t="str">
        <f t="shared" si="178"/>
        <v>"ZTF18aajeozl",</v>
      </c>
    </row>
    <row r="7472" spans="1:3" x14ac:dyDescent="0.2">
      <c r="A7472" t="s">
        <v>0</v>
      </c>
      <c r="B7472" t="s">
        <v>14631</v>
      </c>
      <c r="C7472" t="str">
        <f t="shared" si="178"/>
        <v>"ZTF18aalmtti",</v>
      </c>
    </row>
    <row r="7473" spans="1:3" x14ac:dyDescent="0.2">
      <c r="A7473" t="s">
        <v>0</v>
      </c>
      <c r="B7473" t="s">
        <v>14632</v>
      </c>
      <c r="C7473" t="str">
        <f t="shared" si="178"/>
        <v>"ZTF18aalxmgl",</v>
      </c>
    </row>
    <row r="7474" spans="1:3" x14ac:dyDescent="0.2">
      <c r="A7474" t="s">
        <v>0</v>
      </c>
      <c r="B7474" t="s">
        <v>14633</v>
      </c>
      <c r="C7474" t="str">
        <f t="shared" si="178"/>
        <v>"ZTF18aauugtm",</v>
      </c>
    </row>
    <row r="7475" spans="1:3" x14ac:dyDescent="0.2">
      <c r="A7475" t="s">
        <v>0</v>
      </c>
      <c r="B7475" t="s">
        <v>14634</v>
      </c>
      <c r="C7475" t="str">
        <f t="shared" si="178"/>
        <v>"ZTF18aazglzg",</v>
      </c>
    </row>
    <row r="7476" spans="1:3" x14ac:dyDescent="0.2">
      <c r="A7476" t="s">
        <v>0</v>
      </c>
      <c r="B7476" t="s">
        <v>14635</v>
      </c>
      <c r="C7476" t="str">
        <f t="shared" si="178"/>
        <v>"ZTF18aazhvax",</v>
      </c>
    </row>
    <row r="7477" spans="1:3" x14ac:dyDescent="0.2">
      <c r="A7477" t="s">
        <v>0</v>
      </c>
      <c r="B7477" t="s">
        <v>14636</v>
      </c>
      <c r="C7477" t="str">
        <f t="shared" si="178"/>
        <v>"ZTF18abamffs",</v>
      </c>
    </row>
    <row r="7478" spans="1:3" x14ac:dyDescent="0.2">
      <c r="A7478" t="s">
        <v>0</v>
      </c>
      <c r="B7478" t="s">
        <v>14637</v>
      </c>
      <c r="C7478" t="str">
        <f t="shared" si="178"/>
        <v>"ZTF18abcsxcz",</v>
      </c>
    </row>
    <row r="7479" spans="1:3" x14ac:dyDescent="0.2">
      <c r="A7479" t="s">
        <v>0</v>
      </c>
      <c r="B7479" t="s">
        <v>14638</v>
      </c>
      <c r="C7479" t="str">
        <f t="shared" si="178"/>
        <v>"ZTF18accvkpw",</v>
      </c>
    </row>
    <row r="7480" spans="1:3" x14ac:dyDescent="0.2">
      <c r="A7480" t="s">
        <v>0</v>
      </c>
      <c r="B7480" t="s">
        <v>14639</v>
      </c>
      <c r="C7480" t="str">
        <f t="shared" si="178"/>
        <v>"ZTF18acrngwa",</v>
      </c>
    </row>
    <row r="7481" spans="1:3" x14ac:dyDescent="0.2">
      <c r="A7481" t="s">
        <v>0</v>
      </c>
      <c r="B7481" t="s">
        <v>14640</v>
      </c>
      <c r="C7481" t="str">
        <f t="shared" si="178"/>
        <v>"ZTF18acustqe",</v>
      </c>
    </row>
    <row r="7482" spans="1:3" x14ac:dyDescent="0.2">
      <c r="A7482" t="s">
        <v>0</v>
      </c>
      <c r="B7482" t="s">
        <v>14641</v>
      </c>
      <c r="C7482" t="str">
        <f t="shared" si="178"/>
        <v>"ZTF18acwwois",</v>
      </c>
    </row>
    <row r="7483" spans="1:3" x14ac:dyDescent="0.2">
      <c r="A7483" t="s">
        <v>0</v>
      </c>
      <c r="B7483" t="s">
        <v>14642</v>
      </c>
      <c r="C7483" t="str">
        <f t="shared" si="178"/>
        <v>"ZTF18adazpsi",</v>
      </c>
    </row>
    <row r="7484" spans="1:3" x14ac:dyDescent="0.2">
      <c r="A7484" t="s">
        <v>0</v>
      </c>
      <c r="B7484" t="s">
        <v>14643</v>
      </c>
      <c r="C7484" t="str">
        <f t="shared" si="178"/>
        <v>"ZTF19aaapfsc",</v>
      </c>
    </row>
    <row r="7485" spans="1:3" x14ac:dyDescent="0.2">
      <c r="A7485" t="s">
        <v>0</v>
      </c>
      <c r="B7485" t="s">
        <v>14644</v>
      </c>
      <c r="C7485" t="str">
        <f t="shared" si="178"/>
        <v>"ZTF19aaaplif",</v>
      </c>
    </row>
    <row r="7486" spans="1:3" x14ac:dyDescent="0.2">
      <c r="A7486" t="s">
        <v>0</v>
      </c>
      <c r="B7486" t="s">
        <v>14645</v>
      </c>
      <c r="C7486" t="str">
        <f t="shared" si="178"/>
        <v>"ZTF19aadeidp",</v>
      </c>
    </row>
    <row r="7487" spans="1:3" x14ac:dyDescent="0.2">
      <c r="A7487" t="s">
        <v>0</v>
      </c>
      <c r="B7487" t="s">
        <v>14646</v>
      </c>
      <c r="C7487" t="str">
        <f t="shared" si="178"/>
        <v>"ZTF19aailuno",</v>
      </c>
    </row>
    <row r="7488" spans="1:3" x14ac:dyDescent="0.2">
      <c r="A7488" t="s">
        <v>0</v>
      </c>
      <c r="B7488" t="s">
        <v>14647</v>
      </c>
      <c r="C7488" t="str">
        <f t="shared" si="178"/>
        <v>"ZTF19aaldmkm",</v>
      </c>
    </row>
    <row r="7489" spans="1:3" x14ac:dyDescent="0.2">
      <c r="A7489" t="s">
        <v>0</v>
      </c>
      <c r="B7489" t="s">
        <v>14648</v>
      </c>
      <c r="C7489" t="str">
        <f t="shared" si="178"/>
        <v>"ZTF19aalypdw",</v>
      </c>
    </row>
    <row r="7490" spans="1:3" x14ac:dyDescent="0.2">
      <c r="A7490" t="s">
        <v>0</v>
      </c>
      <c r="B7490" t="s">
        <v>14649</v>
      </c>
      <c r="C7490" t="str">
        <f t="shared" si="178"/>
        <v>"ZTF19aamhiww",</v>
      </c>
    </row>
    <row r="7491" spans="1:3" x14ac:dyDescent="0.2">
      <c r="A7491" t="s">
        <v>0</v>
      </c>
      <c r="B7491" t="s">
        <v>14650</v>
      </c>
      <c r="C7491" t="str">
        <f t="shared" ref="C7491:C7554" si="179">B7491&amp;","</f>
        <v>"ZTF19aamvhfr",</v>
      </c>
    </row>
    <row r="7492" spans="1:3" x14ac:dyDescent="0.2">
      <c r="A7492" t="s">
        <v>0</v>
      </c>
      <c r="B7492" t="s">
        <v>14651</v>
      </c>
      <c r="C7492" t="str">
        <f t="shared" si="179"/>
        <v>"ZTF19aaohskk",</v>
      </c>
    </row>
    <row r="7493" spans="1:3" x14ac:dyDescent="0.2">
      <c r="A7493" t="s">
        <v>0</v>
      </c>
      <c r="B7493" t="s">
        <v>14652</v>
      </c>
      <c r="C7493" t="str">
        <f t="shared" si="179"/>
        <v>"ZTF19aapdirr",</v>
      </c>
    </row>
    <row r="7494" spans="1:3" x14ac:dyDescent="0.2">
      <c r="A7494" t="s">
        <v>0</v>
      </c>
      <c r="B7494" t="s">
        <v>14653</v>
      </c>
      <c r="C7494" t="str">
        <f t="shared" si="179"/>
        <v>"ZTF19aarioad",</v>
      </c>
    </row>
    <row r="7495" spans="1:3" x14ac:dyDescent="0.2">
      <c r="A7495" t="s">
        <v>0</v>
      </c>
      <c r="B7495" t="s">
        <v>14654</v>
      </c>
      <c r="C7495" t="str">
        <f t="shared" si="179"/>
        <v>"ZTF19aatgqhs",</v>
      </c>
    </row>
    <row r="7496" spans="1:3" x14ac:dyDescent="0.2">
      <c r="A7496" t="s">
        <v>0</v>
      </c>
      <c r="B7496" t="s">
        <v>14655</v>
      </c>
      <c r="C7496" t="str">
        <f t="shared" si="179"/>
        <v>"ZTF19aavricw",</v>
      </c>
    </row>
    <row r="7497" spans="1:3" x14ac:dyDescent="0.2">
      <c r="A7497" t="s">
        <v>0</v>
      </c>
      <c r="B7497" t="s">
        <v>14656</v>
      </c>
      <c r="C7497" t="str">
        <f t="shared" si="179"/>
        <v>"ZTF19aawhbrn",</v>
      </c>
    </row>
    <row r="7498" spans="1:3" x14ac:dyDescent="0.2">
      <c r="A7498" t="s">
        <v>0</v>
      </c>
      <c r="B7498" t="s">
        <v>14657</v>
      </c>
      <c r="C7498" t="str">
        <f t="shared" si="179"/>
        <v>"ZTF19abaurbl",</v>
      </c>
    </row>
    <row r="7499" spans="1:3" x14ac:dyDescent="0.2">
      <c r="A7499" t="s">
        <v>0</v>
      </c>
      <c r="B7499" t="s">
        <v>14658</v>
      </c>
      <c r="C7499" t="str">
        <f t="shared" si="179"/>
        <v>"ZTF18aahfnne",</v>
      </c>
    </row>
    <row r="7500" spans="1:3" x14ac:dyDescent="0.2">
      <c r="A7500" t="s">
        <v>0</v>
      </c>
      <c r="B7500" t="s">
        <v>14659</v>
      </c>
      <c r="C7500" t="str">
        <f t="shared" si="179"/>
        <v>"ZTF18aahgojc",</v>
      </c>
    </row>
    <row r="7501" spans="1:3" x14ac:dyDescent="0.2">
      <c r="A7501" t="s">
        <v>0</v>
      </c>
      <c r="B7501" t="s">
        <v>14660</v>
      </c>
      <c r="C7501" t="str">
        <f t="shared" si="179"/>
        <v>"ZTF18aamgdhb",</v>
      </c>
    </row>
    <row r="7502" spans="1:3" x14ac:dyDescent="0.2">
      <c r="A7502" t="s">
        <v>0</v>
      </c>
      <c r="B7502" t="s">
        <v>14661</v>
      </c>
      <c r="C7502" t="str">
        <f t="shared" si="179"/>
        <v>"ZTF18aauhnby",</v>
      </c>
    </row>
    <row r="7503" spans="1:3" x14ac:dyDescent="0.2">
      <c r="A7503" t="s">
        <v>0</v>
      </c>
      <c r="B7503" t="s">
        <v>14662</v>
      </c>
      <c r="C7503" t="str">
        <f t="shared" si="179"/>
        <v>"ZTF18aaxqxja",</v>
      </c>
    </row>
    <row r="7504" spans="1:3" x14ac:dyDescent="0.2">
      <c r="A7504" t="s">
        <v>0</v>
      </c>
      <c r="B7504" t="s">
        <v>14663</v>
      </c>
      <c r="C7504" t="str">
        <f t="shared" si="179"/>
        <v>"ZTF18aayjkyz",</v>
      </c>
    </row>
    <row r="7505" spans="1:3" x14ac:dyDescent="0.2">
      <c r="A7505" t="s">
        <v>0</v>
      </c>
      <c r="B7505" t="s">
        <v>14664</v>
      </c>
      <c r="C7505" t="str">
        <f t="shared" si="179"/>
        <v>"ZTF18aayptat",</v>
      </c>
    </row>
    <row r="7506" spans="1:3" x14ac:dyDescent="0.2">
      <c r="A7506" t="s">
        <v>0</v>
      </c>
      <c r="B7506" t="s">
        <v>14665</v>
      </c>
      <c r="C7506" t="str">
        <f t="shared" si="179"/>
        <v>"ZTF18aayymcb",</v>
      </c>
    </row>
    <row r="7507" spans="1:3" x14ac:dyDescent="0.2">
      <c r="A7507" t="s">
        <v>0</v>
      </c>
      <c r="B7507" t="s">
        <v>14666</v>
      </c>
      <c r="C7507" t="str">
        <f t="shared" si="179"/>
        <v>"ZTF18abdrchw",</v>
      </c>
    </row>
    <row r="7508" spans="1:3" x14ac:dyDescent="0.2">
      <c r="A7508" t="s">
        <v>0</v>
      </c>
      <c r="B7508" t="s">
        <v>14667</v>
      </c>
      <c r="C7508" t="str">
        <f t="shared" si="179"/>
        <v>"ZTF18absstcu",</v>
      </c>
    </row>
    <row r="7509" spans="1:3" x14ac:dyDescent="0.2">
      <c r="A7509" t="s">
        <v>0</v>
      </c>
      <c r="B7509" t="s">
        <v>14668</v>
      </c>
      <c r="C7509" t="str">
        <f t="shared" si="179"/>
        <v>"ZTF18abstggr",</v>
      </c>
    </row>
    <row r="7510" spans="1:3" x14ac:dyDescent="0.2">
      <c r="A7510" t="s">
        <v>0</v>
      </c>
      <c r="B7510" t="s">
        <v>14669</v>
      </c>
      <c r="C7510" t="str">
        <f t="shared" si="179"/>
        <v>"ZTF18abvzmll",</v>
      </c>
    </row>
    <row r="7511" spans="1:3" x14ac:dyDescent="0.2">
      <c r="A7511" t="s">
        <v>0</v>
      </c>
      <c r="B7511" t="s">
        <v>14670</v>
      </c>
      <c r="C7511" t="str">
        <f t="shared" si="179"/>
        <v>"ZTF18abwuaun",</v>
      </c>
    </row>
    <row r="7512" spans="1:3" x14ac:dyDescent="0.2">
      <c r="A7512" t="s">
        <v>0</v>
      </c>
      <c r="B7512" t="s">
        <v>14671</v>
      </c>
      <c r="C7512" t="str">
        <f t="shared" si="179"/>
        <v>"ZTF18accdrdw",</v>
      </c>
    </row>
    <row r="7513" spans="1:3" x14ac:dyDescent="0.2">
      <c r="A7513" t="s">
        <v>0</v>
      </c>
      <c r="B7513" t="s">
        <v>14672</v>
      </c>
      <c r="C7513" t="str">
        <f t="shared" si="179"/>
        <v>"ZTF18aceexqg",</v>
      </c>
    </row>
    <row r="7514" spans="1:3" x14ac:dyDescent="0.2">
      <c r="A7514" t="s">
        <v>0</v>
      </c>
      <c r="B7514" t="s">
        <v>14673</v>
      </c>
      <c r="C7514" t="str">
        <f t="shared" si="179"/>
        <v>"ZTF18acwxdcl",</v>
      </c>
    </row>
    <row r="7515" spans="1:3" x14ac:dyDescent="0.2">
      <c r="A7515" t="s">
        <v>0</v>
      </c>
      <c r="B7515" t="s">
        <v>14674</v>
      </c>
      <c r="C7515" t="str">
        <f t="shared" si="179"/>
        <v>"ZTF18acwyddk",</v>
      </c>
    </row>
    <row r="7516" spans="1:3" x14ac:dyDescent="0.2">
      <c r="A7516" t="s">
        <v>0</v>
      </c>
      <c r="B7516" t="s">
        <v>14675</v>
      </c>
      <c r="C7516" t="str">
        <f t="shared" si="179"/>
        <v>"ZTF18acyyapi",</v>
      </c>
    </row>
    <row r="7517" spans="1:3" x14ac:dyDescent="0.2">
      <c r="A7517" t="s">
        <v>0</v>
      </c>
      <c r="B7517" t="s">
        <v>14676</v>
      </c>
      <c r="C7517" t="str">
        <f t="shared" si="179"/>
        <v>"ZTF18aczersc",</v>
      </c>
    </row>
    <row r="7518" spans="1:3" x14ac:dyDescent="0.2">
      <c r="A7518" t="s">
        <v>0</v>
      </c>
      <c r="B7518" t="s">
        <v>14677</v>
      </c>
      <c r="C7518" t="str">
        <f t="shared" si="179"/>
        <v>"ZTF18adbbvif",</v>
      </c>
    </row>
    <row r="7519" spans="1:3" x14ac:dyDescent="0.2">
      <c r="A7519" t="s">
        <v>0</v>
      </c>
      <c r="B7519" t="s">
        <v>14678</v>
      </c>
      <c r="C7519" t="str">
        <f t="shared" si="179"/>
        <v>"ZTF19aaaerxc",</v>
      </c>
    </row>
    <row r="7520" spans="1:3" x14ac:dyDescent="0.2">
      <c r="A7520" t="s">
        <v>0</v>
      </c>
      <c r="B7520" t="s">
        <v>14679</v>
      </c>
      <c r="C7520" t="str">
        <f t="shared" si="179"/>
        <v>"ZTF19aaafhvj",</v>
      </c>
    </row>
    <row r="7521" spans="1:3" x14ac:dyDescent="0.2">
      <c r="A7521" t="s">
        <v>0</v>
      </c>
      <c r="B7521" t="s">
        <v>14680</v>
      </c>
      <c r="C7521" t="str">
        <f t="shared" si="179"/>
        <v>"ZTF19aaafofh",</v>
      </c>
    </row>
    <row r="7522" spans="1:3" x14ac:dyDescent="0.2">
      <c r="A7522" t="s">
        <v>0</v>
      </c>
      <c r="B7522" t="s">
        <v>14681</v>
      </c>
      <c r="C7522" t="str">
        <f t="shared" si="179"/>
        <v>"ZTF19aaaoyyx",</v>
      </c>
    </row>
    <row r="7523" spans="1:3" x14ac:dyDescent="0.2">
      <c r="A7523" t="s">
        <v>0</v>
      </c>
      <c r="B7523" t="s">
        <v>14682</v>
      </c>
      <c r="C7523" t="str">
        <f t="shared" si="179"/>
        <v>"ZTF19aaaplpc",</v>
      </c>
    </row>
    <row r="7524" spans="1:3" x14ac:dyDescent="0.2">
      <c r="A7524" t="s">
        <v>0</v>
      </c>
      <c r="B7524" t="s">
        <v>14683</v>
      </c>
      <c r="C7524" t="str">
        <f t="shared" si="179"/>
        <v>"ZTF19aaaplwg",</v>
      </c>
    </row>
    <row r="7525" spans="1:3" x14ac:dyDescent="0.2">
      <c r="A7525" t="s">
        <v>0</v>
      </c>
      <c r="B7525" t="s">
        <v>14684</v>
      </c>
      <c r="C7525" t="str">
        <f t="shared" si="179"/>
        <v>"ZTF19aaapujo",</v>
      </c>
    </row>
    <row r="7526" spans="1:3" x14ac:dyDescent="0.2">
      <c r="A7526" t="s">
        <v>0</v>
      </c>
      <c r="B7526" t="s">
        <v>14685</v>
      </c>
      <c r="C7526" t="str">
        <f t="shared" si="179"/>
        <v>"ZTF19aabgezv",</v>
      </c>
    </row>
    <row r="7527" spans="1:3" x14ac:dyDescent="0.2">
      <c r="A7527" t="s">
        <v>0</v>
      </c>
      <c r="B7527" t="s">
        <v>14686</v>
      </c>
      <c r="C7527" t="str">
        <f t="shared" si="179"/>
        <v>"ZTF19aadghuc",</v>
      </c>
    </row>
    <row r="7528" spans="1:3" x14ac:dyDescent="0.2">
      <c r="A7528" t="s">
        <v>0</v>
      </c>
      <c r="B7528" t="s">
        <v>14687</v>
      </c>
      <c r="C7528" t="str">
        <f t="shared" si="179"/>
        <v>"ZTF19aagovjr",</v>
      </c>
    </row>
    <row r="7529" spans="1:3" x14ac:dyDescent="0.2">
      <c r="A7529" t="s">
        <v>0</v>
      </c>
      <c r="B7529" t="s">
        <v>14688</v>
      </c>
      <c r="C7529" t="str">
        <f t="shared" si="179"/>
        <v>"ZTF19aahuguh",</v>
      </c>
    </row>
    <row r="7530" spans="1:3" x14ac:dyDescent="0.2">
      <c r="A7530" t="s">
        <v>0</v>
      </c>
      <c r="B7530" t="s">
        <v>14689</v>
      </c>
      <c r="C7530" t="str">
        <f t="shared" si="179"/>
        <v>"ZTF19aalbetq",</v>
      </c>
    </row>
    <row r="7531" spans="1:3" x14ac:dyDescent="0.2">
      <c r="A7531" t="s">
        <v>0</v>
      </c>
      <c r="B7531" t="s">
        <v>14690</v>
      </c>
      <c r="C7531" t="str">
        <f t="shared" si="179"/>
        <v>"ZTF19aalyuhs",</v>
      </c>
    </row>
    <row r="7532" spans="1:3" x14ac:dyDescent="0.2">
      <c r="A7532" t="s">
        <v>0</v>
      </c>
      <c r="B7532" t="s">
        <v>14691</v>
      </c>
      <c r="C7532" t="str">
        <f t="shared" si="179"/>
        <v>"ZTF19aalzfno",</v>
      </c>
    </row>
    <row r="7533" spans="1:3" x14ac:dyDescent="0.2">
      <c r="A7533" t="s">
        <v>0</v>
      </c>
      <c r="B7533" t="s">
        <v>14692</v>
      </c>
      <c r="C7533" t="str">
        <f t="shared" si="179"/>
        <v>"ZTF19aanesoj",</v>
      </c>
    </row>
    <row r="7534" spans="1:3" x14ac:dyDescent="0.2">
      <c r="A7534" t="s">
        <v>0</v>
      </c>
      <c r="B7534" t="s">
        <v>14693</v>
      </c>
      <c r="C7534" t="str">
        <f t="shared" si="179"/>
        <v>"ZTF19aanvdld",</v>
      </c>
    </row>
    <row r="7535" spans="1:3" x14ac:dyDescent="0.2">
      <c r="A7535" t="s">
        <v>0</v>
      </c>
      <c r="B7535" t="s">
        <v>14694</v>
      </c>
      <c r="C7535" t="str">
        <f t="shared" si="179"/>
        <v>"ZTF19aaohxey",</v>
      </c>
    </row>
    <row r="7536" spans="1:3" x14ac:dyDescent="0.2">
      <c r="A7536" t="s">
        <v>0</v>
      </c>
      <c r="B7536" t="s">
        <v>14695</v>
      </c>
      <c r="C7536" t="str">
        <f t="shared" si="179"/>
        <v>"ZTF19aapfbqz",</v>
      </c>
    </row>
    <row r="7537" spans="1:3" x14ac:dyDescent="0.2">
      <c r="A7537" t="s">
        <v>0</v>
      </c>
      <c r="B7537" t="s">
        <v>14696</v>
      </c>
      <c r="C7537" t="str">
        <f t="shared" si="179"/>
        <v>"ZTF19aapgdgl",</v>
      </c>
    </row>
    <row r="7538" spans="1:3" x14ac:dyDescent="0.2">
      <c r="A7538" t="s">
        <v>0</v>
      </c>
      <c r="B7538" t="s">
        <v>14697</v>
      </c>
      <c r="C7538" t="str">
        <f t="shared" si="179"/>
        <v>"ZTF19aaplzsx",</v>
      </c>
    </row>
    <row r="7539" spans="1:3" x14ac:dyDescent="0.2">
      <c r="A7539" t="s">
        <v>0</v>
      </c>
      <c r="B7539" t="s">
        <v>14698</v>
      </c>
      <c r="C7539" t="str">
        <f t="shared" si="179"/>
        <v>"ZTF19aapnqlf",</v>
      </c>
    </row>
    <row r="7540" spans="1:3" x14ac:dyDescent="0.2">
      <c r="A7540" t="s">
        <v>0</v>
      </c>
      <c r="B7540" t="s">
        <v>14699</v>
      </c>
      <c r="C7540" t="str">
        <f t="shared" si="179"/>
        <v>"ZTF19aaqfmmm",</v>
      </c>
    </row>
    <row r="7541" spans="1:3" x14ac:dyDescent="0.2">
      <c r="A7541" t="s">
        <v>0</v>
      </c>
      <c r="B7541" t="s">
        <v>14700</v>
      </c>
      <c r="C7541" t="str">
        <f t="shared" si="179"/>
        <v>"ZTF19aariocj",</v>
      </c>
    </row>
    <row r="7542" spans="1:3" x14ac:dyDescent="0.2">
      <c r="A7542" t="s">
        <v>0</v>
      </c>
      <c r="B7542" t="s">
        <v>14701</v>
      </c>
      <c r="C7542" t="str">
        <f t="shared" si="179"/>
        <v>"ZTF19aarixyf",</v>
      </c>
    </row>
    <row r="7543" spans="1:3" x14ac:dyDescent="0.2">
      <c r="A7543" t="s">
        <v>0</v>
      </c>
      <c r="B7543" t="s">
        <v>14702</v>
      </c>
      <c r="C7543" t="str">
        <f t="shared" si="179"/>
        <v>"ZTF19aarnlnc",</v>
      </c>
    </row>
    <row r="7544" spans="1:3" x14ac:dyDescent="0.2">
      <c r="A7544" t="s">
        <v>0</v>
      </c>
      <c r="B7544" t="s">
        <v>14703</v>
      </c>
      <c r="C7544" t="str">
        <f t="shared" si="179"/>
        <v>"ZTF19aarnqth",</v>
      </c>
    </row>
    <row r="7545" spans="1:3" x14ac:dyDescent="0.2">
      <c r="A7545" t="s">
        <v>0</v>
      </c>
      <c r="B7545" t="s">
        <v>14704</v>
      </c>
      <c r="C7545" t="str">
        <f t="shared" si="179"/>
        <v>"ZTF19aascpsd",</v>
      </c>
    </row>
    <row r="7546" spans="1:3" x14ac:dyDescent="0.2">
      <c r="A7546" t="s">
        <v>0</v>
      </c>
      <c r="B7546" t="s">
        <v>14705</v>
      </c>
      <c r="C7546" t="str">
        <f t="shared" si="179"/>
        <v>"ZTF19aascqsd",</v>
      </c>
    </row>
    <row r="7547" spans="1:3" x14ac:dyDescent="0.2">
      <c r="A7547" t="s">
        <v>0</v>
      </c>
      <c r="B7547" t="s">
        <v>14706</v>
      </c>
      <c r="C7547" t="str">
        <f t="shared" si="179"/>
        <v>"ZTF19aasczjm",</v>
      </c>
    </row>
    <row r="7548" spans="1:3" x14ac:dyDescent="0.2">
      <c r="A7548" t="s">
        <v>0</v>
      </c>
      <c r="B7548" t="s">
        <v>14707</v>
      </c>
      <c r="C7548" t="str">
        <f t="shared" si="179"/>
        <v>"ZTF19aasexpe",</v>
      </c>
    </row>
    <row r="7549" spans="1:3" x14ac:dyDescent="0.2">
      <c r="A7549" t="s">
        <v>0</v>
      </c>
      <c r="B7549" t="s">
        <v>14708</v>
      </c>
      <c r="C7549" t="str">
        <f t="shared" si="179"/>
        <v>"ZTF19aaseynu",</v>
      </c>
    </row>
    <row r="7550" spans="1:3" x14ac:dyDescent="0.2">
      <c r="A7550" t="s">
        <v>0</v>
      </c>
      <c r="B7550" t="s">
        <v>14709</v>
      </c>
      <c r="C7550" t="str">
        <f t="shared" si="179"/>
        <v>"ZTF19aasizec",</v>
      </c>
    </row>
    <row r="7551" spans="1:3" x14ac:dyDescent="0.2">
      <c r="A7551" t="s">
        <v>0</v>
      </c>
      <c r="B7551" t="s">
        <v>14710</v>
      </c>
      <c r="C7551" t="str">
        <f t="shared" si="179"/>
        <v>"ZTF19aatrfqp",</v>
      </c>
    </row>
    <row r="7552" spans="1:3" x14ac:dyDescent="0.2">
      <c r="A7552" t="s">
        <v>0</v>
      </c>
      <c r="B7552" t="s">
        <v>14711</v>
      </c>
      <c r="C7552" t="str">
        <f t="shared" si="179"/>
        <v>"ZTF19aatvsyl",</v>
      </c>
    </row>
    <row r="7553" spans="1:3" x14ac:dyDescent="0.2">
      <c r="A7553" t="s">
        <v>0</v>
      </c>
      <c r="B7553" t="s">
        <v>14712</v>
      </c>
      <c r="C7553" t="str">
        <f t="shared" si="179"/>
        <v>"ZTF19aaueksg",</v>
      </c>
    </row>
    <row r="7554" spans="1:3" x14ac:dyDescent="0.2">
      <c r="A7554" t="s">
        <v>0</v>
      </c>
      <c r="B7554" t="s">
        <v>14713</v>
      </c>
      <c r="C7554" t="str">
        <f t="shared" si="179"/>
        <v>"ZTF19aauhdgw",</v>
      </c>
    </row>
    <row r="7555" spans="1:3" x14ac:dyDescent="0.2">
      <c r="A7555" t="s">
        <v>0</v>
      </c>
      <c r="B7555" t="s">
        <v>14714</v>
      </c>
      <c r="C7555" t="str">
        <f t="shared" ref="C7555:C7618" si="180">B7555&amp;","</f>
        <v>"ZTF19aauhvfd",</v>
      </c>
    </row>
    <row r="7556" spans="1:3" x14ac:dyDescent="0.2">
      <c r="A7556" t="s">
        <v>0</v>
      </c>
      <c r="B7556" t="s">
        <v>14715</v>
      </c>
      <c r="C7556" t="str">
        <f t="shared" si="180"/>
        <v>"ZTF19aauiwab",</v>
      </c>
    </row>
    <row r="7557" spans="1:3" x14ac:dyDescent="0.2">
      <c r="A7557" t="s">
        <v>0</v>
      </c>
      <c r="B7557" t="s">
        <v>14716</v>
      </c>
      <c r="C7557" t="str">
        <f t="shared" si="180"/>
        <v>"ZTF19aautxly",</v>
      </c>
    </row>
    <row r="7558" spans="1:3" x14ac:dyDescent="0.2">
      <c r="A7558" t="s">
        <v>0</v>
      </c>
      <c r="B7558" t="s">
        <v>14717</v>
      </c>
      <c r="C7558" t="str">
        <f t="shared" si="180"/>
        <v>"ZTF19aavlbmn",</v>
      </c>
    </row>
    <row r="7559" spans="1:3" x14ac:dyDescent="0.2">
      <c r="A7559" t="s">
        <v>0</v>
      </c>
      <c r="B7559" t="s">
        <v>14718</v>
      </c>
      <c r="C7559" t="str">
        <f t="shared" si="180"/>
        <v>"ZTF19aavrhuz",</v>
      </c>
    </row>
    <row r="7560" spans="1:3" x14ac:dyDescent="0.2">
      <c r="A7560" t="s">
        <v>0</v>
      </c>
      <c r="B7560" t="s">
        <v>14719</v>
      </c>
      <c r="C7560" t="str">
        <f t="shared" si="180"/>
        <v>"ZTF19aawgugc",</v>
      </c>
    </row>
    <row r="7561" spans="1:3" x14ac:dyDescent="0.2">
      <c r="A7561" t="s">
        <v>0</v>
      </c>
      <c r="B7561" t="s">
        <v>14720</v>
      </c>
      <c r="C7561" t="str">
        <f t="shared" si="180"/>
        <v>"ZTF19aawmdut",</v>
      </c>
    </row>
    <row r="7562" spans="1:3" x14ac:dyDescent="0.2">
      <c r="A7562" t="s">
        <v>0</v>
      </c>
      <c r="B7562" t="s">
        <v>14721</v>
      </c>
      <c r="C7562" t="str">
        <f t="shared" si="180"/>
        <v>"ZTF19aawntyf",</v>
      </c>
    </row>
    <row r="7563" spans="1:3" x14ac:dyDescent="0.2">
      <c r="A7563" t="s">
        <v>0</v>
      </c>
      <c r="B7563" t="s">
        <v>14722</v>
      </c>
      <c r="C7563" t="str">
        <f t="shared" si="180"/>
        <v>"ZTF19aaxpmaw",</v>
      </c>
    </row>
    <row r="7564" spans="1:3" x14ac:dyDescent="0.2">
      <c r="A7564" t="s">
        <v>0</v>
      </c>
      <c r="B7564" t="s">
        <v>14723</v>
      </c>
      <c r="C7564" t="str">
        <f t="shared" si="180"/>
        <v>"ZTF19aayesxy",</v>
      </c>
    </row>
    <row r="7565" spans="1:3" x14ac:dyDescent="0.2">
      <c r="A7565" t="s">
        <v>0</v>
      </c>
      <c r="B7565" t="s">
        <v>14724</v>
      </c>
      <c r="C7565" t="str">
        <f t="shared" si="180"/>
        <v>"ZTF19abaklyf",</v>
      </c>
    </row>
    <row r="7566" spans="1:3" x14ac:dyDescent="0.2">
      <c r="A7566" t="s">
        <v>0</v>
      </c>
      <c r="B7566" t="s">
        <v>14725</v>
      </c>
      <c r="C7566" t="str">
        <f t="shared" si="180"/>
        <v>"ZTF19abanwcx",</v>
      </c>
    </row>
    <row r="7567" spans="1:3" x14ac:dyDescent="0.2">
      <c r="A7567" t="s">
        <v>0</v>
      </c>
      <c r="B7567" t="s">
        <v>14726</v>
      </c>
      <c r="C7567" t="str">
        <f t="shared" si="180"/>
        <v>"ZTF19abauylr",</v>
      </c>
    </row>
    <row r="7568" spans="1:3" x14ac:dyDescent="0.2">
      <c r="A7568" t="s">
        <v>0</v>
      </c>
      <c r="B7568" t="s">
        <v>14727</v>
      </c>
      <c r="C7568" t="str">
        <f t="shared" si="180"/>
        <v>"ZTF19abbtscb",</v>
      </c>
    </row>
    <row r="7569" spans="1:3" x14ac:dyDescent="0.2">
      <c r="A7569" t="s">
        <v>0</v>
      </c>
      <c r="B7569" t="s">
        <v>14728</v>
      </c>
      <c r="C7569" t="str">
        <f t="shared" si="180"/>
        <v>"ZTF19abdzbdf",</v>
      </c>
    </row>
    <row r="7570" spans="1:3" x14ac:dyDescent="0.2">
      <c r="A7570" t="s">
        <v>0</v>
      </c>
      <c r="B7570" t="s">
        <v>14729</v>
      </c>
      <c r="C7570" t="str">
        <f t="shared" si="180"/>
        <v>"ZTF19abfipgd",</v>
      </c>
    </row>
    <row r="7571" spans="1:3" x14ac:dyDescent="0.2">
      <c r="A7571" t="s">
        <v>0</v>
      </c>
      <c r="B7571" t="s">
        <v>14730</v>
      </c>
      <c r="C7571" t="str">
        <f t="shared" si="180"/>
        <v>"ZTF19abjajfz",</v>
      </c>
    </row>
    <row r="7572" spans="1:3" x14ac:dyDescent="0.2">
      <c r="A7572" t="s">
        <v>0</v>
      </c>
      <c r="B7572" t="s">
        <v>14731</v>
      </c>
      <c r="C7572" t="str">
        <f t="shared" si="180"/>
        <v>"ZTF18aasupgp",</v>
      </c>
    </row>
    <row r="7573" spans="1:3" x14ac:dyDescent="0.2">
      <c r="A7573" t="s">
        <v>0</v>
      </c>
      <c r="B7573" t="s">
        <v>14732</v>
      </c>
      <c r="C7573" t="str">
        <f t="shared" si="180"/>
        <v>"ZTF18ablsyos",</v>
      </c>
    </row>
    <row r="7574" spans="1:3" x14ac:dyDescent="0.2">
      <c r="A7574" t="s">
        <v>0</v>
      </c>
      <c r="B7574" t="s">
        <v>14733</v>
      </c>
      <c r="C7574" t="str">
        <f t="shared" si="180"/>
        <v>"ZTF18aceqwxk",</v>
      </c>
    </row>
    <row r="7575" spans="1:3" x14ac:dyDescent="0.2">
      <c r="A7575" t="s">
        <v>0</v>
      </c>
      <c r="B7575" t="s">
        <v>14734</v>
      </c>
      <c r="C7575" t="str">
        <f t="shared" si="180"/>
        <v>"ZTF18acryfvz",</v>
      </c>
    </row>
    <row r="7576" spans="1:3" x14ac:dyDescent="0.2">
      <c r="A7576" t="s">
        <v>0</v>
      </c>
      <c r="B7576" t="s">
        <v>14735</v>
      </c>
      <c r="C7576" t="str">
        <f t="shared" si="180"/>
        <v>"ZTF18acvjbvq",</v>
      </c>
    </row>
    <row r="7577" spans="1:3" x14ac:dyDescent="0.2">
      <c r="A7577" t="s">
        <v>0</v>
      </c>
      <c r="B7577" t="s">
        <v>14736</v>
      </c>
      <c r="C7577" t="str">
        <f t="shared" si="180"/>
        <v>"ZTF18acwyjtk",</v>
      </c>
    </row>
    <row r="7578" spans="1:3" x14ac:dyDescent="0.2">
      <c r="A7578" t="s">
        <v>0</v>
      </c>
      <c r="B7578" t="s">
        <v>14737</v>
      </c>
      <c r="C7578" t="str">
        <f t="shared" si="180"/>
        <v>"ZTF18adbaewh",</v>
      </c>
    </row>
    <row r="7579" spans="1:3" x14ac:dyDescent="0.2">
      <c r="A7579" t="s">
        <v>0</v>
      </c>
      <c r="B7579" t="s">
        <v>14738</v>
      </c>
      <c r="C7579" t="str">
        <f t="shared" si="180"/>
        <v>"ZTF19aanertq",</v>
      </c>
    </row>
    <row r="7580" spans="1:3" x14ac:dyDescent="0.2">
      <c r="A7580" t="s">
        <v>0</v>
      </c>
      <c r="B7580" t="s">
        <v>14739</v>
      </c>
      <c r="C7580" t="str">
        <f t="shared" si="180"/>
        <v>"ZTF19aankgdp",</v>
      </c>
    </row>
    <row r="7581" spans="1:3" x14ac:dyDescent="0.2">
      <c r="A7581" t="s">
        <v>0</v>
      </c>
      <c r="B7581" t="s">
        <v>14740</v>
      </c>
      <c r="C7581" t="str">
        <f t="shared" si="180"/>
        <v>"ZTF19aaoyebh",</v>
      </c>
    </row>
    <row r="7582" spans="1:3" x14ac:dyDescent="0.2">
      <c r="A7582" t="s">
        <v>0</v>
      </c>
      <c r="B7582" t="s">
        <v>14741</v>
      </c>
      <c r="C7582" t="str">
        <f t="shared" si="180"/>
        <v>"ZTF19aapzdyg",</v>
      </c>
    </row>
    <row r="7583" spans="1:3" x14ac:dyDescent="0.2">
      <c r="A7583" t="s">
        <v>0</v>
      </c>
      <c r="B7583" t="s">
        <v>14742</v>
      </c>
      <c r="C7583" t="str">
        <f t="shared" si="180"/>
        <v>"ZTF19aapzrfg",</v>
      </c>
    </row>
    <row r="7584" spans="1:3" x14ac:dyDescent="0.2">
      <c r="A7584" t="s">
        <v>0</v>
      </c>
      <c r="B7584" t="s">
        <v>14743</v>
      </c>
      <c r="C7584" t="str">
        <f t="shared" si="180"/>
        <v>"ZTF19aartyeo",</v>
      </c>
    </row>
    <row r="7585" spans="1:3" x14ac:dyDescent="0.2">
      <c r="A7585" t="s">
        <v>0</v>
      </c>
      <c r="B7585" t="s">
        <v>14744</v>
      </c>
      <c r="C7585" t="str">
        <f t="shared" si="180"/>
        <v>"ZTF19aascghk",</v>
      </c>
    </row>
    <row r="7586" spans="1:3" x14ac:dyDescent="0.2">
      <c r="A7586" t="s">
        <v>0</v>
      </c>
      <c r="B7586" t="s">
        <v>14745</v>
      </c>
      <c r="C7586" t="str">
        <f t="shared" si="180"/>
        <v>"ZTF19aascmtj",</v>
      </c>
    </row>
    <row r="7587" spans="1:3" x14ac:dyDescent="0.2">
      <c r="A7587" t="s">
        <v>0</v>
      </c>
      <c r="B7587" t="s">
        <v>14746</v>
      </c>
      <c r="C7587" t="str">
        <f t="shared" si="180"/>
        <v>"ZTF19aasekba",</v>
      </c>
    </row>
    <row r="7588" spans="1:3" x14ac:dyDescent="0.2">
      <c r="A7588" t="s">
        <v>0</v>
      </c>
      <c r="B7588" t="s">
        <v>14747</v>
      </c>
      <c r="C7588" t="str">
        <f t="shared" si="180"/>
        <v>"ZTF19aavywuz",</v>
      </c>
    </row>
    <row r="7589" spans="1:3" x14ac:dyDescent="0.2">
      <c r="A7589" t="s">
        <v>0</v>
      </c>
      <c r="B7589" t="s">
        <v>14748</v>
      </c>
      <c r="C7589" t="str">
        <f t="shared" si="180"/>
        <v>"ZTF19aaydqyi",</v>
      </c>
    </row>
    <row r="7590" spans="1:3" x14ac:dyDescent="0.2">
      <c r="A7590" t="s">
        <v>0</v>
      </c>
      <c r="B7590" t="s">
        <v>14749</v>
      </c>
      <c r="C7590" t="str">
        <f t="shared" si="180"/>
        <v>"ZTF19abcmixj",</v>
      </c>
    </row>
    <row r="7591" spans="1:3" x14ac:dyDescent="0.2">
      <c r="A7591" t="s">
        <v>0</v>
      </c>
      <c r="B7591" t="s">
        <v>14750</v>
      </c>
      <c r="C7591" t="str">
        <f t="shared" si="180"/>
        <v>"ZTF19abdbvdj",</v>
      </c>
    </row>
    <row r="7592" spans="1:3" x14ac:dyDescent="0.2">
      <c r="A7592" t="s">
        <v>0</v>
      </c>
      <c r="B7592" t="s">
        <v>14751</v>
      </c>
      <c r="C7592" t="str">
        <f t="shared" si="180"/>
        <v>"ZTF19abdcbxs",</v>
      </c>
    </row>
    <row r="7593" spans="1:3" x14ac:dyDescent="0.2">
      <c r="A7593" t="s">
        <v>0</v>
      </c>
      <c r="B7593" t="s">
        <v>14752</v>
      </c>
      <c r="C7593" t="str">
        <f t="shared" si="180"/>
        <v>"ZTF19abqmsqy",</v>
      </c>
    </row>
    <row r="7594" spans="1:3" x14ac:dyDescent="0.2">
      <c r="A7594" t="s">
        <v>0</v>
      </c>
      <c r="B7594" t="s">
        <v>14753</v>
      </c>
      <c r="C7594" t="str">
        <f t="shared" si="180"/>
        <v>"ZTF19aakybwv",</v>
      </c>
    </row>
    <row r="7595" spans="1:3" x14ac:dyDescent="0.2">
      <c r="A7595" t="s">
        <v>0</v>
      </c>
      <c r="B7595" t="s">
        <v>14754</v>
      </c>
      <c r="C7595" t="str">
        <f t="shared" si="180"/>
        <v>"ZTF18abbpwzy",</v>
      </c>
    </row>
    <row r="7596" spans="1:3" x14ac:dyDescent="0.2">
      <c r="A7596" t="s">
        <v>0</v>
      </c>
      <c r="B7596" t="s">
        <v>14755</v>
      </c>
      <c r="C7596" t="str">
        <f t="shared" si="180"/>
        <v>"ZTF20aalytmd",</v>
      </c>
    </row>
    <row r="7597" spans="1:3" x14ac:dyDescent="0.2">
      <c r="A7597" t="s">
        <v>0</v>
      </c>
      <c r="B7597" t="s">
        <v>14756</v>
      </c>
      <c r="C7597" t="str">
        <f t="shared" si="180"/>
        <v>"ZTF18abffsnc",</v>
      </c>
    </row>
    <row r="7598" spans="1:3" x14ac:dyDescent="0.2">
      <c r="A7598" t="s">
        <v>0</v>
      </c>
      <c r="B7598" t="s">
        <v>14757</v>
      </c>
      <c r="C7598" t="str">
        <f t="shared" si="180"/>
        <v>"ZTF18adfbqvq",</v>
      </c>
    </row>
    <row r="7599" spans="1:3" x14ac:dyDescent="0.2">
      <c r="A7599" t="s">
        <v>0</v>
      </c>
      <c r="B7599" t="s">
        <v>14758</v>
      </c>
      <c r="C7599" t="str">
        <f t="shared" si="180"/>
        <v>"ZTF19aadokhj",</v>
      </c>
    </row>
    <row r="7600" spans="1:3" x14ac:dyDescent="0.2">
      <c r="A7600" t="s">
        <v>0</v>
      </c>
      <c r="B7600" t="s">
        <v>14759</v>
      </c>
      <c r="C7600" t="str">
        <f t="shared" si="180"/>
        <v>"ZTF19aaohukq",</v>
      </c>
    </row>
    <row r="7601" spans="1:3" x14ac:dyDescent="0.2">
      <c r="A7601" t="s">
        <v>0</v>
      </c>
      <c r="B7601" t="s">
        <v>14760</v>
      </c>
      <c r="C7601" t="str">
        <f t="shared" si="180"/>
        <v>"ZTF19aasfmbn",</v>
      </c>
    </row>
    <row r="7602" spans="1:3" x14ac:dyDescent="0.2">
      <c r="A7602" t="s">
        <v>0</v>
      </c>
      <c r="B7602" t="s">
        <v>14761</v>
      </c>
      <c r="C7602" t="str">
        <f t="shared" si="180"/>
        <v>"ZTF19abqsfte",</v>
      </c>
    </row>
    <row r="7603" spans="1:3" x14ac:dyDescent="0.2">
      <c r="A7603" t="s">
        <v>0</v>
      </c>
      <c r="B7603" t="s">
        <v>14762</v>
      </c>
      <c r="C7603" t="str">
        <f t="shared" si="180"/>
        <v>"ZTF19acdakhd",</v>
      </c>
    </row>
    <row r="7604" spans="1:3" x14ac:dyDescent="0.2">
      <c r="A7604" t="s">
        <v>0</v>
      </c>
      <c r="B7604" t="s">
        <v>14763</v>
      </c>
      <c r="C7604" t="str">
        <f t="shared" si="180"/>
        <v>"ZTF19achtihp",</v>
      </c>
    </row>
    <row r="7605" spans="1:3" x14ac:dyDescent="0.2">
      <c r="A7605" t="s">
        <v>0</v>
      </c>
      <c r="B7605" t="s">
        <v>14764</v>
      </c>
      <c r="C7605" t="str">
        <f t="shared" si="180"/>
        <v>"ZTF19acmxncj",</v>
      </c>
    </row>
    <row r="7606" spans="1:3" x14ac:dyDescent="0.2">
      <c r="A7606" t="s">
        <v>0</v>
      </c>
      <c r="B7606" t="s">
        <v>14765</v>
      </c>
      <c r="C7606" t="str">
        <f t="shared" si="180"/>
        <v>"ZTF19aakwhdp",</v>
      </c>
    </row>
    <row r="7607" spans="1:3" x14ac:dyDescent="0.2">
      <c r="A7607" t="s">
        <v>0</v>
      </c>
      <c r="B7607" t="s">
        <v>14766</v>
      </c>
      <c r="C7607" t="str">
        <f t="shared" si="180"/>
        <v>"ZTF19abjcfpn",</v>
      </c>
    </row>
    <row r="7608" spans="1:3" x14ac:dyDescent="0.2">
      <c r="A7608" t="s">
        <v>0</v>
      </c>
      <c r="B7608" t="s">
        <v>14767</v>
      </c>
      <c r="C7608" t="str">
        <f t="shared" si="180"/>
        <v>"ZTF20aanfvme",</v>
      </c>
    </row>
    <row r="7609" spans="1:3" x14ac:dyDescent="0.2">
      <c r="A7609" t="s">
        <v>23</v>
      </c>
      <c r="B7609" t="s">
        <v>8973</v>
      </c>
      <c r="C7609" t="str">
        <f t="shared" si="180"/>
        <v>"ZTF20aaynrrh",</v>
      </c>
    </row>
    <row r="7610" spans="1:3" x14ac:dyDescent="0.2">
      <c r="A7610" t="s">
        <v>25</v>
      </c>
      <c r="B7610" t="s">
        <v>8974</v>
      </c>
      <c r="C7610" t="str">
        <f t="shared" si="180"/>
        <v>"ZTF20aaiovoy",</v>
      </c>
    </row>
    <row r="7611" spans="1:3" x14ac:dyDescent="0.2">
      <c r="A7611" t="s">
        <v>25</v>
      </c>
      <c r="B7611" t="s">
        <v>8975</v>
      </c>
      <c r="C7611" t="str">
        <f t="shared" si="180"/>
        <v>"ZTF20aaxlnml",</v>
      </c>
    </row>
    <row r="7612" spans="1:3" x14ac:dyDescent="0.2">
      <c r="A7612" t="s">
        <v>25</v>
      </c>
      <c r="B7612" t="s">
        <v>8977</v>
      </c>
      <c r="C7612" t="str">
        <f t="shared" si="180"/>
        <v>"ZTF20aaflcny",</v>
      </c>
    </row>
    <row r="7613" spans="1:3" x14ac:dyDescent="0.2">
      <c r="A7613" t="s">
        <v>25</v>
      </c>
      <c r="B7613" t="s">
        <v>8979</v>
      </c>
      <c r="C7613" t="str">
        <f t="shared" si="180"/>
        <v>"ZTF20aaeqdvw",</v>
      </c>
    </row>
    <row r="7614" spans="1:3" x14ac:dyDescent="0.2">
      <c r="A7614" t="s">
        <v>25</v>
      </c>
      <c r="B7614" t="s">
        <v>8981</v>
      </c>
      <c r="C7614" t="str">
        <f t="shared" si="180"/>
        <v>"ZTF20aamazzl",</v>
      </c>
    </row>
    <row r="7615" spans="1:3" x14ac:dyDescent="0.2">
      <c r="A7615" t="s">
        <v>25</v>
      </c>
      <c r="B7615" t="s">
        <v>8983</v>
      </c>
      <c r="C7615" t="str">
        <f t="shared" si="180"/>
        <v>"ZTF19acifduk",</v>
      </c>
    </row>
    <row r="7616" spans="1:3" x14ac:dyDescent="0.2">
      <c r="A7616" t="s">
        <v>25</v>
      </c>
      <c r="B7616" t="s">
        <v>8985</v>
      </c>
      <c r="C7616" t="str">
        <f t="shared" si="180"/>
        <v>"ZTF20aapjiwl",</v>
      </c>
    </row>
    <row r="7617" spans="1:3" x14ac:dyDescent="0.2">
      <c r="A7617" t="s">
        <v>25</v>
      </c>
      <c r="B7617" t="s">
        <v>8987</v>
      </c>
      <c r="C7617" t="str">
        <f t="shared" si="180"/>
        <v>"ZTF20aaqbach",</v>
      </c>
    </row>
    <row r="7618" spans="1:3" x14ac:dyDescent="0.2">
      <c r="A7618" t="s">
        <v>25</v>
      </c>
      <c r="B7618" t="s">
        <v>8989</v>
      </c>
      <c r="C7618" t="str">
        <f t="shared" si="180"/>
        <v>"ZTF20aasfhia",</v>
      </c>
    </row>
    <row r="7619" spans="1:3" x14ac:dyDescent="0.2">
      <c r="A7619" t="s">
        <v>25</v>
      </c>
      <c r="B7619" t="s">
        <v>8991</v>
      </c>
      <c r="C7619" t="str">
        <f t="shared" ref="C7619:C7682" si="181">B7619&amp;","</f>
        <v>"ZTF20aafezcz",</v>
      </c>
    </row>
    <row r="7620" spans="1:3" x14ac:dyDescent="0.2">
      <c r="A7620" t="s">
        <v>25</v>
      </c>
      <c r="B7620" t="s">
        <v>8993</v>
      </c>
      <c r="C7620" t="str">
        <f t="shared" si="181"/>
        <v>"ZTF20aaervoa",</v>
      </c>
    </row>
    <row r="7621" spans="1:3" x14ac:dyDescent="0.2">
      <c r="A7621" t="s">
        <v>25</v>
      </c>
      <c r="B7621" t="s">
        <v>8995</v>
      </c>
      <c r="C7621" t="str">
        <f t="shared" si="181"/>
        <v>"ZTF20aafckit",</v>
      </c>
    </row>
    <row r="7622" spans="1:3" x14ac:dyDescent="0.2">
      <c r="A7622" t="s">
        <v>25</v>
      </c>
      <c r="B7622" t="s">
        <v>8997</v>
      </c>
      <c r="C7622" t="str">
        <f t="shared" si="181"/>
        <v>"ZTF20aaerqbx",</v>
      </c>
    </row>
    <row r="7623" spans="1:3" x14ac:dyDescent="0.2">
      <c r="A7623" t="s">
        <v>25</v>
      </c>
      <c r="B7623" t="s">
        <v>8999</v>
      </c>
      <c r="C7623" t="str">
        <f t="shared" si="181"/>
        <v>"ZTF20aafrviq",</v>
      </c>
    </row>
    <row r="7624" spans="1:3" x14ac:dyDescent="0.2">
      <c r="A7624" t="s">
        <v>25</v>
      </c>
      <c r="B7624" t="s">
        <v>9001</v>
      </c>
      <c r="C7624" t="str">
        <f t="shared" si="181"/>
        <v>"ZTF20aamvnth",</v>
      </c>
    </row>
    <row r="7625" spans="1:3" x14ac:dyDescent="0.2">
      <c r="A7625" t="s">
        <v>25</v>
      </c>
      <c r="B7625" t="s">
        <v>9002</v>
      </c>
      <c r="C7625" t="str">
        <f t="shared" si="181"/>
        <v>"ZTF20aanamcs",</v>
      </c>
    </row>
    <row r="7626" spans="1:3" x14ac:dyDescent="0.2">
      <c r="A7626" t="s">
        <v>25</v>
      </c>
      <c r="B7626" t="s">
        <v>9004</v>
      </c>
      <c r="C7626" t="str">
        <f t="shared" si="181"/>
        <v>"ZTF20aaddbem",</v>
      </c>
    </row>
    <row r="7627" spans="1:3" x14ac:dyDescent="0.2">
      <c r="A7627" t="s">
        <v>25</v>
      </c>
      <c r="B7627" t="s">
        <v>9006</v>
      </c>
      <c r="C7627" t="str">
        <f t="shared" si="181"/>
        <v>"ZTF20aatwisu",</v>
      </c>
    </row>
    <row r="7628" spans="1:3" x14ac:dyDescent="0.2">
      <c r="A7628" t="s">
        <v>25</v>
      </c>
      <c r="B7628" t="s">
        <v>9008</v>
      </c>
      <c r="C7628" t="str">
        <f t="shared" si="181"/>
        <v>"ZTF19acjtpmm",</v>
      </c>
    </row>
    <row r="7629" spans="1:3" x14ac:dyDescent="0.2">
      <c r="A7629" t="s">
        <v>25</v>
      </c>
      <c r="B7629" t="s">
        <v>9010</v>
      </c>
      <c r="C7629" t="str">
        <f t="shared" si="181"/>
        <v>"ZTF20aabqwtz",</v>
      </c>
    </row>
    <row r="7630" spans="1:3" x14ac:dyDescent="0.2">
      <c r="A7630" t="s">
        <v>25</v>
      </c>
      <c r="B7630" t="s">
        <v>9011</v>
      </c>
      <c r="C7630" t="str">
        <f t="shared" si="181"/>
        <v>"ZTF20aaoffej",</v>
      </c>
    </row>
    <row r="7631" spans="1:3" x14ac:dyDescent="0.2">
      <c r="A7631" t="s">
        <v>25</v>
      </c>
      <c r="B7631" t="s">
        <v>9013</v>
      </c>
      <c r="C7631" t="str">
        <f t="shared" si="181"/>
        <v>"ZTF20aaswbty",</v>
      </c>
    </row>
    <row r="7632" spans="1:3" x14ac:dyDescent="0.2">
      <c r="A7632" t="s">
        <v>25</v>
      </c>
      <c r="B7632" t="s">
        <v>9015</v>
      </c>
      <c r="C7632" t="str">
        <f t="shared" si="181"/>
        <v>"ZTF20aatvupb",</v>
      </c>
    </row>
    <row r="7633" spans="1:3" x14ac:dyDescent="0.2">
      <c r="A7633" t="s">
        <v>25</v>
      </c>
      <c r="B7633" t="s">
        <v>9016</v>
      </c>
      <c r="C7633" t="str">
        <f t="shared" si="181"/>
        <v>"ZTF20aausahr",</v>
      </c>
    </row>
    <row r="7634" spans="1:3" x14ac:dyDescent="0.2">
      <c r="A7634" t="s">
        <v>25</v>
      </c>
      <c r="B7634" t="s">
        <v>9018</v>
      </c>
      <c r="C7634" t="str">
        <f t="shared" si="181"/>
        <v>"ZTF19aczkjxn",</v>
      </c>
    </row>
    <row r="7635" spans="1:3" x14ac:dyDescent="0.2">
      <c r="A7635" t="s">
        <v>25</v>
      </c>
      <c r="B7635" t="s">
        <v>9020</v>
      </c>
      <c r="C7635" t="str">
        <f t="shared" si="181"/>
        <v>"ZTF20aahqbsr",</v>
      </c>
    </row>
    <row r="7636" spans="1:3" x14ac:dyDescent="0.2">
      <c r="A7636" t="s">
        <v>25</v>
      </c>
      <c r="B7636" t="s">
        <v>9022</v>
      </c>
      <c r="C7636" t="str">
        <f t="shared" si="181"/>
        <v>"ZTF20aakzbfh",</v>
      </c>
    </row>
    <row r="7637" spans="1:3" x14ac:dyDescent="0.2">
      <c r="A7637" t="s">
        <v>25</v>
      </c>
      <c r="B7637" t="s">
        <v>9024</v>
      </c>
      <c r="C7637" t="str">
        <f t="shared" si="181"/>
        <v>"ZTF20aazrxef",</v>
      </c>
    </row>
    <row r="7638" spans="1:3" x14ac:dyDescent="0.2">
      <c r="A7638" t="s">
        <v>25</v>
      </c>
      <c r="B7638" t="s">
        <v>9026</v>
      </c>
      <c r="C7638" t="str">
        <f t="shared" si="181"/>
        <v>"ZTF18aaaibml",</v>
      </c>
    </row>
    <row r="7639" spans="1:3" x14ac:dyDescent="0.2">
      <c r="A7639" t="s">
        <v>25</v>
      </c>
      <c r="B7639" t="s">
        <v>9028</v>
      </c>
      <c r="C7639" t="str">
        <f t="shared" si="181"/>
        <v>"ZTF19acbwccr",</v>
      </c>
    </row>
    <row r="7640" spans="1:3" x14ac:dyDescent="0.2">
      <c r="A7640" t="s">
        <v>25</v>
      </c>
      <c r="B7640" t="s">
        <v>9029</v>
      </c>
      <c r="C7640" t="str">
        <f t="shared" si="181"/>
        <v>"ZTF20aaazjwc",</v>
      </c>
    </row>
    <row r="7641" spans="1:3" x14ac:dyDescent="0.2">
      <c r="A7641" t="s">
        <v>25</v>
      </c>
      <c r="B7641" t="s">
        <v>9031</v>
      </c>
      <c r="C7641" t="str">
        <f t="shared" si="181"/>
        <v>"ZTF20aacbyoh",</v>
      </c>
    </row>
    <row r="7642" spans="1:3" x14ac:dyDescent="0.2">
      <c r="A7642" t="s">
        <v>25</v>
      </c>
      <c r="B7642" t="s">
        <v>9033</v>
      </c>
      <c r="C7642" t="str">
        <f t="shared" si="181"/>
        <v>"ZTF20aarblcr",</v>
      </c>
    </row>
    <row r="7643" spans="1:3" x14ac:dyDescent="0.2">
      <c r="A7643" t="s">
        <v>25</v>
      </c>
      <c r="B7643" t="s">
        <v>9035</v>
      </c>
      <c r="C7643" t="str">
        <f t="shared" si="181"/>
        <v>"ZTF20aauvbez",</v>
      </c>
    </row>
    <row r="7644" spans="1:3" x14ac:dyDescent="0.2">
      <c r="A7644" t="s">
        <v>25</v>
      </c>
      <c r="B7644" t="s">
        <v>9037</v>
      </c>
      <c r="C7644" t="str">
        <f t="shared" si="181"/>
        <v>"ZTF20aauwvdy",</v>
      </c>
    </row>
    <row r="7645" spans="1:3" x14ac:dyDescent="0.2">
      <c r="A7645" t="s">
        <v>25</v>
      </c>
      <c r="B7645" t="s">
        <v>9039</v>
      </c>
      <c r="C7645" t="str">
        <f t="shared" si="181"/>
        <v>"ZTF20aalryln",</v>
      </c>
    </row>
    <row r="7646" spans="1:3" x14ac:dyDescent="0.2">
      <c r="A7646" t="s">
        <v>25</v>
      </c>
      <c r="B7646" t="s">
        <v>9040</v>
      </c>
      <c r="C7646" t="str">
        <f t="shared" si="181"/>
        <v>"ZTF20aavhcqh",</v>
      </c>
    </row>
    <row r="7647" spans="1:3" x14ac:dyDescent="0.2">
      <c r="A7647" t="s">
        <v>25</v>
      </c>
      <c r="B7647" t="s">
        <v>9041</v>
      </c>
      <c r="C7647" t="str">
        <f t="shared" si="181"/>
        <v>"ZTF19acjtpps",</v>
      </c>
    </row>
    <row r="7648" spans="1:3" x14ac:dyDescent="0.2">
      <c r="A7648" t="s">
        <v>25</v>
      </c>
      <c r="B7648" t="s">
        <v>9043</v>
      </c>
      <c r="C7648" t="str">
        <f t="shared" si="181"/>
        <v>"ZTF19acvrnlw",</v>
      </c>
    </row>
    <row r="7649" spans="1:3" x14ac:dyDescent="0.2">
      <c r="A7649" t="s">
        <v>25</v>
      </c>
      <c r="B7649" t="s">
        <v>9045</v>
      </c>
      <c r="C7649" t="str">
        <f t="shared" si="181"/>
        <v>"ZTF20aadyqdh",</v>
      </c>
    </row>
    <row r="7650" spans="1:3" x14ac:dyDescent="0.2">
      <c r="A7650" t="s">
        <v>25</v>
      </c>
      <c r="B7650" t="s">
        <v>9047</v>
      </c>
      <c r="C7650" t="str">
        <f t="shared" si="181"/>
        <v>"ZTF20aagflqq",</v>
      </c>
    </row>
    <row r="7651" spans="1:3" x14ac:dyDescent="0.2">
      <c r="A7651" t="s">
        <v>25</v>
      </c>
      <c r="B7651" t="s">
        <v>9049</v>
      </c>
      <c r="C7651" t="str">
        <f t="shared" si="181"/>
        <v>"ZTF20aapjhzr",</v>
      </c>
    </row>
    <row r="7652" spans="1:3" x14ac:dyDescent="0.2">
      <c r="A7652" t="s">
        <v>25</v>
      </c>
      <c r="B7652" t="s">
        <v>9051</v>
      </c>
      <c r="C7652" t="str">
        <f t="shared" si="181"/>
        <v>"ZTF20aaeabyu",</v>
      </c>
    </row>
    <row r="7653" spans="1:3" x14ac:dyDescent="0.2">
      <c r="A7653" t="s">
        <v>25</v>
      </c>
      <c r="B7653" t="s">
        <v>9053</v>
      </c>
      <c r="C7653" t="str">
        <f t="shared" si="181"/>
        <v>"ZTF20aasijew",</v>
      </c>
    </row>
    <row r="7654" spans="1:3" x14ac:dyDescent="0.2">
      <c r="A7654" t="s">
        <v>25</v>
      </c>
      <c r="B7654" t="s">
        <v>9055</v>
      </c>
      <c r="C7654" t="str">
        <f t="shared" si="181"/>
        <v>"ZTF20aapchqy",</v>
      </c>
    </row>
    <row r="7655" spans="1:3" x14ac:dyDescent="0.2">
      <c r="A7655" t="s">
        <v>25</v>
      </c>
      <c r="B7655" t="s">
        <v>9057</v>
      </c>
      <c r="C7655" t="str">
        <f t="shared" si="181"/>
        <v>"ZTF20aaxunbm",</v>
      </c>
    </row>
    <row r="7656" spans="1:3" x14ac:dyDescent="0.2">
      <c r="A7656" t="s">
        <v>25</v>
      </c>
      <c r="B7656" t="s">
        <v>9059</v>
      </c>
      <c r="C7656" t="str">
        <f t="shared" si="181"/>
        <v>"ZTF20aaeoqqd",</v>
      </c>
    </row>
    <row r="7657" spans="1:3" x14ac:dyDescent="0.2">
      <c r="A7657" t="s">
        <v>25</v>
      </c>
      <c r="B7657" t="s">
        <v>9061</v>
      </c>
      <c r="C7657" t="str">
        <f t="shared" si="181"/>
        <v>"ZTF20abccixp",</v>
      </c>
    </row>
    <row r="7658" spans="1:3" x14ac:dyDescent="0.2">
      <c r="A7658" t="s">
        <v>25</v>
      </c>
      <c r="B7658" t="s">
        <v>9062</v>
      </c>
      <c r="C7658" t="str">
        <f t="shared" si="181"/>
        <v>"ZTF20aaulajo",</v>
      </c>
    </row>
    <row r="7659" spans="1:3" x14ac:dyDescent="0.2">
      <c r="A7659" t="s">
        <v>25</v>
      </c>
      <c r="B7659" t="s">
        <v>9064</v>
      </c>
      <c r="C7659" t="str">
        <f t="shared" si="181"/>
        <v>"ZTF19acxowrr",</v>
      </c>
    </row>
    <row r="7660" spans="1:3" x14ac:dyDescent="0.2">
      <c r="A7660" t="s">
        <v>25</v>
      </c>
      <c r="B7660" t="s">
        <v>9066</v>
      </c>
      <c r="C7660" t="str">
        <f t="shared" si="181"/>
        <v>"ZTF20aatzhhl",</v>
      </c>
    </row>
    <row r="7661" spans="1:3" x14ac:dyDescent="0.2">
      <c r="A7661" t="s">
        <v>25</v>
      </c>
      <c r="B7661" t="s">
        <v>9068</v>
      </c>
      <c r="C7661" t="str">
        <f t="shared" si="181"/>
        <v>"ZTF20aawiicr",</v>
      </c>
    </row>
    <row r="7662" spans="1:3" x14ac:dyDescent="0.2">
      <c r="A7662" t="s">
        <v>25</v>
      </c>
      <c r="B7662" t="s">
        <v>9070</v>
      </c>
      <c r="C7662" t="str">
        <f t="shared" si="181"/>
        <v>"ZTF20abaslyx",</v>
      </c>
    </row>
    <row r="7663" spans="1:3" x14ac:dyDescent="0.2">
      <c r="A7663" t="s">
        <v>25</v>
      </c>
      <c r="B7663" t="s">
        <v>8973</v>
      </c>
      <c r="C7663" t="str">
        <f t="shared" si="181"/>
        <v>"ZTF20aaynrrh",</v>
      </c>
    </row>
    <row r="7664" spans="1:3" x14ac:dyDescent="0.2">
      <c r="A7664" t="s">
        <v>25</v>
      </c>
      <c r="B7664" t="s">
        <v>9073</v>
      </c>
      <c r="C7664" t="str">
        <f t="shared" si="181"/>
        <v>"ZTF20aabconi",</v>
      </c>
    </row>
    <row r="7665" spans="1:3" x14ac:dyDescent="0.2">
      <c r="A7665" t="s">
        <v>25</v>
      </c>
      <c r="B7665" t="s">
        <v>9075</v>
      </c>
      <c r="C7665" t="str">
        <f t="shared" si="181"/>
        <v>"ZTF20aavptjf",</v>
      </c>
    </row>
    <row r="7666" spans="1:3" x14ac:dyDescent="0.2">
      <c r="A7666" t="s">
        <v>25</v>
      </c>
      <c r="B7666" t="s">
        <v>9077</v>
      </c>
      <c r="C7666" t="str">
        <f t="shared" si="181"/>
        <v>"ZTF19adakmbh",</v>
      </c>
    </row>
    <row r="7667" spans="1:3" x14ac:dyDescent="0.2">
      <c r="A7667" t="s">
        <v>25</v>
      </c>
      <c r="B7667" t="s">
        <v>9079</v>
      </c>
      <c r="C7667" t="str">
        <f t="shared" si="181"/>
        <v>"ZTF19adbsblp",</v>
      </c>
    </row>
    <row r="7668" spans="1:3" x14ac:dyDescent="0.2">
      <c r="A7668" t="s">
        <v>25</v>
      </c>
      <c r="B7668" t="s">
        <v>9081</v>
      </c>
      <c r="C7668" t="str">
        <f t="shared" si="181"/>
        <v>"ZTF20aagjpmt",</v>
      </c>
    </row>
    <row r="7669" spans="1:3" x14ac:dyDescent="0.2">
      <c r="A7669" t="s">
        <v>25</v>
      </c>
      <c r="B7669" t="s">
        <v>9083</v>
      </c>
      <c r="C7669" t="str">
        <f t="shared" si="181"/>
        <v>"ZTF20aamlmec",</v>
      </c>
    </row>
    <row r="7670" spans="1:3" x14ac:dyDescent="0.2">
      <c r="A7670" t="s">
        <v>25</v>
      </c>
      <c r="B7670" t="s">
        <v>9084</v>
      </c>
      <c r="C7670" t="str">
        <f t="shared" si="181"/>
        <v>"ZTF20aatqesi",</v>
      </c>
    </row>
    <row r="7671" spans="1:3" x14ac:dyDescent="0.2">
      <c r="A7671" t="s">
        <v>25</v>
      </c>
      <c r="B7671" t="s">
        <v>9086</v>
      </c>
      <c r="C7671" t="str">
        <f t="shared" si="181"/>
        <v>"ZTF20aaurfhs",</v>
      </c>
    </row>
    <row r="7672" spans="1:3" x14ac:dyDescent="0.2">
      <c r="A7672" t="s">
        <v>25</v>
      </c>
      <c r="B7672" t="s">
        <v>9088</v>
      </c>
      <c r="C7672" t="str">
        <f t="shared" si="181"/>
        <v>"ZTF20aauvjws",</v>
      </c>
    </row>
    <row r="7673" spans="1:3" x14ac:dyDescent="0.2">
      <c r="A7673" t="s">
        <v>25</v>
      </c>
      <c r="B7673" t="s">
        <v>9090</v>
      </c>
      <c r="C7673" t="str">
        <f t="shared" si="181"/>
        <v>"ZTF20aawxpru",</v>
      </c>
    </row>
    <row r="7674" spans="1:3" x14ac:dyDescent="0.2">
      <c r="A7674" t="s">
        <v>25</v>
      </c>
      <c r="B7674" t="s">
        <v>9092</v>
      </c>
      <c r="C7674" t="str">
        <f t="shared" si="181"/>
        <v>"ZTF20aayknbc",</v>
      </c>
    </row>
    <row r="7675" spans="1:3" x14ac:dyDescent="0.2">
      <c r="A7675" t="s">
        <v>25</v>
      </c>
      <c r="B7675" t="s">
        <v>9094</v>
      </c>
      <c r="C7675" t="str">
        <f t="shared" si="181"/>
        <v>"ZTF19acbwejj",</v>
      </c>
    </row>
    <row r="7676" spans="1:3" x14ac:dyDescent="0.2">
      <c r="A7676" t="s">
        <v>25</v>
      </c>
      <c r="B7676" t="s">
        <v>9096</v>
      </c>
      <c r="C7676" t="str">
        <f t="shared" si="181"/>
        <v>"ZTF19acytcsg",</v>
      </c>
    </row>
    <row r="7677" spans="1:3" x14ac:dyDescent="0.2">
      <c r="A7677" t="s">
        <v>25</v>
      </c>
      <c r="B7677" t="s">
        <v>9098</v>
      </c>
      <c r="C7677" t="str">
        <f t="shared" si="181"/>
        <v>"ZTF19aczjytt",</v>
      </c>
    </row>
    <row r="7678" spans="1:3" x14ac:dyDescent="0.2">
      <c r="A7678" t="s">
        <v>25</v>
      </c>
      <c r="B7678" t="s">
        <v>9100</v>
      </c>
      <c r="C7678" t="str">
        <f t="shared" si="181"/>
        <v>"ZTF20aacgrql",</v>
      </c>
    </row>
    <row r="7679" spans="1:3" x14ac:dyDescent="0.2">
      <c r="A7679" t="s">
        <v>25</v>
      </c>
      <c r="B7679" t="s">
        <v>9102</v>
      </c>
      <c r="C7679" t="str">
        <f t="shared" si="181"/>
        <v>"ZTF20aanvqbi",</v>
      </c>
    </row>
    <row r="7680" spans="1:3" x14ac:dyDescent="0.2">
      <c r="A7680" t="s">
        <v>25</v>
      </c>
      <c r="B7680" t="s">
        <v>9104</v>
      </c>
      <c r="C7680" t="str">
        <f t="shared" si="181"/>
        <v>"ZTF20aatqidk",</v>
      </c>
    </row>
    <row r="7681" spans="1:3" x14ac:dyDescent="0.2">
      <c r="A7681" t="s">
        <v>25</v>
      </c>
      <c r="B7681" t="s">
        <v>9106</v>
      </c>
      <c r="C7681" t="str">
        <f t="shared" si="181"/>
        <v>"ZTF20aattoch",</v>
      </c>
    </row>
    <row r="7682" spans="1:3" x14ac:dyDescent="0.2">
      <c r="A7682" t="s">
        <v>25</v>
      </c>
      <c r="B7682" t="s">
        <v>9108</v>
      </c>
      <c r="C7682" t="str">
        <f t="shared" si="181"/>
        <v>"ZTF20aattqle",</v>
      </c>
    </row>
    <row r="7683" spans="1:3" x14ac:dyDescent="0.2">
      <c r="A7683" t="s">
        <v>25</v>
      </c>
      <c r="B7683" t="s">
        <v>9110</v>
      </c>
      <c r="C7683" t="str">
        <f t="shared" ref="C7683:C7746" si="182">B7683&amp;","</f>
        <v>"ZTF20aauhbvu",</v>
      </c>
    </row>
    <row r="7684" spans="1:3" x14ac:dyDescent="0.2">
      <c r="A7684" t="s">
        <v>25</v>
      </c>
      <c r="B7684" t="s">
        <v>9112</v>
      </c>
      <c r="C7684" t="str">
        <f t="shared" si="182"/>
        <v>"ZTF20aaullwz",</v>
      </c>
    </row>
    <row r="7685" spans="1:3" x14ac:dyDescent="0.2">
      <c r="A7685" t="s">
        <v>25</v>
      </c>
      <c r="B7685" t="s">
        <v>9114</v>
      </c>
      <c r="C7685" t="str">
        <f t="shared" si="182"/>
        <v>"ZTF20aaumlmu",</v>
      </c>
    </row>
    <row r="7686" spans="1:3" x14ac:dyDescent="0.2">
      <c r="A7686" t="s">
        <v>25</v>
      </c>
      <c r="B7686" t="s">
        <v>9115</v>
      </c>
      <c r="C7686" t="str">
        <f t="shared" si="182"/>
        <v>"ZTF20aaurgib",</v>
      </c>
    </row>
    <row r="7687" spans="1:3" x14ac:dyDescent="0.2">
      <c r="A7687" t="s">
        <v>25</v>
      </c>
      <c r="B7687" t="s">
        <v>9117</v>
      </c>
      <c r="C7687" t="str">
        <f t="shared" si="182"/>
        <v>"ZTF20aamxuwl",</v>
      </c>
    </row>
    <row r="7688" spans="1:3" x14ac:dyDescent="0.2">
      <c r="A7688" t="s">
        <v>25</v>
      </c>
      <c r="B7688" t="s">
        <v>9119</v>
      </c>
      <c r="C7688" t="str">
        <f t="shared" si="182"/>
        <v>"ZTF19acsbxem",</v>
      </c>
    </row>
    <row r="7689" spans="1:3" x14ac:dyDescent="0.2">
      <c r="A7689" t="s">
        <v>25</v>
      </c>
      <c r="B7689" t="s">
        <v>9121</v>
      </c>
      <c r="C7689" t="str">
        <f t="shared" si="182"/>
        <v>"ZTF20aaieyup",</v>
      </c>
    </row>
    <row r="7690" spans="1:3" x14ac:dyDescent="0.2">
      <c r="A7690" t="s">
        <v>25</v>
      </c>
      <c r="B7690" t="s">
        <v>9123</v>
      </c>
      <c r="C7690" t="str">
        <f t="shared" si="182"/>
        <v>"ZTF20aaifzfk",</v>
      </c>
    </row>
    <row r="7691" spans="1:3" x14ac:dyDescent="0.2">
      <c r="A7691" t="s">
        <v>25</v>
      </c>
      <c r="B7691" t="s">
        <v>9125</v>
      </c>
      <c r="C7691" t="str">
        <f t="shared" si="182"/>
        <v>"ZTF20aarbktd",</v>
      </c>
    </row>
    <row r="7692" spans="1:3" x14ac:dyDescent="0.2">
      <c r="A7692" t="s">
        <v>25</v>
      </c>
      <c r="B7692" t="s">
        <v>9127</v>
      </c>
      <c r="C7692" t="str">
        <f t="shared" si="182"/>
        <v>"ZTF20aattrkw",</v>
      </c>
    </row>
    <row r="7693" spans="1:3" x14ac:dyDescent="0.2">
      <c r="A7693" t="s">
        <v>25</v>
      </c>
      <c r="B7693" t="s">
        <v>9129</v>
      </c>
      <c r="C7693" t="str">
        <f t="shared" si="182"/>
        <v>"ZTF20aatvdwr",</v>
      </c>
    </row>
    <row r="7694" spans="1:3" x14ac:dyDescent="0.2">
      <c r="A7694" t="s">
        <v>25</v>
      </c>
      <c r="B7694" t="s">
        <v>9131</v>
      </c>
      <c r="C7694" t="str">
        <f t="shared" si="182"/>
        <v>"ZTF20aazcnrv",</v>
      </c>
    </row>
    <row r="7695" spans="1:3" x14ac:dyDescent="0.2">
      <c r="A7695" t="s">
        <v>25</v>
      </c>
      <c r="B7695" t="s">
        <v>9133</v>
      </c>
      <c r="C7695" t="str">
        <f t="shared" si="182"/>
        <v>"ZTF20abeohfn",</v>
      </c>
    </row>
    <row r="7696" spans="1:3" x14ac:dyDescent="0.2">
      <c r="A7696" t="s">
        <v>25</v>
      </c>
      <c r="B7696" t="s">
        <v>9135</v>
      </c>
      <c r="C7696" t="str">
        <f t="shared" si="182"/>
        <v>"ZTF19acxmfay",</v>
      </c>
    </row>
    <row r="7697" spans="1:3" x14ac:dyDescent="0.2">
      <c r="A7697" t="s">
        <v>25</v>
      </c>
      <c r="B7697" t="s">
        <v>9137</v>
      </c>
      <c r="C7697" t="str">
        <f t="shared" si="182"/>
        <v>"ZTF20aauodrj",</v>
      </c>
    </row>
    <row r="7698" spans="1:3" x14ac:dyDescent="0.2">
      <c r="A7698" t="s">
        <v>25</v>
      </c>
      <c r="B7698" t="s">
        <v>9139</v>
      </c>
      <c r="C7698" t="str">
        <f t="shared" si="182"/>
        <v>"ZTF20aacewxb",</v>
      </c>
    </row>
    <row r="7699" spans="1:3" x14ac:dyDescent="0.2">
      <c r="A7699" t="s">
        <v>25</v>
      </c>
      <c r="B7699" t="s">
        <v>9141</v>
      </c>
      <c r="C7699" t="str">
        <f t="shared" si="182"/>
        <v>"ZTF20aayxdse",</v>
      </c>
    </row>
    <row r="7700" spans="1:3" x14ac:dyDescent="0.2">
      <c r="A7700" t="s">
        <v>25</v>
      </c>
      <c r="B7700" t="s">
        <v>9143</v>
      </c>
      <c r="C7700" t="str">
        <f t="shared" si="182"/>
        <v>"ZTF20aaetrle",</v>
      </c>
    </row>
    <row r="7701" spans="1:3" x14ac:dyDescent="0.2">
      <c r="A7701" t="s">
        <v>25</v>
      </c>
      <c r="B7701" t="s">
        <v>9145</v>
      </c>
      <c r="C7701" t="str">
        <f t="shared" si="182"/>
        <v>"ZTF20aamoaim",</v>
      </c>
    </row>
    <row r="7702" spans="1:3" x14ac:dyDescent="0.2">
      <c r="A7702" t="s">
        <v>25</v>
      </c>
      <c r="B7702" t="s">
        <v>9147</v>
      </c>
      <c r="C7702" t="str">
        <f t="shared" si="182"/>
        <v>"ZTF20aaswzdm",</v>
      </c>
    </row>
    <row r="7703" spans="1:3" x14ac:dyDescent="0.2">
      <c r="A7703" t="s">
        <v>25</v>
      </c>
      <c r="B7703" t="s">
        <v>9149</v>
      </c>
      <c r="C7703" t="str">
        <f t="shared" si="182"/>
        <v>"ZTF19adaxzax",</v>
      </c>
    </row>
    <row r="7704" spans="1:3" x14ac:dyDescent="0.2">
      <c r="A7704" t="s">
        <v>25</v>
      </c>
      <c r="B7704" t="s">
        <v>9151</v>
      </c>
      <c r="C7704" t="str">
        <f t="shared" si="182"/>
        <v>"ZTF20aambtea",</v>
      </c>
    </row>
    <row r="7705" spans="1:3" x14ac:dyDescent="0.2">
      <c r="A7705" t="s">
        <v>25</v>
      </c>
      <c r="B7705" t="s">
        <v>9153</v>
      </c>
      <c r="C7705" t="str">
        <f t="shared" si="182"/>
        <v>"ZTF20aawjbsf",</v>
      </c>
    </row>
    <row r="7706" spans="1:3" x14ac:dyDescent="0.2">
      <c r="A7706" t="s">
        <v>25</v>
      </c>
      <c r="B7706" t="s">
        <v>9155</v>
      </c>
      <c r="C7706" t="str">
        <f t="shared" si="182"/>
        <v>"ZTF20aaurjbj",</v>
      </c>
    </row>
    <row r="7707" spans="1:3" x14ac:dyDescent="0.2">
      <c r="A7707" t="s">
        <v>25</v>
      </c>
      <c r="B7707" t="s">
        <v>9157</v>
      </c>
      <c r="C7707" t="str">
        <f t="shared" si="182"/>
        <v>"ZTF20aafclqz",</v>
      </c>
    </row>
    <row r="7708" spans="1:3" x14ac:dyDescent="0.2">
      <c r="A7708" t="s">
        <v>25</v>
      </c>
      <c r="B7708" t="s">
        <v>9159</v>
      </c>
      <c r="C7708" t="str">
        <f t="shared" si="182"/>
        <v>"ZTF20aatqgeo",</v>
      </c>
    </row>
    <row r="7709" spans="1:3" x14ac:dyDescent="0.2">
      <c r="A7709" t="s">
        <v>25</v>
      </c>
      <c r="B7709" t="s">
        <v>9161</v>
      </c>
      <c r="C7709" t="str">
        <f t="shared" si="182"/>
        <v>"ZTF20aascvvo",</v>
      </c>
    </row>
    <row r="7710" spans="1:3" x14ac:dyDescent="0.2">
      <c r="A7710" t="s">
        <v>25</v>
      </c>
      <c r="B7710" t="s">
        <v>9163</v>
      </c>
      <c r="C7710" t="str">
        <f t="shared" si="182"/>
        <v>"ZTF20aauompx",</v>
      </c>
    </row>
    <row r="7711" spans="1:3" x14ac:dyDescent="0.2">
      <c r="A7711" t="s">
        <v>25</v>
      </c>
      <c r="B7711" t="s">
        <v>9165</v>
      </c>
      <c r="C7711" t="str">
        <f t="shared" si="182"/>
        <v>"ZTF19adavzew",</v>
      </c>
    </row>
    <row r="7712" spans="1:3" x14ac:dyDescent="0.2">
      <c r="A7712" t="s">
        <v>25</v>
      </c>
      <c r="B7712" t="s">
        <v>9167</v>
      </c>
      <c r="C7712" t="str">
        <f t="shared" si="182"/>
        <v>"ZTF20aabqiav",</v>
      </c>
    </row>
    <row r="7713" spans="1:3" x14ac:dyDescent="0.2">
      <c r="A7713" t="s">
        <v>25</v>
      </c>
      <c r="B7713" t="s">
        <v>9169</v>
      </c>
      <c r="C7713" t="str">
        <f t="shared" si="182"/>
        <v>"ZTF20aamamnp",</v>
      </c>
    </row>
    <row r="7714" spans="1:3" x14ac:dyDescent="0.2">
      <c r="A7714" t="s">
        <v>25</v>
      </c>
      <c r="B7714" t="s">
        <v>9171</v>
      </c>
      <c r="C7714" t="str">
        <f t="shared" si="182"/>
        <v>"ZTF20aauqlwv",</v>
      </c>
    </row>
    <row r="7715" spans="1:3" x14ac:dyDescent="0.2">
      <c r="A7715" t="s">
        <v>25</v>
      </c>
      <c r="B7715" t="s">
        <v>9173</v>
      </c>
      <c r="C7715" t="str">
        <f t="shared" si="182"/>
        <v>"ZTF20aaieyuw",</v>
      </c>
    </row>
    <row r="7716" spans="1:3" x14ac:dyDescent="0.2">
      <c r="A7716" t="s">
        <v>25</v>
      </c>
      <c r="B7716" t="s">
        <v>9175</v>
      </c>
      <c r="C7716" t="str">
        <f t="shared" si="182"/>
        <v>"ZTF20aadchdd",</v>
      </c>
    </row>
    <row r="7717" spans="1:3" x14ac:dyDescent="0.2">
      <c r="A7717" t="s">
        <v>25</v>
      </c>
      <c r="B7717" t="s">
        <v>9177</v>
      </c>
      <c r="C7717" t="str">
        <f t="shared" si="182"/>
        <v>"ZTF20aahbamv",</v>
      </c>
    </row>
    <row r="7718" spans="1:3" x14ac:dyDescent="0.2">
      <c r="A7718" t="s">
        <v>25</v>
      </c>
      <c r="B7718" t="s">
        <v>9179</v>
      </c>
      <c r="C7718" t="str">
        <f t="shared" si="182"/>
        <v>"ZTF20aamttiw",</v>
      </c>
    </row>
    <row r="7719" spans="1:3" x14ac:dyDescent="0.2">
      <c r="A7719" t="s">
        <v>25</v>
      </c>
      <c r="B7719" t="s">
        <v>9181</v>
      </c>
      <c r="C7719" t="str">
        <f t="shared" si="182"/>
        <v>"ZTF19achjqbk",</v>
      </c>
    </row>
    <row r="7720" spans="1:3" x14ac:dyDescent="0.2">
      <c r="A7720" t="s">
        <v>25</v>
      </c>
      <c r="B7720" t="s">
        <v>9183</v>
      </c>
      <c r="C7720" t="str">
        <f t="shared" si="182"/>
        <v>"ZTF19aczkkco",</v>
      </c>
    </row>
    <row r="7721" spans="1:3" x14ac:dyDescent="0.2">
      <c r="A7721" t="s">
        <v>25</v>
      </c>
      <c r="B7721" t="s">
        <v>9185</v>
      </c>
      <c r="C7721" t="str">
        <f t="shared" si="182"/>
        <v>"ZTF20aalbtwh",</v>
      </c>
    </row>
    <row r="7722" spans="1:3" x14ac:dyDescent="0.2">
      <c r="A7722" t="s">
        <v>25</v>
      </c>
      <c r="B7722" t="s">
        <v>9185</v>
      </c>
      <c r="C7722" t="str">
        <f t="shared" si="182"/>
        <v>"ZTF20aalbtwh",</v>
      </c>
    </row>
    <row r="7723" spans="1:3" x14ac:dyDescent="0.2">
      <c r="A7723" t="s">
        <v>25</v>
      </c>
      <c r="B7723" t="s">
        <v>9188</v>
      </c>
      <c r="C7723" t="str">
        <f t="shared" si="182"/>
        <v>"ZTF20aauoipy",</v>
      </c>
    </row>
    <row r="7724" spans="1:3" x14ac:dyDescent="0.2">
      <c r="A7724" t="s">
        <v>25</v>
      </c>
      <c r="B7724" t="s">
        <v>9190</v>
      </c>
      <c r="C7724" t="str">
        <f t="shared" si="182"/>
        <v>"ZTF20abahplv",</v>
      </c>
    </row>
    <row r="7725" spans="1:3" x14ac:dyDescent="0.2">
      <c r="A7725" t="s">
        <v>25</v>
      </c>
      <c r="B7725" t="s">
        <v>9192</v>
      </c>
      <c r="C7725" t="str">
        <f t="shared" si="182"/>
        <v>"ZTF20abcgkom",</v>
      </c>
    </row>
    <row r="7726" spans="1:3" x14ac:dyDescent="0.2">
      <c r="A7726" t="s">
        <v>25</v>
      </c>
      <c r="B7726" t="s">
        <v>9194</v>
      </c>
      <c r="C7726" t="str">
        <f t="shared" si="182"/>
        <v>"ZTF20aaunfpj",</v>
      </c>
    </row>
    <row r="7727" spans="1:3" x14ac:dyDescent="0.2">
      <c r="A7727" t="s">
        <v>25</v>
      </c>
      <c r="B7727" t="s">
        <v>9196</v>
      </c>
      <c r="C7727" t="str">
        <f t="shared" si="182"/>
        <v>"ZTF20aaoxbju",</v>
      </c>
    </row>
    <row r="7728" spans="1:3" x14ac:dyDescent="0.2">
      <c r="A7728" t="s">
        <v>25</v>
      </c>
      <c r="B7728" t="s">
        <v>9198</v>
      </c>
      <c r="C7728" t="str">
        <f t="shared" si="182"/>
        <v>"ZTF19adaiujb",</v>
      </c>
    </row>
    <row r="7729" spans="1:3" x14ac:dyDescent="0.2">
      <c r="A7729" t="s">
        <v>25</v>
      </c>
      <c r="B7729" t="s">
        <v>9200</v>
      </c>
      <c r="C7729" t="str">
        <f t="shared" si="182"/>
        <v>"ZTF19adbnltt",</v>
      </c>
    </row>
    <row r="7730" spans="1:3" x14ac:dyDescent="0.2">
      <c r="A7730" t="s">
        <v>25</v>
      </c>
      <c r="B7730" t="s">
        <v>9202</v>
      </c>
      <c r="C7730" t="str">
        <f t="shared" si="182"/>
        <v>"ZTF20aafdmpa",</v>
      </c>
    </row>
    <row r="7731" spans="1:3" x14ac:dyDescent="0.2">
      <c r="A7731" t="s">
        <v>25</v>
      </c>
      <c r="B7731" t="s">
        <v>9204</v>
      </c>
      <c r="C7731" t="str">
        <f t="shared" si="182"/>
        <v>"ZTF20aaekbdr",</v>
      </c>
    </row>
    <row r="7732" spans="1:3" x14ac:dyDescent="0.2">
      <c r="A7732" t="s">
        <v>25</v>
      </c>
      <c r="B7732" t="s">
        <v>9206</v>
      </c>
      <c r="C7732" t="str">
        <f t="shared" si="182"/>
        <v>"ZTF20aafclxb",</v>
      </c>
    </row>
    <row r="7733" spans="1:3" x14ac:dyDescent="0.2">
      <c r="A7733" t="s">
        <v>25</v>
      </c>
      <c r="B7733" t="s">
        <v>9208</v>
      </c>
      <c r="C7733" t="str">
        <f t="shared" si="182"/>
        <v>"ZTF19acukucu",</v>
      </c>
    </row>
    <row r="7734" spans="1:3" x14ac:dyDescent="0.2">
      <c r="A7734" t="s">
        <v>25</v>
      </c>
      <c r="B7734" t="s">
        <v>9209</v>
      </c>
      <c r="C7734" t="str">
        <f t="shared" si="182"/>
        <v>"ZTF19adbryab",</v>
      </c>
    </row>
    <row r="7735" spans="1:3" x14ac:dyDescent="0.2">
      <c r="A7735" t="s">
        <v>25</v>
      </c>
      <c r="B7735" t="s">
        <v>9211</v>
      </c>
      <c r="C7735" t="str">
        <f t="shared" si="182"/>
        <v>"ZTF19acykafj",</v>
      </c>
    </row>
    <row r="7736" spans="1:3" x14ac:dyDescent="0.2">
      <c r="A7736" t="s">
        <v>25</v>
      </c>
      <c r="B7736" t="s">
        <v>9213</v>
      </c>
      <c r="C7736" t="str">
        <f t="shared" si="182"/>
        <v>"ZTF19adccrca",</v>
      </c>
    </row>
    <row r="7737" spans="1:3" x14ac:dyDescent="0.2">
      <c r="A7737" t="s">
        <v>25</v>
      </c>
      <c r="B7737" t="s">
        <v>9215</v>
      </c>
      <c r="C7737" t="str">
        <f t="shared" si="182"/>
        <v>"ZTF20aaratfi",</v>
      </c>
    </row>
    <row r="7738" spans="1:3" x14ac:dyDescent="0.2">
      <c r="A7738" t="s">
        <v>25</v>
      </c>
      <c r="B7738" t="s">
        <v>9217</v>
      </c>
      <c r="C7738" t="str">
        <f t="shared" si="182"/>
        <v>"ZTF19abjioie",</v>
      </c>
    </row>
    <row r="7739" spans="1:3" x14ac:dyDescent="0.2">
      <c r="A7739" t="s">
        <v>25</v>
      </c>
      <c r="B7739" t="s">
        <v>9219</v>
      </c>
      <c r="C7739" t="str">
        <f t="shared" si="182"/>
        <v>"ZTF20aagnokq",</v>
      </c>
    </row>
    <row r="7740" spans="1:3" x14ac:dyDescent="0.2">
      <c r="A7740" t="s">
        <v>25</v>
      </c>
      <c r="B7740" t="s">
        <v>9221</v>
      </c>
      <c r="C7740" t="str">
        <f t="shared" si="182"/>
        <v>"ZTF20aazpphd",</v>
      </c>
    </row>
    <row r="7741" spans="1:3" x14ac:dyDescent="0.2">
      <c r="A7741" t="s">
        <v>25</v>
      </c>
      <c r="B7741" t="s">
        <v>9223</v>
      </c>
      <c r="C7741" t="str">
        <f t="shared" si="182"/>
        <v>"ZTF19acfttcc",</v>
      </c>
    </row>
    <row r="7742" spans="1:3" x14ac:dyDescent="0.2">
      <c r="A7742" t="s">
        <v>25</v>
      </c>
      <c r="B7742" t="s">
        <v>9225</v>
      </c>
      <c r="C7742" t="str">
        <f t="shared" si="182"/>
        <v>"ZTF18abvkmgw",</v>
      </c>
    </row>
    <row r="7743" spans="1:3" x14ac:dyDescent="0.2">
      <c r="A7743" t="s">
        <v>25</v>
      </c>
      <c r="B7743" t="s">
        <v>9227</v>
      </c>
      <c r="C7743" t="str">
        <f t="shared" si="182"/>
        <v>"ZTF20aavvaup",</v>
      </c>
    </row>
    <row r="7744" spans="1:3" x14ac:dyDescent="0.2">
      <c r="A7744" t="s">
        <v>25</v>
      </c>
      <c r="B7744" t="s">
        <v>9229</v>
      </c>
      <c r="C7744" t="str">
        <f t="shared" si="182"/>
        <v>"ZTF20aayrobw",</v>
      </c>
    </row>
    <row r="7745" spans="1:3" x14ac:dyDescent="0.2">
      <c r="A7745" t="s">
        <v>25</v>
      </c>
      <c r="B7745" t="s">
        <v>9231</v>
      </c>
      <c r="C7745" t="str">
        <f t="shared" si="182"/>
        <v>"ZTF20aavpyxo",</v>
      </c>
    </row>
    <row r="7746" spans="1:3" x14ac:dyDescent="0.2">
      <c r="A7746" t="s">
        <v>25</v>
      </c>
      <c r="B7746" t="s">
        <v>9233</v>
      </c>
      <c r="C7746" t="str">
        <f t="shared" si="182"/>
        <v>"ZTF20aapycrh",</v>
      </c>
    </row>
    <row r="7747" spans="1:3" x14ac:dyDescent="0.2">
      <c r="A7747" t="s">
        <v>25</v>
      </c>
      <c r="B7747" t="s">
        <v>9235</v>
      </c>
      <c r="C7747" t="str">
        <f t="shared" ref="C7747:C7810" si="183">B7747&amp;","</f>
        <v>"ZTF19adavwik",</v>
      </c>
    </row>
    <row r="7748" spans="1:3" x14ac:dyDescent="0.2">
      <c r="A7748" t="s">
        <v>25</v>
      </c>
      <c r="B7748" t="s">
        <v>9237</v>
      </c>
      <c r="C7748" t="str">
        <f t="shared" si="183"/>
        <v>"ZTF20aagqiey",</v>
      </c>
    </row>
    <row r="7749" spans="1:3" x14ac:dyDescent="0.2">
      <c r="A7749" t="s">
        <v>25</v>
      </c>
      <c r="B7749" t="s">
        <v>9239</v>
      </c>
      <c r="C7749" t="str">
        <f t="shared" si="183"/>
        <v>"ZTF20aagnbes",</v>
      </c>
    </row>
    <row r="7750" spans="1:3" x14ac:dyDescent="0.2">
      <c r="A7750" t="s">
        <v>25</v>
      </c>
      <c r="B7750" t="s">
        <v>9241</v>
      </c>
      <c r="C7750" t="str">
        <f t="shared" si="183"/>
        <v>"ZTF20aawgrcu",</v>
      </c>
    </row>
    <row r="7751" spans="1:3" x14ac:dyDescent="0.2">
      <c r="A7751" t="s">
        <v>25</v>
      </c>
      <c r="B7751" t="s">
        <v>9243</v>
      </c>
      <c r="C7751" t="str">
        <f t="shared" si="183"/>
        <v>"ZTF19abgncfz",</v>
      </c>
    </row>
    <row r="7752" spans="1:3" x14ac:dyDescent="0.2">
      <c r="A7752" t="s">
        <v>25</v>
      </c>
      <c r="B7752" t="s">
        <v>9245</v>
      </c>
      <c r="C7752" t="str">
        <f t="shared" si="183"/>
        <v>"ZTF20aaenkwk",</v>
      </c>
    </row>
    <row r="7753" spans="1:3" x14ac:dyDescent="0.2">
      <c r="A7753" t="s">
        <v>25</v>
      </c>
      <c r="B7753" t="s">
        <v>9247</v>
      </c>
      <c r="C7753" t="str">
        <f t="shared" si="183"/>
        <v>"ZTF19acxqano",</v>
      </c>
    </row>
    <row r="7754" spans="1:3" x14ac:dyDescent="0.2">
      <c r="A7754" t="s">
        <v>25</v>
      </c>
      <c r="B7754" t="s">
        <v>9249</v>
      </c>
      <c r="C7754" t="str">
        <f t="shared" si="183"/>
        <v>"ZTF20aauodwr",</v>
      </c>
    </row>
    <row r="7755" spans="1:3" x14ac:dyDescent="0.2">
      <c r="A7755" t="s">
        <v>25</v>
      </c>
      <c r="B7755" t="s">
        <v>9251</v>
      </c>
      <c r="C7755" t="str">
        <f t="shared" si="183"/>
        <v>"ZTF20aauukev",</v>
      </c>
    </row>
    <row r="7756" spans="1:3" x14ac:dyDescent="0.2">
      <c r="A7756" t="s">
        <v>25</v>
      </c>
      <c r="B7756" t="s">
        <v>9253</v>
      </c>
      <c r="C7756" t="str">
        <f t="shared" si="183"/>
        <v>"ZTF20aatxmcd",</v>
      </c>
    </row>
    <row r="7757" spans="1:3" x14ac:dyDescent="0.2">
      <c r="A7757" t="s">
        <v>25</v>
      </c>
      <c r="B7757" t="s">
        <v>9255</v>
      </c>
      <c r="C7757" t="str">
        <f t="shared" si="183"/>
        <v>"ZTF19adaiuyz",</v>
      </c>
    </row>
    <row r="7758" spans="1:3" x14ac:dyDescent="0.2">
      <c r="A7758" t="s">
        <v>25</v>
      </c>
      <c r="B7758" t="s">
        <v>9257</v>
      </c>
      <c r="C7758" t="str">
        <f t="shared" si="183"/>
        <v>"ZTF19abzihnr",</v>
      </c>
    </row>
    <row r="7759" spans="1:3" x14ac:dyDescent="0.2">
      <c r="A7759" t="s">
        <v>25</v>
      </c>
      <c r="B7759" t="s">
        <v>9259</v>
      </c>
      <c r="C7759" t="str">
        <f t="shared" si="183"/>
        <v>"ZTF19abrdzrv",</v>
      </c>
    </row>
    <row r="7760" spans="1:3" x14ac:dyDescent="0.2">
      <c r="A7760" t="s">
        <v>25</v>
      </c>
      <c r="B7760" t="s">
        <v>9261</v>
      </c>
      <c r="C7760" t="str">
        <f t="shared" si="183"/>
        <v>"ZTF19aapcnzi",</v>
      </c>
    </row>
    <row r="7761" spans="1:3" x14ac:dyDescent="0.2">
      <c r="A7761" t="s">
        <v>25</v>
      </c>
      <c r="B7761" t="s">
        <v>9263</v>
      </c>
      <c r="C7761" t="str">
        <f t="shared" si="183"/>
        <v>"ZTF20aaoldej",</v>
      </c>
    </row>
    <row r="7762" spans="1:3" x14ac:dyDescent="0.2">
      <c r="A7762" t="s">
        <v>25</v>
      </c>
      <c r="B7762" t="s">
        <v>9265</v>
      </c>
      <c r="C7762" t="str">
        <f t="shared" si="183"/>
        <v>"ZTF20abbpkpa",</v>
      </c>
    </row>
    <row r="7763" spans="1:3" x14ac:dyDescent="0.2">
      <c r="A7763" t="s">
        <v>25</v>
      </c>
      <c r="B7763" t="s">
        <v>9267</v>
      </c>
      <c r="C7763" t="str">
        <f t="shared" si="183"/>
        <v>"ZTF20aasdpxi",</v>
      </c>
    </row>
    <row r="7764" spans="1:3" x14ac:dyDescent="0.2">
      <c r="A7764" t="s">
        <v>25</v>
      </c>
      <c r="B7764" t="s">
        <v>9269</v>
      </c>
      <c r="C7764" t="str">
        <f t="shared" si="183"/>
        <v>"ZTF20aauqhka",</v>
      </c>
    </row>
    <row r="7765" spans="1:3" x14ac:dyDescent="0.2">
      <c r="A7765" t="s">
        <v>25</v>
      </c>
      <c r="B7765" t="s">
        <v>9271</v>
      </c>
      <c r="C7765" t="str">
        <f t="shared" si="183"/>
        <v>"ZTF19acyjjni",</v>
      </c>
    </row>
    <row r="7766" spans="1:3" x14ac:dyDescent="0.2">
      <c r="A7766" t="s">
        <v>25</v>
      </c>
      <c r="B7766" t="s">
        <v>9273</v>
      </c>
      <c r="C7766" t="str">
        <f t="shared" si="183"/>
        <v>"ZTF20aawbzlo",</v>
      </c>
    </row>
    <row r="7767" spans="1:3" x14ac:dyDescent="0.2">
      <c r="A7767" t="s">
        <v>25</v>
      </c>
      <c r="B7767" t="s">
        <v>9275</v>
      </c>
      <c r="C7767" t="str">
        <f t="shared" si="183"/>
        <v>"ZTF20aaophpu",</v>
      </c>
    </row>
    <row r="7768" spans="1:3" x14ac:dyDescent="0.2">
      <c r="A7768" t="s">
        <v>25</v>
      </c>
      <c r="B7768" t="s">
        <v>9277</v>
      </c>
      <c r="C7768" t="str">
        <f t="shared" si="183"/>
        <v>"ZTF20aaovqfy",</v>
      </c>
    </row>
    <row r="7769" spans="1:3" x14ac:dyDescent="0.2">
      <c r="A7769" t="s">
        <v>25</v>
      </c>
      <c r="B7769" t="s">
        <v>9279</v>
      </c>
      <c r="C7769" t="str">
        <f t="shared" si="183"/>
        <v>"ZTF20abepklv",</v>
      </c>
    </row>
    <row r="7770" spans="1:3" x14ac:dyDescent="0.2">
      <c r="A7770" t="s">
        <v>25</v>
      </c>
      <c r="B7770" t="s">
        <v>9281</v>
      </c>
      <c r="C7770" t="str">
        <f t="shared" si="183"/>
        <v>"ZTF20aawyglg",</v>
      </c>
    </row>
    <row r="7771" spans="1:3" x14ac:dyDescent="0.2">
      <c r="A7771" t="s">
        <v>25</v>
      </c>
      <c r="B7771" t="s">
        <v>9283</v>
      </c>
      <c r="C7771" t="str">
        <f t="shared" si="183"/>
        <v>"ZTF20aamvpvx",</v>
      </c>
    </row>
    <row r="7772" spans="1:3" x14ac:dyDescent="0.2">
      <c r="A7772" t="s">
        <v>25</v>
      </c>
      <c r="B7772" t="s">
        <v>9285</v>
      </c>
      <c r="C7772" t="str">
        <f t="shared" si="183"/>
        <v>"ZTF20aahqbun",</v>
      </c>
    </row>
    <row r="7773" spans="1:3" x14ac:dyDescent="0.2">
      <c r="A7773" t="s">
        <v>25</v>
      </c>
      <c r="B7773" t="s">
        <v>9287</v>
      </c>
      <c r="C7773" t="str">
        <f t="shared" si="183"/>
        <v>"ZTF18aawpwlf",</v>
      </c>
    </row>
    <row r="7774" spans="1:3" x14ac:dyDescent="0.2">
      <c r="A7774" t="s">
        <v>27</v>
      </c>
      <c r="B7774" t="s">
        <v>9289</v>
      </c>
      <c r="C7774" t="str">
        <f t="shared" si="183"/>
        <v>"ZTF20aamsdxb",</v>
      </c>
    </row>
    <row r="7775" spans="1:3" x14ac:dyDescent="0.2">
      <c r="A7775" t="s">
        <v>27</v>
      </c>
      <c r="B7775" t="s">
        <v>9291</v>
      </c>
      <c r="C7775" t="str">
        <f t="shared" si="183"/>
        <v>"ZTF20aazkztc",</v>
      </c>
    </row>
    <row r="7776" spans="1:3" x14ac:dyDescent="0.2">
      <c r="A7776" t="s">
        <v>27</v>
      </c>
      <c r="B7776" t="s">
        <v>9293</v>
      </c>
      <c r="C7776" t="str">
        <f t="shared" si="183"/>
        <v>"ZTF20aahgejq",</v>
      </c>
    </row>
    <row r="7777" spans="1:3" x14ac:dyDescent="0.2">
      <c r="A7777" t="s">
        <v>27</v>
      </c>
      <c r="B7777" t="s">
        <v>9295</v>
      </c>
      <c r="C7777" t="str">
        <f t="shared" si="183"/>
        <v>"ZTF19acyobbu",</v>
      </c>
    </row>
    <row r="7778" spans="1:3" x14ac:dyDescent="0.2">
      <c r="A7778" t="s">
        <v>27</v>
      </c>
      <c r="B7778" t="s">
        <v>9297</v>
      </c>
      <c r="C7778" t="str">
        <f t="shared" si="183"/>
        <v>"ZTF20aaxhzhc",</v>
      </c>
    </row>
    <row r="7779" spans="1:3" x14ac:dyDescent="0.2">
      <c r="A7779" t="s">
        <v>27</v>
      </c>
      <c r="B7779" t="s">
        <v>9299</v>
      </c>
      <c r="C7779" t="str">
        <f t="shared" si="183"/>
        <v>"ZTF19aczmnqy",</v>
      </c>
    </row>
    <row r="7780" spans="1:3" x14ac:dyDescent="0.2">
      <c r="A7780" t="s">
        <v>27</v>
      </c>
      <c r="B7780" t="s">
        <v>9301</v>
      </c>
      <c r="C7780" t="str">
        <f t="shared" si="183"/>
        <v>"ZTF20aahfqpm",</v>
      </c>
    </row>
    <row r="7781" spans="1:3" x14ac:dyDescent="0.2">
      <c r="A7781" t="s">
        <v>28</v>
      </c>
      <c r="B7781" t="s">
        <v>9303</v>
      </c>
      <c r="C7781" t="str">
        <f t="shared" si="183"/>
        <v>"ZTF20aacbyij",</v>
      </c>
    </row>
    <row r="7782" spans="1:3" x14ac:dyDescent="0.2">
      <c r="A7782" t="s">
        <v>29</v>
      </c>
      <c r="B7782" t="s">
        <v>9305</v>
      </c>
      <c r="C7782" t="str">
        <f t="shared" si="183"/>
        <v>"ZTF19acyldun",</v>
      </c>
    </row>
    <row r="7783" spans="1:3" x14ac:dyDescent="0.2">
      <c r="A7783" t="s">
        <v>29</v>
      </c>
      <c r="B7783" t="s">
        <v>9307</v>
      </c>
      <c r="C7783" t="str">
        <f t="shared" si="183"/>
        <v>"ZTF20aafegdf",</v>
      </c>
    </row>
    <row r="7784" spans="1:3" x14ac:dyDescent="0.2">
      <c r="A7784" t="s">
        <v>29</v>
      </c>
      <c r="B7784" t="s">
        <v>9309</v>
      </c>
      <c r="C7784" t="str">
        <f t="shared" si="183"/>
        <v>"ZTF20aanakcd",</v>
      </c>
    </row>
    <row r="7785" spans="1:3" x14ac:dyDescent="0.2">
      <c r="A7785" t="s">
        <v>29</v>
      </c>
      <c r="B7785" t="s">
        <v>9311</v>
      </c>
      <c r="C7785" t="str">
        <f t="shared" si="183"/>
        <v>"ZTF20aacbyec",</v>
      </c>
    </row>
    <row r="7786" spans="1:3" x14ac:dyDescent="0.2">
      <c r="A7786" t="s">
        <v>29</v>
      </c>
      <c r="B7786" t="s">
        <v>9313</v>
      </c>
      <c r="C7786" t="str">
        <f t="shared" si="183"/>
        <v>"ZTF20aawijco",</v>
      </c>
    </row>
    <row r="7787" spans="1:3" x14ac:dyDescent="0.2">
      <c r="A7787" t="s">
        <v>29</v>
      </c>
      <c r="B7787" t="s">
        <v>9315</v>
      </c>
      <c r="C7787" t="str">
        <f t="shared" si="183"/>
        <v>"ZTF20aaaweke",</v>
      </c>
    </row>
    <row r="7788" spans="1:3" x14ac:dyDescent="0.2">
      <c r="A7788" t="s">
        <v>29</v>
      </c>
      <c r="B7788" t="s">
        <v>9317</v>
      </c>
      <c r="C7788" t="str">
        <f t="shared" si="183"/>
        <v>"ZTF19acyjysk",</v>
      </c>
    </row>
    <row r="7789" spans="1:3" x14ac:dyDescent="0.2">
      <c r="A7789" t="s">
        <v>29</v>
      </c>
      <c r="B7789" t="s">
        <v>9319</v>
      </c>
      <c r="C7789" t="str">
        <f t="shared" si="183"/>
        <v>"ZTF19adannbl",</v>
      </c>
    </row>
    <row r="7790" spans="1:3" x14ac:dyDescent="0.2">
      <c r="A7790" t="s">
        <v>29</v>
      </c>
      <c r="B7790" t="s">
        <v>9321</v>
      </c>
      <c r="C7790" t="str">
        <f t="shared" si="183"/>
        <v>"ZTF20aadtarr",</v>
      </c>
    </row>
    <row r="7791" spans="1:3" x14ac:dyDescent="0.2">
      <c r="A7791" t="s">
        <v>29</v>
      </c>
      <c r="B7791" t="s">
        <v>9323</v>
      </c>
      <c r="C7791" t="str">
        <f t="shared" si="183"/>
        <v>"ZTF19adalarj",</v>
      </c>
    </row>
    <row r="7792" spans="1:3" x14ac:dyDescent="0.2">
      <c r="A7792" t="s">
        <v>29</v>
      </c>
      <c r="B7792" t="s">
        <v>9325</v>
      </c>
      <c r="C7792" t="str">
        <f t="shared" si="183"/>
        <v>"ZTF20aayvmyh",</v>
      </c>
    </row>
    <row r="7793" spans="1:3" x14ac:dyDescent="0.2">
      <c r="A7793" t="s">
        <v>29</v>
      </c>
      <c r="B7793" t="s">
        <v>9327</v>
      </c>
      <c r="C7793" t="str">
        <f t="shared" si="183"/>
        <v>"ZTF19aavjukt",</v>
      </c>
    </row>
    <row r="7794" spans="1:3" x14ac:dyDescent="0.2">
      <c r="A7794" t="s">
        <v>29</v>
      </c>
      <c r="B7794" t="s">
        <v>9329</v>
      </c>
      <c r="C7794" t="str">
        <f t="shared" si="183"/>
        <v>"ZTF19acvkibv",</v>
      </c>
    </row>
    <row r="7795" spans="1:3" x14ac:dyDescent="0.2">
      <c r="A7795" t="s">
        <v>29</v>
      </c>
      <c r="B7795" t="s">
        <v>9331</v>
      </c>
      <c r="C7795" t="str">
        <f t="shared" si="183"/>
        <v>"ZTF19acykaae",</v>
      </c>
    </row>
    <row r="7796" spans="1:3" x14ac:dyDescent="0.2">
      <c r="A7796" t="s">
        <v>29</v>
      </c>
      <c r="B7796" t="s">
        <v>9333</v>
      </c>
      <c r="C7796" t="str">
        <f t="shared" si="183"/>
        <v>"ZTF20aamrreb",</v>
      </c>
    </row>
    <row r="7797" spans="1:3" x14ac:dyDescent="0.2">
      <c r="A7797" t="s">
        <v>29</v>
      </c>
      <c r="B7797" t="s">
        <v>9335</v>
      </c>
      <c r="C7797" t="str">
        <f t="shared" si="183"/>
        <v>"ZTF20aavhixe",</v>
      </c>
    </row>
    <row r="7798" spans="1:3" x14ac:dyDescent="0.2">
      <c r="A7798" t="s">
        <v>29</v>
      </c>
      <c r="B7798" t="s">
        <v>9337</v>
      </c>
      <c r="C7798" t="str">
        <f t="shared" si="183"/>
        <v>"ZTF20aaurfwa",</v>
      </c>
    </row>
    <row r="7799" spans="1:3" x14ac:dyDescent="0.2">
      <c r="A7799" t="s">
        <v>29</v>
      </c>
      <c r="B7799" t="s">
        <v>9339</v>
      </c>
      <c r="C7799" t="str">
        <f t="shared" si="183"/>
        <v>"ZTF20aadxrvb",</v>
      </c>
    </row>
    <row r="7800" spans="1:3" x14ac:dyDescent="0.2">
      <c r="A7800" t="s">
        <v>29</v>
      </c>
      <c r="B7800" t="s">
        <v>9341</v>
      </c>
      <c r="C7800" t="str">
        <f t="shared" si="183"/>
        <v>"ZTF20aasivpe",</v>
      </c>
    </row>
    <row r="7801" spans="1:3" x14ac:dyDescent="0.2">
      <c r="A7801" t="s">
        <v>29</v>
      </c>
      <c r="B7801" t="s">
        <v>9343</v>
      </c>
      <c r="C7801" t="str">
        <f t="shared" si="183"/>
        <v>"ZTF20aammbvq",</v>
      </c>
    </row>
    <row r="7802" spans="1:3" x14ac:dyDescent="0.2">
      <c r="A7802" t="s">
        <v>29</v>
      </c>
      <c r="B7802" t="s">
        <v>9345</v>
      </c>
      <c r="C7802" t="str">
        <f t="shared" si="183"/>
        <v>"ZTF20aahapgw",</v>
      </c>
    </row>
    <row r="7803" spans="1:3" x14ac:dyDescent="0.2">
      <c r="A7803" t="s">
        <v>29</v>
      </c>
      <c r="B7803" t="s">
        <v>9347</v>
      </c>
      <c r="C7803" t="str">
        <f t="shared" si="183"/>
        <v>"ZTF20aaocklb",</v>
      </c>
    </row>
    <row r="7804" spans="1:3" x14ac:dyDescent="0.2">
      <c r="A7804" t="s">
        <v>29</v>
      </c>
      <c r="B7804" t="s">
        <v>9349</v>
      </c>
      <c r="C7804" t="str">
        <f t="shared" si="183"/>
        <v>"ZTF20aaaddgy",</v>
      </c>
    </row>
    <row r="7805" spans="1:3" x14ac:dyDescent="0.2">
      <c r="A7805" t="s">
        <v>29</v>
      </c>
      <c r="B7805" t="s">
        <v>9351</v>
      </c>
      <c r="C7805" t="str">
        <f t="shared" si="183"/>
        <v>"ZTF19acyksne",</v>
      </c>
    </row>
    <row r="7806" spans="1:3" x14ac:dyDescent="0.2">
      <c r="A7806" t="s">
        <v>29</v>
      </c>
      <c r="B7806" t="s">
        <v>9353</v>
      </c>
      <c r="C7806" t="str">
        <f t="shared" si="183"/>
        <v>"ZTF20aaivhra",</v>
      </c>
    </row>
    <row r="7807" spans="1:3" x14ac:dyDescent="0.2">
      <c r="A7807" t="s">
        <v>29</v>
      </c>
      <c r="B7807" t="s">
        <v>9355</v>
      </c>
      <c r="C7807" t="str">
        <f t="shared" si="183"/>
        <v>"ZTF19aaprwuv",</v>
      </c>
    </row>
    <row r="7808" spans="1:3" x14ac:dyDescent="0.2">
      <c r="A7808" t="s">
        <v>29</v>
      </c>
      <c r="B7808" t="s">
        <v>9357</v>
      </c>
      <c r="C7808" t="str">
        <f t="shared" si="183"/>
        <v>"ZTF20aabcemq",</v>
      </c>
    </row>
    <row r="7809" spans="1:3" x14ac:dyDescent="0.2">
      <c r="A7809" t="s">
        <v>29</v>
      </c>
      <c r="B7809" t="s">
        <v>9359</v>
      </c>
      <c r="C7809" t="str">
        <f t="shared" si="183"/>
        <v>"ZTF20aartnkv",</v>
      </c>
    </row>
    <row r="7810" spans="1:3" x14ac:dyDescent="0.2">
      <c r="A7810" t="s">
        <v>29</v>
      </c>
      <c r="B7810" t="s">
        <v>9361</v>
      </c>
      <c r="C7810" t="str">
        <f t="shared" si="183"/>
        <v>"ZTF20aaocqkr",</v>
      </c>
    </row>
    <row r="7811" spans="1:3" x14ac:dyDescent="0.2">
      <c r="A7811" t="s">
        <v>32</v>
      </c>
      <c r="B7811" t="s">
        <v>9363</v>
      </c>
      <c r="C7811" t="str">
        <f t="shared" ref="C7811:C7834" si="184">B7811&amp;","</f>
        <v>"ZTF19abbwfgp",</v>
      </c>
    </row>
    <row r="7812" spans="1:3" x14ac:dyDescent="0.2">
      <c r="A7812" t="s">
        <v>32</v>
      </c>
      <c r="B7812" t="s">
        <v>9365</v>
      </c>
      <c r="C7812" t="str">
        <f t="shared" si="184"/>
        <v>"ZTF20aaksytb",</v>
      </c>
    </row>
    <row r="7813" spans="1:3" x14ac:dyDescent="0.2">
      <c r="A7813" t="s">
        <v>32</v>
      </c>
      <c r="B7813" t="s">
        <v>9367</v>
      </c>
      <c r="C7813" t="str">
        <f t="shared" si="184"/>
        <v>"ZTF20aaczkyw",</v>
      </c>
    </row>
    <row r="7814" spans="1:3" x14ac:dyDescent="0.2">
      <c r="A7814" t="s">
        <v>32</v>
      </c>
      <c r="B7814" t="s">
        <v>9369</v>
      </c>
      <c r="C7814" t="str">
        <f t="shared" si="184"/>
        <v>"ZTF19abbnamr",</v>
      </c>
    </row>
    <row r="7815" spans="1:3" x14ac:dyDescent="0.2">
      <c r="A7815" t="s">
        <v>32</v>
      </c>
      <c r="B7815" t="s">
        <v>9371</v>
      </c>
      <c r="C7815" t="str">
        <f t="shared" si="184"/>
        <v>"ZTF19aazfvhh",</v>
      </c>
    </row>
    <row r="7816" spans="1:3" x14ac:dyDescent="0.2">
      <c r="A7816" t="s">
        <v>32</v>
      </c>
      <c r="B7816" t="s">
        <v>9373</v>
      </c>
      <c r="C7816" t="str">
        <f t="shared" si="184"/>
        <v>"ZTF20aarbvub",</v>
      </c>
    </row>
    <row r="7817" spans="1:3" x14ac:dyDescent="0.2">
      <c r="A7817" t="s">
        <v>32</v>
      </c>
      <c r="B7817" t="s">
        <v>9375</v>
      </c>
      <c r="C7817" t="str">
        <f t="shared" si="184"/>
        <v>"ZTF19aapafit",</v>
      </c>
    </row>
    <row r="7818" spans="1:3" x14ac:dyDescent="0.2">
      <c r="A7818" t="s">
        <v>32</v>
      </c>
      <c r="B7818" t="s">
        <v>9377</v>
      </c>
      <c r="C7818" t="str">
        <f t="shared" si="184"/>
        <v>"ZTF20aaspvan",</v>
      </c>
    </row>
    <row r="7819" spans="1:3" x14ac:dyDescent="0.2">
      <c r="A7819" t="s">
        <v>32</v>
      </c>
      <c r="B7819" t="s">
        <v>9378</v>
      </c>
      <c r="C7819" t="str">
        <f t="shared" si="184"/>
        <v>"ZTF19acyqeaw",</v>
      </c>
    </row>
    <row r="7820" spans="1:3" x14ac:dyDescent="0.2">
      <c r="A7820" t="s">
        <v>32</v>
      </c>
      <c r="B7820" t="s">
        <v>9379</v>
      </c>
      <c r="C7820" t="str">
        <f t="shared" si="184"/>
        <v>"ZTF18acaozwo",</v>
      </c>
    </row>
    <row r="7821" spans="1:3" x14ac:dyDescent="0.2">
      <c r="A7821" t="s">
        <v>32</v>
      </c>
      <c r="B7821" t="s">
        <v>9381</v>
      </c>
      <c r="C7821" t="str">
        <f t="shared" si="184"/>
        <v>"ZTF19acvlcjk",</v>
      </c>
    </row>
    <row r="7822" spans="1:3" x14ac:dyDescent="0.2">
      <c r="A7822" t="s">
        <v>32</v>
      </c>
      <c r="B7822" t="s">
        <v>9383</v>
      </c>
      <c r="C7822" t="str">
        <f t="shared" si="184"/>
        <v>"ZTF20aahirfz",</v>
      </c>
    </row>
    <row r="7823" spans="1:3" x14ac:dyDescent="0.2">
      <c r="A7823" t="s">
        <v>32</v>
      </c>
      <c r="B7823" t="s">
        <v>9385</v>
      </c>
      <c r="C7823" t="str">
        <f t="shared" si="184"/>
        <v>"ZTF19actfxcd",</v>
      </c>
    </row>
    <row r="7824" spans="1:3" x14ac:dyDescent="0.2">
      <c r="A7824" t="s">
        <v>32</v>
      </c>
      <c r="B7824" t="s">
        <v>9387</v>
      </c>
      <c r="C7824" t="str">
        <f t="shared" si="184"/>
        <v>"ZTF19aanhhal",</v>
      </c>
    </row>
    <row r="7825" spans="1:3" x14ac:dyDescent="0.2">
      <c r="A7825" t="s">
        <v>32</v>
      </c>
      <c r="B7825" t="s">
        <v>9389</v>
      </c>
      <c r="C7825" t="str">
        <f t="shared" si="184"/>
        <v>"ZTF20aanadof",</v>
      </c>
    </row>
    <row r="7826" spans="1:3" x14ac:dyDescent="0.2">
      <c r="A7826" t="s">
        <v>32</v>
      </c>
      <c r="B7826" t="s">
        <v>9391</v>
      </c>
      <c r="C7826" t="str">
        <f t="shared" si="184"/>
        <v>"ZTF19abgiwkt",</v>
      </c>
    </row>
    <row r="7827" spans="1:3" x14ac:dyDescent="0.2">
      <c r="A7827" t="s">
        <v>32</v>
      </c>
      <c r="B7827" t="s">
        <v>9393</v>
      </c>
      <c r="C7827" t="str">
        <f t="shared" si="184"/>
        <v>"ZTF19acyplkt",</v>
      </c>
    </row>
    <row r="7828" spans="1:3" x14ac:dyDescent="0.2">
      <c r="A7828" t="s">
        <v>32</v>
      </c>
      <c r="B7828" t="s">
        <v>9395</v>
      </c>
      <c r="C7828" t="str">
        <f t="shared" si="184"/>
        <v>"ZTF18adachwf",</v>
      </c>
    </row>
    <row r="7829" spans="1:3" x14ac:dyDescent="0.2">
      <c r="A7829" t="s">
        <v>32</v>
      </c>
      <c r="B7829" t="s">
        <v>9397</v>
      </c>
      <c r="C7829" t="str">
        <f t="shared" si="184"/>
        <v>"ZTF19acvrifg",</v>
      </c>
    </row>
    <row r="7830" spans="1:3" x14ac:dyDescent="0.2">
      <c r="A7830" t="s">
        <v>32</v>
      </c>
      <c r="B7830" t="s">
        <v>9399</v>
      </c>
      <c r="C7830" t="str">
        <f t="shared" si="184"/>
        <v>"ZTF20aagjqsl",</v>
      </c>
    </row>
    <row r="7831" spans="1:3" x14ac:dyDescent="0.2">
      <c r="A7831" t="s">
        <v>32</v>
      </c>
      <c r="B7831" t="s">
        <v>9229</v>
      </c>
      <c r="C7831" t="str">
        <f t="shared" si="184"/>
        <v>"ZTF20aayrobw",</v>
      </c>
    </row>
    <row r="7832" spans="1:3" x14ac:dyDescent="0.2">
      <c r="A7832" t="s">
        <v>32</v>
      </c>
      <c r="B7832" t="s">
        <v>9401</v>
      </c>
      <c r="C7832" t="str">
        <f t="shared" si="184"/>
        <v>"ZTF20aabqkar",</v>
      </c>
    </row>
    <row r="7833" spans="1:3" x14ac:dyDescent="0.2">
      <c r="A7833" t="s">
        <v>32</v>
      </c>
      <c r="B7833" t="s">
        <v>9402</v>
      </c>
      <c r="C7833" t="str">
        <f t="shared" si="184"/>
        <v>"ZTF19acxprri",</v>
      </c>
    </row>
    <row r="7834" spans="1:3" x14ac:dyDescent="0.2">
      <c r="A7834" t="s">
        <v>32</v>
      </c>
      <c r="B7834" t="s">
        <v>9404</v>
      </c>
      <c r="C7834" t="str">
        <f t="shared" si="184"/>
        <v>"ZTF19acvdmbf",</v>
      </c>
    </row>
  </sheetData>
  <sortState xmlns:xlrd2="http://schemas.microsoft.com/office/spreadsheetml/2017/richdata2" ref="A5477:A7833">
    <sortCondition ref="A7833"/>
  </sortState>
  <mergeCells count="2">
    <mergeCell ref="E1:G1"/>
    <mergeCell ref="I1:K1"/>
  </mergeCells>
  <conditionalFormatting sqref="A18">
    <cfRule type="containsText" dxfId="3" priority="10" operator="containsText" text="SN Ia">
      <formula>NOT(ISERROR(SEARCH("SN Ia",A18)))</formula>
    </cfRule>
  </conditionalFormatting>
  <conditionalFormatting sqref="E5465:E5477">
    <cfRule type="containsText" dxfId="2" priority="1" operator="containsText" text="AGN">
      <formula>NOT(ISERROR(SEARCH("AGN",E5465)))</formula>
    </cfRule>
    <cfRule type="containsText" dxfId="1" priority="2" operator="containsText" text="SN II">
      <formula>NOT(ISERROR(SEARCH("SN II",E5465)))</formula>
    </cfRule>
    <cfRule type="containsText" dxfId="0" priority="3" operator="containsText" text="SN Ia">
      <formula>NOT(ISERROR(SEARCH("SN Ia",E5465)))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Griffith</dc:creator>
  <cp:lastModifiedBy>Leah Griffith</cp:lastModifiedBy>
  <dcterms:created xsi:type="dcterms:W3CDTF">2020-06-29T11:00:42Z</dcterms:created>
  <dcterms:modified xsi:type="dcterms:W3CDTF">2020-07-02T10:26:37Z</dcterms:modified>
</cp:coreProperties>
</file>