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/Users/leahgriffith/Desktop/"/>
    </mc:Choice>
  </mc:AlternateContent>
  <xr:revisionPtr revIDLastSave="0" documentId="8_{8A31CE4F-ED78-364B-BD71-946F10CC5D92}" xr6:coauthVersionLast="45" xr6:coauthVersionMax="45" xr10:uidLastSave="{00000000-0000-0000-0000-000000000000}"/>
  <bookViews>
    <workbookView xWindow="2340" yWindow="540" windowWidth="22580" windowHeight="12940" xr2:uid="{E52E34AE-4EA6-7E43-B232-047F906BE8A9}"/>
  </bookViews>
  <sheets>
    <sheet name="Sheet1" sheetId="1" r:id="rId1"/>
  </sheets>
  <definedNames>
    <definedName name="_xlnm._FilterDatabase" localSheetId="0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<sst xmlns="http://schemas.openxmlformats.org/spreadsheetml/2006/main" count="35182" uniqueCount="14746">
  <si>
    <t>Classification</t>
  </si>
  <si>
    <t>agnObjectIdColumn</t>
  </si>
  <si>
    <t>sniObjectIdColumn</t>
  </si>
  <si>
    <t>sniiObjectIdColumn</t>
  </si>
  <si>
    <t>ZTF18aawdpnm</t>
  </si>
  <si>
    <t>ZTF18aabengc</t>
  </si>
  <si>
    <t>rb: 0.33</t>
  </si>
  <si>
    <t>Bogus</t>
  </si>
  <si>
    <t xml:space="preserve"> {comment:AGN</t>
  </si>
  <si>
    <t>ZTF18aakdyss</t>
  </si>
  <si>
    <t xml:space="preserve"> {comment:SN Ia</t>
  </si>
  <si>
    <t>ZTF19acnfjyw</t>
  </si>
  <si>
    <t xml:space="preserve"> {comment:SN II</t>
  </si>
  <si>
    <t>ZTF19acevysi</t>
  </si>
  <si>
    <t>ZTF18aabloow</t>
  </si>
  <si>
    <t>rb: 0.406667</t>
  </si>
  <si>
    <t>Stellar</t>
  </si>
  <si>
    <t>ZTF18aajvtbl</t>
  </si>
  <si>
    <t>ZTF19aawtqdv</t>
  </si>
  <si>
    <t>ZTF19ackimmi</t>
  </si>
  <si>
    <t>ZTF18aaayfzi</t>
  </si>
  <si>
    <t>rb: 0.566667</t>
  </si>
  <si>
    <t>{objectId: {$in: [ZTF18aabstmw,ZTF18aagrcfl]}}</t>
  </si>
  <si>
    <t>ZTF18aahkkjm</t>
  </si>
  <si>
    <t>ZTF19acslqnc</t>
  </si>
  <si>
    <t>ZTF19abwztsb</t>
  </si>
  <si>
    <t>ZTF18aaayeav</t>
  </si>
  <si>
    <t>rb: 0.606667</t>
  </si>
  <si>
    <t>ZTF18aazogyo</t>
  </si>
  <si>
    <t>ZTF19aalvaxt</t>
  </si>
  <si>
    <t>ZTF19aamhmsx</t>
  </si>
  <si>
    <t>ZTF18aaaxqhn</t>
  </si>
  <si>
    <t>rb: 0.513333</t>
  </si>
  <si>
    <t>ZTF18aazcuno</t>
  </si>
  <si>
    <t>ZTF19abdmfgf</t>
  </si>
  <si>
    <t xml:space="preserve"> {comment:SN II-pec</t>
  </si>
  <si>
    <t>ZTF19aaladlt</t>
  </si>
  <si>
    <t>ZTF18aaaxyhz</t>
  </si>
  <si>
    <t>rb: 0.656667</t>
  </si>
  <si>
    <t>ZTF18aachojf</t>
  </si>
  <si>
    <t>ZTF19acxnemy</t>
  </si>
  <si>
    <t>ZTF18acbwopo</t>
  </si>
  <si>
    <t>ZTF18aaaxsba</t>
  </si>
  <si>
    <t>rb: 0.393333</t>
  </si>
  <si>
    <t>ZTF18aaadtdc</t>
  </si>
  <si>
    <t>ZTF19abuhlxk</t>
  </si>
  <si>
    <t>ZTF18aaqkdwf</t>
  </si>
  <si>
    <t>ZTF18aaawzny</t>
  </si>
  <si>
    <t>rb: 0.473333</t>
  </si>
  <si>
    <t>ZTF18aasuray</t>
  </si>
  <si>
    <t>ZTF19aabyheu</t>
  </si>
  <si>
    <t>ZTF18aahqfee</t>
  </si>
  <si>
    <t>ZTF18aaayyvq</t>
  </si>
  <si>
    <t>rb: 0.68</t>
  </si>
  <si>
    <t>ZTF18aayigdr</t>
  </si>
  <si>
    <t>ZTF19aauvkxu</t>
  </si>
  <si>
    <t>ZTF18aayxxew</t>
  </si>
  <si>
    <t>ZTF18aablmlg</t>
  </si>
  <si>
    <t>rb: 0.603333</t>
  </si>
  <si>
    <t>ZTF18abtslka</t>
  </si>
  <si>
    <t>ZTF19abuayqg</t>
  </si>
  <si>
    <t>ZTF18aahrzrb</t>
  </si>
  <si>
    <t>ZTF17aabxkbu</t>
  </si>
  <si>
    <t>rb: 0.776667</t>
  </si>
  <si>
    <t>ZTF18acauwik</t>
  </si>
  <si>
    <t xml:space="preserve"> {comment:SN Ia 00cx-like</t>
  </si>
  <si>
    <t>ZTF18abujnlz</t>
  </si>
  <si>
    <t>ZTF19aaaaxeu</t>
  </si>
  <si>
    <t>ZTF18aabebwy</t>
  </si>
  <si>
    <t>rb: 0.39</t>
  </si>
  <si>
    <t>ZTF18aaheszr</t>
  </si>
  <si>
    <t xml:space="preserve"> {comment:SN Ia 02cx-like</t>
  </si>
  <si>
    <t>ZTF19aawhlcn</t>
  </si>
  <si>
    <t>ZTF19acykzsk</t>
  </si>
  <si>
    <t>ZTF18aaatfwp</t>
  </si>
  <si>
    <t>rb: 0.383333</t>
  </si>
  <si>
    <t>ZTF18aaxzpyh</t>
  </si>
  <si>
    <t>ZTF18aczdapb</t>
  </si>
  <si>
    <t>ZTF19abxgatn</t>
  </si>
  <si>
    <t>ZTF18aaaurkm</t>
  </si>
  <si>
    <t>rb: 0.786667</t>
  </si>
  <si>
    <t>ZTF18abnuhuy</t>
  </si>
  <si>
    <t>ZTF19aaxeerg</t>
  </si>
  <si>
    <t>ZTF19acftfav</t>
  </si>
  <si>
    <t>ZTF18aaatgju</t>
  </si>
  <si>
    <t>rb: 0.316667</t>
  </si>
  <si>
    <t>ZTF18abtmeds</t>
  </si>
  <si>
    <t>ZTF19abalbim</t>
  </si>
  <si>
    <t>ZTF19abbwfgp</t>
  </si>
  <si>
    <t>ZTF18aaatgjy</t>
  </si>
  <si>
    <t>ZTF18aasszwr</t>
  </si>
  <si>
    <t>ZTF18abclfee</t>
  </si>
  <si>
    <t>ZTF19aatmadu</t>
  </si>
  <si>
    <t>ZTF18aabexfz</t>
  </si>
  <si>
    <t>rb: 0.4</t>
  </si>
  <si>
    <t>ZTF18abtnfmp</t>
  </si>
  <si>
    <t>ZTF19aaputrv</t>
  </si>
  <si>
    <t>ZTF19acsuqzf</t>
  </si>
  <si>
    <t>ZTF18aabcmic</t>
  </si>
  <si>
    <t>rb: 0.59</t>
  </si>
  <si>
    <t>ZTF18aahxamc</t>
  </si>
  <si>
    <t>ZTF19abqysic</t>
  </si>
  <si>
    <t>ZTF19abqrhvy</t>
  </si>
  <si>
    <t>ZTF18aabcdug</t>
  </si>
  <si>
    <t>rb: 0.443333</t>
  </si>
  <si>
    <t>ZTF18aaqlblz</t>
  </si>
  <si>
    <t xml:space="preserve"> {comment:SN Ia 02cx</t>
  </si>
  <si>
    <t>ZTF19aapelnr</t>
  </si>
  <si>
    <t>ZTF18abvvmdf</t>
  </si>
  <si>
    <t>ZTF18aabbagt</t>
  </si>
  <si>
    <t>rb: 0.613333</t>
  </si>
  <si>
    <t>ZTF18aavtklk</t>
  </si>
  <si>
    <t xml:space="preserve"> {comment:SN Ia 02ic-like</t>
  </si>
  <si>
    <t>ZTF19abidbqp</t>
  </si>
  <si>
    <t>ZTF18acusnvl</t>
  </si>
  <si>
    <t>ZTF18aabatfu</t>
  </si>
  <si>
    <t>rb: 0.416667</t>
  </si>
  <si>
    <t>ZTF17aaajnki</t>
  </si>
  <si>
    <t>ZTF18actuhrs</t>
  </si>
  <si>
    <t>ZTF19aapygmq</t>
  </si>
  <si>
    <t>ZTF18aabakkm</t>
  </si>
  <si>
    <t>rb: 0.556667</t>
  </si>
  <si>
    <t>ZTF18acbyeid</t>
  </si>
  <si>
    <t>ZTF19acbjddp</t>
  </si>
  <si>
    <t>ZTF19aaxqwjx</t>
  </si>
  <si>
    <t>ZTF18aabaisr</t>
  </si>
  <si>
    <t>rb: 0.35</t>
  </si>
  <si>
    <t>ZTF18ablrlbm</t>
  </si>
  <si>
    <t xml:space="preserve"> {comment:SN Ia 91bg-like</t>
  </si>
  <si>
    <t>ZTF19aanxgrz</t>
  </si>
  <si>
    <t>ZTF19ablfoqa</t>
  </si>
  <si>
    <t>ZTF18aabamdr</t>
  </si>
  <si>
    <t>ZTF18abmjija</t>
  </si>
  <si>
    <t>ZTF18aaodnxt</t>
  </si>
  <si>
    <t>ZTF19aatqzrb</t>
  </si>
  <si>
    <t>ZTF18aaazotu</t>
  </si>
  <si>
    <t>rb: 0.373333</t>
  </si>
  <si>
    <t>ZTF18aaxrcgd</t>
  </si>
  <si>
    <t>ZTF18acefgoc</t>
  </si>
  <si>
    <t>ZTF19acryurj</t>
  </si>
  <si>
    <t>ZTF18aaaruhp</t>
  </si>
  <si>
    <t>rb: 0.82</t>
  </si>
  <si>
    <t>Moving</t>
  </si>
  <si>
    <t>ZTF18aambjzu</t>
  </si>
  <si>
    <t>ZTF19aawfbzn</t>
  </si>
  <si>
    <t>ZTF19aawgxdn</t>
  </si>
  <si>
    <t>ZTF18aaaqkev</t>
  </si>
  <si>
    <t>rb: 0.36</t>
  </si>
  <si>
    <t>ZTF18aabuaxp</t>
  </si>
  <si>
    <t>ZTF18abnzocn</t>
  </si>
  <si>
    <t>ZTF19abyuzch</t>
  </si>
  <si>
    <t>ZTF18aaawgon</t>
  </si>
  <si>
    <t>rb: 0.286667</t>
  </si>
  <si>
    <t>ZTF18aaqiivp</t>
  </si>
  <si>
    <t>ZTF19aahjhoy</t>
  </si>
  <si>
    <t>ZTF19abgrmfu</t>
  </si>
  <si>
    <t>ZTF18aaavsbo</t>
  </si>
  <si>
    <t>ZTF19aablual</t>
  </si>
  <si>
    <t>ZTF18abimhfu</t>
  </si>
  <si>
    <t>ZTF18aabphzo</t>
  </si>
  <si>
    <t>rb: 0.336667</t>
  </si>
  <si>
    <t>ZTF18aamnrdd</t>
  </si>
  <si>
    <t>ZTF18acslpba</t>
  </si>
  <si>
    <t>ZTF18abzscns</t>
  </si>
  <si>
    <t>ZTF18aabpcxj</t>
  </si>
  <si>
    <t>rb: 0.236667</t>
  </si>
  <si>
    <t>ZTF19ablqnuw</t>
  </si>
  <si>
    <t>ZTF18abokyfk</t>
  </si>
  <si>
    <t>ZTF18aabcvjb</t>
  </si>
  <si>
    <t>rb: 0.61</t>
  </si>
  <si>
    <t>ZTF18aamfehn</t>
  </si>
  <si>
    <t>ZTF19acazpyz</t>
  </si>
  <si>
    <t>ZTF19abacxod</t>
  </si>
  <si>
    <t>ZTF18aaawcmw</t>
  </si>
  <si>
    <t>rb: 0.313333</t>
  </si>
  <si>
    <t>ZTF18aaugofd</t>
  </si>
  <si>
    <t>ZTF19acgldqr</t>
  </si>
  <si>
    <t>ZTF19abbnamr</t>
  </si>
  <si>
    <t>ZTF18aaborsb</t>
  </si>
  <si>
    <t>rb: 0.293333</t>
  </si>
  <si>
    <t>ZTF18aagteoy</t>
  </si>
  <si>
    <t>ZTF18abltdfj</t>
  </si>
  <si>
    <t>ZTF18abwkrbl</t>
  </si>
  <si>
    <t>ZTF18aaaumdl</t>
  </si>
  <si>
    <t>rb: 0.306667</t>
  </si>
  <si>
    <t>ZTF18aaiyzuz</t>
  </si>
  <si>
    <t>ZTF18abjrznx</t>
  </si>
  <si>
    <t>ZTF18abyvenk</t>
  </si>
  <si>
    <t>ZTF18aabejha</t>
  </si>
  <si>
    <t>ZTF18aampjcm</t>
  </si>
  <si>
    <t>ZTF19aavitlq</t>
  </si>
  <si>
    <t>ZTF19accbeju</t>
  </si>
  <si>
    <t>ZTF18aaawufa</t>
  </si>
  <si>
    <t>rb: 0.453333</t>
  </si>
  <si>
    <t>ZTF18aaiceki</t>
  </si>
  <si>
    <t>ZTF18abdcfgz</t>
  </si>
  <si>
    <t>ZTF19abctxhf</t>
  </si>
  <si>
    <t>ZTF18aabpshu</t>
  </si>
  <si>
    <t>rb: 0.303333</t>
  </si>
  <si>
    <t>ZTF18aaowgrl</t>
  </si>
  <si>
    <t>ZTF19abhibzk</t>
  </si>
  <si>
    <t>ZTF18abcezmh</t>
  </si>
  <si>
    <t>ZTF18aaavquv</t>
  </si>
  <si>
    <t>rb: 0.28</t>
  </si>
  <si>
    <t>ZTF18aaaqjnb</t>
  </si>
  <si>
    <t>ZTF18aahfgyz</t>
  </si>
  <si>
    <t>ZTF18abgqvwv</t>
  </si>
  <si>
    <t>ZTF18aabasre</t>
  </si>
  <si>
    <t>rb: 0.713333</t>
  </si>
  <si>
    <t>ZTF18aakztwr</t>
  </si>
  <si>
    <t>ZTF19abrdxbh</t>
  </si>
  <si>
    <t>ZTF18abcptmt</t>
  </si>
  <si>
    <t>ZTF18aabbuph</t>
  </si>
  <si>
    <t>rb: 0.516667</t>
  </si>
  <si>
    <t>ZTF18aamyaaj</t>
  </si>
  <si>
    <t>ZTF18aajtlbf</t>
  </si>
  <si>
    <t>ZTF18abddjpt</t>
  </si>
  <si>
    <t>ZTF18aabeemp</t>
  </si>
  <si>
    <t>rb: 0.31</t>
  </si>
  <si>
    <t>ZTF18aaimafl</t>
  </si>
  <si>
    <t>ZTF18aabstmw</t>
  </si>
  <si>
    <t>ZTF18abwlsoi</t>
  </si>
  <si>
    <t>ZTF18aaavrue</t>
  </si>
  <si>
    <t>ZTF18aaizewi</t>
  </si>
  <si>
    <t>ZTF18aaimxdx</t>
  </si>
  <si>
    <t>ZTF19aatqzim</t>
  </si>
  <si>
    <t>ZTF18aabcztj</t>
  </si>
  <si>
    <t>ZTF18aaqzpne</t>
  </si>
  <si>
    <t>ZTF18abdmgab</t>
  </si>
  <si>
    <t>ZTF18aaavczx</t>
  </si>
  <si>
    <t>rb: 0.283333</t>
  </si>
  <si>
    <t>ZTF18abamhju</t>
  </si>
  <si>
    <t>ZTF18abtnbys</t>
  </si>
  <si>
    <t>ZTF18abcqhgr</t>
  </si>
  <si>
    <t>ZTF18aaaqsnn</t>
  </si>
  <si>
    <t>rb: 0.29</t>
  </si>
  <si>
    <t>ZTF18aaohiqj</t>
  </si>
  <si>
    <t>ZTF18adathpb</t>
  </si>
  <si>
    <t>ZTF18achtnvk</t>
  </si>
  <si>
    <t>ZTF17aaaikrb</t>
  </si>
  <si>
    <t>rb: 0.54</t>
  </si>
  <si>
    <t>ZTF18aamnrtk</t>
  </si>
  <si>
    <t>ZTF19aaeopqn</t>
  </si>
  <si>
    <t>ZTF18accfjmp</t>
  </si>
  <si>
    <t>ZTF18aaaqynr</t>
  </si>
  <si>
    <t>rb: 0.58</t>
  </si>
  <si>
    <t>ZTF18aarrwmi</t>
  </si>
  <si>
    <t>ZTF19aarnrbw</t>
  </si>
  <si>
    <t>ZTF19abqgtqo</t>
  </si>
  <si>
    <t>ZTF17aaclnzg</t>
  </si>
  <si>
    <t>rb: 0.593333</t>
  </si>
  <si>
    <t>ZTF18aaseyca</t>
  </si>
  <si>
    <t>ZTF19aaafica</t>
  </si>
  <si>
    <t>ZTF18aabatax</t>
  </si>
  <si>
    <t>ZTF18aaxvxzp</t>
  </si>
  <si>
    <t>ZTF19abpqvdh</t>
  </si>
  <si>
    <t>ZTF18abihces</t>
  </si>
  <si>
    <t>ZTF17aaajahg</t>
  </si>
  <si>
    <t>rb: 0.56</t>
  </si>
  <si>
    <t>ZTF18aahbiav</t>
  </si>
  <si>
    <t xml:space="preserve"> {comment:SN Ia 91bg</t>
  </si>
  <si>
    <t>ZTF19aamgghn</t>
  </si>
  <si>
    <t>ZTF19abulrfa</t>
  </si>
  <si>
    <t>ZTF18aahaymm</t>
  </si>
  <si>
    <t xml:space="preserve"> {comment:SN Ia 91T-like</t>
  </si>
  <si>
    <t>ZTF18aaoxryq</t>
  </si>
  <si>
    <t>ZTF19abejaiy</t>
  </si>
  <si>
    <t>ZTF18aarqhqb</t>
  </si>
  <si>
    <t>ZTF18aapqwyv</t>
  </si>
  <si>
    <t>ZTF19abrlvij</t>
  </si>
  <si>
    <t>ZTF18aauagzd</t>
  </si>
  <si>
    <t>ZTF18acbwiic</t>
  </si>
  <si>
    <t>ZTF19abueupg</t>
  </si>
  <si>
    <t>ZTF18aaxztwj</t>
  </si>
  <si>
    <t>ZTF18aahsmrw</t>
  </si>
  <si>
    <t>ZTF19abmxtrm</t>
  </si>
  <si>
    <t>ZTF18aarpgds</t>
  </si>
  <si>
    <t>ZTF19aarprog</t>
  </si>
  <si>
    <t>ZTF19aamggmk</t>
  </si>
  <si>
    <t>ZTF18aabectc</t>
  </si>
  <si>
    <t>ZTF18aagvjgn</t>
  </si>
  <si>
    <t>ZTF19accibkt</t>
  </si>
  <si>
    <t>ZTF18absnsqx</t>
  </si>
  <si>
    <t>ZTF17aabxkng</t>
  </si>
  <si>
    <t>rb: 0.296667</t>
  </si>
  <si>
    <t>ZTF18aalogrm</t>
  </si>
  <si>
    <t>ZTF19aaxffum</t>
  </si>
  <si>
    <t>ZTF18acbwaxk</t>
  </si>
  <si>
    <t>ZTF18aaakbtj</t>
  </si>
  <si>
    <t>rb: 0.23</t>
  </si>
  <si>
    <t>ZTF18aaxwjxd</t>
  </si>
  <si>
    <t>ZTF19abyfbii</t>
  </si>
  <si>
    <t>ZTF19abygvmp</t>
  </si>
  <si>
    <t>ZTF18aabpyxi</t>
  </si>
  <si>
    <t>rb: 0.246667</t>
  </si>
  <si>
    <t>ZTF18aarpcuc</t>
  </si>
  <si>
    <t>ZTF19acchjle</t>
  </si>
  <si>
    <t>ZTF19aasmddt</t>
  </si>
  <si>
    <t>ZTF18aabmvqj</t>
  </si>
  <si>
    <t>ZTF18abfdldy</t>
  </si>
  <si>
    <t>ZTF19aaujzqh</t>
  </si>
  <si>
    <t>ZTF19acbpsuf</t>
  </si>
  <si>
    <t>ZTF18aabarln</t>
  </si>
  <si>
    <t>ZTF18aaumvoh</t>
  </si>
  <si>
    <t>ZTF19aarstfg</t>
  </si>
  <si>
    <t>ZTF19acbpqlh</t>
  </si>
  <si>
    <t>ZTF18aaabeuc</t>
  </si>
  <si>
    <t>ZTF18aaunkid</t>
  </si>
  <si>
    <t>ZTF19aaknacv</t>
  </si>
  <si>
    <t>ZTF19aarzaod</t>
  </si>
  <si>
    <t>ZTF18aabmljx</t>
  </si>
  <si>
    <t>ZTF18aaudaau</t>
  </si>
  <si>
    <t>ZTF19aawwlxc</t>
  </si>
  <si>
    <t>ZTF18abtjmns</t>
  </si>
  <si>
    <t>ZTF18aabmxtk</t>
  </si>
  <si>
    <t>rb: 0.333333</t>
  </si>
  <si>
    <t>ZTF18aagrkrz</t>
  </si>
  <si>
    <t>ZTF18aaytovs</t>
  </si>
  <si>
    <t>ZTF19aazfvhh</t>
  </si>
  <si>
    <t>ZTF18aabhsbo</t>
  </si>
  <si>
    <t>ZTF18aatyodj</t>
  </si>
  <si>
    <t>ZTF19acrddcz</t>
  </si>
  <si>
    <t>ZTF18acgvgiq</t>
  </si>
  <si>
    <t>ZTF18aabmjay</t>
  </si>
  <si>
    <t>ZTF18abehrgr</t>
  </si>
  <si>
    <t>ZTF18abomklq</t>
  </si>
  <si>
    <t>ZTF18acbwqbd</t>
  </si>
  <si>
    <t>ZTF18aabmjmj</t>
  </si>
  <si>
    <t>rb: 0.356667</t>
  </si>
  <si>
    <t>ZTF18abfcjtr</t>
  </si>
  <si>
    <t>ZTF18aceisbk</t>
  </si>
  <si>
    <t>ZTF19acccgfn</t>
  </si>
  <si>
    <t>ZTF18aabmxth</t>
  </si>
  <si>
    <t>rb: 0.34</t>
  </si>
  <si>
    <t>ZTF18abilvuu</t>
  </si>
  <si>
    <t>ZTF18abakjgq</t>
  </si>
  <si>
    <t>ZTF19acbvjhh</t>
  </si>
  <si>
    <t>ZTF18aabmxts</t>
  </si>
  <si>
    <t>rb: 0.396667</t>
  </si>
  <si>
    <t>ZTF18aavaosl</t>
  </si>
  <si>
    <t>ZTF18ablwgop</t>
  </si>
  <si>
    <t>ZTF18abslbyi</t>
  </si>
  <si>
    <t>ZTF18aabmmpr</t>
  </si>
  <si>
    <t>rb: 0.366667</t>
  </si>
  <si>
    <t>ZTF18aavavhm</t>
  </si>
  <si>
    <t>ZTF19abdkdir</t>
  </si>
  <si>
    <t>ZTF18acqsroy</t>
  </si>
  <si>
    <t>ZTF18aabmmqa</t>
  </si>
  <si>
    <t>ZTF18aauanao</t>
  </si>
  <si>
    <t>ZTF18aakgzot</t>
  </si>
  <si>
    <t>ZTF18aaxnmdq</t>
  </si>
  <si>
    <t>ZTF18aakaaza</t>
  </si>
  <si>
    <t>ZTF19aaocbes</t>
  </si>
  <si>
    <t>ZTF18abspjqm</t>
  </si>
  <si>
    <t>ZTF18aapzqup</t>
  </si>
  <si>
    <t>ZTF19aamgypy</t>
  </si>
  <si>
    <t>ZTF19aarykkb</t>
  </si>
  <si>
    <t>ZTF18abnvjws</t>
  </si>
  <si>
    <t>ZTF18aaotzhu</t>
  </si>
  <si>
    <t>ZTF19acxxwvi</t>
  </si>
  <si>
    <t>ZTF18absgmhg</t>
  </si>
  <si>
    <t>ZTF19acgemqj</t>
  </si>
  <si>
    <t>ZTF19aceshib</t>
  </si>
  <si>
    <t>ZTF18aajswer</t>
  </si>
  <si>
    <t>ZTF19abqrrto</t>
  </si>
  <si>
    <t>ZTF19achtifr</t>
  </si>
  <si>
    <t>ZTF18aaiwsqa</t>
  </si>
  <si>
    <t>ZTF18abcsgvj</t>
  </si>
  <si>
    <t>ZTF18aakfabl</t>
  </si>
  <si>
    <t>ZTF18aahyjxr</t>
  </si>
  <si>
    <t>ZTF18abdhsfc</t>
  </si>
  <si>
    <t>ZTF18aaydtzf</t>
  </si>
  <si>
    <t>ZTF18aahhenr</t>
  </si>
  <si>
    <t>ZTF19acecluy</t>
  </si>
  <si>
    <t>ZTF18aaqkjzp</t>
  </si>
  <si>
    <t>ZTF18abcrzfz</t>
  </si>
  <si>
    <t>ZTF19acewuwn</t>
  </si>
  <si>
    <t>ZTF18aahpndr</t>
  </si>
  <si>
    <t>ZTF18aauqdyb</t>
  </si>
  <si>
    <t>ZTF19acmwfli</t>
  </si>
  <si>
    <t>ZTF18aaajfuf</t>
  </si>
  <si>
    <t>rb: 0.64</t>
  </si>
  <si>
    <t>ZTF18aamntui</t>
  </si>
  <si>
    <t>ZTF18aaumeys</t>
  </si>
  <si>
    <t>ZTF19acmyacs</t>
  </si>
  <si>
    <t>ZTF18aajzmxn</t>
  </si>
  <si>
    <t>ZTF18aahhffw</t>
  </si>
  <si>
    <t>ZTF18aaqkoyr</t>
  </si>
  <si>
    <t>ZTF18aalrhxf</t>
  </si>
  <si>
    <t>ZTF19aatvmbo</t>
  </si>
  <si>
    <t>ZTF18acbxkop</t>
  </si>
  <si>
    <t>ZTF18aaygaoa</t>
  </si>
  <si>
    <t>ZTF18abjdjge</t>
  </si>
  <si>
    <t>ZTF18acbuemc</t>
  </si>
  <si>
    <t>ZTF18aauefot</t>
  </si>
  <si>
    <t>ZTF18abixjey</t>
  </si>
  <si>
    <t>ZTF18acrxpzx</t>
  </si>
  <si>
    <t>ZTF18aamcfns</t>
  </si>
  <si>
    <t>ZTF19aapgbri</t>
  </si>
  <si>
    <t>ZTF19aaprvar</t>
  </si>
  <si>
    <t>ZTF18aanblbx</t>
  </si>
  <si>
    <t>ZTF18abmkaps</t>
  </si>
  <si>
    <t>ZTF19abzzuyl</t>
  </si>
  <si>
    <t>ZTF18aaaryqf</t>
  </si>
  <si>
    <t>rb: 0.3</t>
  </si>
  <si>
    <t>ZTF18aaqqukd</t>
  </si>
  <si>
    <t>ZTF18abdiwpt</t>
  </si>
  <si>
    <t>ZTF18abjovdz</t>
  </si>
  <si>
    <t>ZTF18aabquwu</t>
  </si>
  <si>
    <t>ZTF18aamsyuj</t>
  </si>
  <si>
    <t>ZTF18abpmmpo</t>
  </si>
  <si>
    <t>ZTF19aajwkbb</t>
  </si>
  <si>
    <t>ZTF18aabqxai</t>
  </si>
  <si>
    <t>rb: 0.323333</t>
  </si>
  <si>
    <t>ZTF18abbjkcd</t>
  </si>
  <si>
    <t>ZTF19acvdyyn</t>
  </si>
  <si>
    <t>ZTF19aaozugz</t>
  </si>
  <si>
    <t>ZTF18aabquza</t>
  </si>
  <si>
    <t>ZTF18aakvpfp</t>
  </si>
  <si>
    <t>ZTF18aaqqoqs</t>
  </si>
  <si>
    <t>ZTF19aceckdq</t>
  </si>
  <si>
    <t>ZTF18aabqvnr</t>
  </si>
  <si>
    <t>rb: 0.47</t>
  </si>
  <si>
    <t>ZTF18aauphkb</t>
  </si>
  <si>
    <t>ZTF18abklljv</t>
  </si>
  <si>
    <t>ZTF19acxmnlb</t>
  </si>
  <si>
    <t>ZTF18aabdkdn</t>
  </si>
  <si>
    <t>rb: 0.27</t>
  </si>
  <si>
    <t>ZTF18aacddjc</t>
  </si>
  <si>
    <t>ZTF18aayjomr</t>
  </si>
  <si>
    <t>ZTF18acbwtng</t>
  </si>
  <si>
    <t>ZTF18aabrivx</t>
  </si>
  <si>
    <t>rb: 0.376667</t>
  </si>
  <si>
    <t>ZTF18aakxvxm</t>
  </si>
  <si>
    <t>ZTF18abgmcmv</t>
  </si>
  <si>
    <t>ZTF19aamtwiz</t>
  </si>
  <si>
    <t>ZTF18aaadqse</t>
  </si>
  <si>
    <t>ZTF18abbuwwg</t>
  </si>
  <si>
    <t>ZTF18abauprj</t>
  </si>
  <si>
    <t>ZTF18abklbam</t>
  </si>
  <si>
    <t>ZTF18aaavdrt</t>
  </si>
  <si>
    <t>ZTF18aaelphu</t>
  </si>
  <si>
    <t>ZTF19aawsdlq</t>
  </si>
  <si>
    <t>ZTF18aabrbjr</t>
  </si>
  <si>
    <t>rb: 0.53</t>
  </si>
  <si>
    <t>ZTF18aaipoyi</t>
  </si>
  <si>
    <t>ZTF18accnbgw</t>
  </si>
  <si>
    <t>ZTF19abjrjdw</t>
  </si>
  <si>
    <t>ZTF18aabrtxr</t>
  </si>
  <si>
    <t>rb: 0.386667</t>
  </si>
  <si>
    <t>ZTF18aalhaui</t>
  </si>
  <si>
    <t>ZTF18abryewg</t>
  </si>
  <si>
    <t>ZTF19aapafit</t>
  </si>
  <si>
    <t>ZTF18aabqxup</t>
  </si>
  <si>
    <t>rb: 0.326667</t>
  </si>
  <si>
    <t>ZTF18aarnygu</t>
  </si>
  <si>
    <t>ZTF19aamfxby</t>
  </si>
  <si>
    <t>ZTF18adbacau</t>
  </si>
  <si>
    <t>ZTF18aabruvy</t>
  </si>
  <si>
    <t>ZTF18aarqhjb</t>
  </si>
  <si>
    <t>ZTF19aaprzcr</t>
  </si>
  <si>
    <t>ZTF19aazyvub</t>
  </si>
  <si>
    <t>ZTF18aabrusb</t>
  </si>
  <si>
    <t>ZTF18aamjezd</t>
  </si>
  <si>
    <t>ZTF19aamhhey</t>
  </si>
  <si>
    <t>ZTF19acfsbpa</t>
  </si>
  <si>
    <t>ZTF18aabrygw</t>
  </si>
  <si>
    <t>rb: 0.266667</t>
  </si>
  <si>
    <t>ZTF18aablarq</t>
  </si>
  <si>
    <t>ZTF19aavowpa</t>
  </si>
  <si>
    <t>ZTF18acqppuj</t>
  </si>
  <si>
    <t>ZTF18aablqmd</t>
  </si>
  <si>
    <t>ZTF18aahiufs</t>
  </si>
  <si>
    <t xml:space="preserve"> {comment:SN Ia 91T</t>
  </si>
  <si>
    <t>ZTF18acbwxou</t>
  </si>
  <si>
    <t>ZTF19aaxkhxw</t>
  </si>
  <si>
    <t>ZTF18aabrxop</t>
  </si>
  <si>
    <t>ZTF18aanhtig</t>
  </si>
  <si>
    <t>ZTF18acahuph</t>
  </si>
  <si>
    <t>ZTF18abjndhh</t>
  </si>
  <si>
    <t>ZTF18aabtyte</t>
  </si>
  <si>
    <t>ZTF18aarrqrn</t>
  </si>
  <si>
    <t>ZTF19aadgftj</t>
  </si>
  <si>
    <t>ZTF19acdkzxk</t>
  </si>
  <si>
    <t>ZTF18aabtygh</t>
  </si>
  <si>
    <t>ZTF18abhxotz</t>
  </si>
  <si>
    <t>ZTF19aamwyzl</t>
  </si>
  <si>
    <t>ZTF18aatlfus</t>
  </si>
  <si>
    <t>ZTF18aabsadn</t>
  </si>
  <si>
    <t>ZTF18abjyivn</t>
  </si>
  <si>
    <t xml:space="preserve"> {comment:SN Ia CSM</t>
  </si>
  <si>
    <t>ZTF18aaykjei</t>
  </si>
  <si>
    <t>ZTF18aaqfqaa</t>
  </si>
  <si>
    <t>ZTF18aabtzgy</t>
  </si>
  <si>
    <t>ZTF18aaovzlg</t>
  </si>
  <si>
    <t xml:space="preserve"> {comment:SN Ia pec</t>
  </si>
  <si>
    <t>ZTF18abhpgje</t>
  </si>
  <si>
    <t>ZTF19aalycsv</t>
  </si>
  <si>
    <t>ZTF18aabtytk</t>
  </si>
  <si>
    <t>ZTF18aaqlukq</t>
  </si>
  <si>
    <t>ZTF18aaitbcm</t>
  </si>
  <si>
    <t>ZTF19abcupbu</t>
  </si>
  <si>
    <t>ZTF18aabtwmt</t>
  </si>
  <si>
    <t>ZTF18aathwdx</t>
  </si>
  <si>
    <t>ZTF18aayldfo</t>
  </si>
  <si>
    <t>ZTF19abormrg</t>
  </si>
  <si>
    <t>ZTF17aacpcbv</t>
  </si>
  <si>
    <t>ZTF18aaxlzrb</t>
  </si>
  <si>
    <t>ZTF18aaqeasu</t>
  </si>
  <si>
    <t>ZTF18abixglr</t>
  </si>
  <si>
    <t>ZTF18aabtyhe</t>
  </si>
  <si>
    <t>rb: 0.403333</t>
  </si>
  <si>
    <t>ZTF18aaxpyvb</t>
  </si>
  <si>
    <t>ZTF18acbvgry</t>
  </si>
  <si>
    <t>ZTF19abgurml</t>
  </si>
  <si>
    <t>ZTF18aabrzqd</t>
  </si>
  <si>
    <t>ZTF18abdzvgz</t>
  </si>
  <si>
    <t>ZTF18abdpvnd</t>
  </si>
  <si>
    <t>ZTF19abuoqzr</t>
  </si>
  <si>
    <t>ZTF18abslbyb</t>
  </si>
  <si>
    <t>ZTF18abcyilc</t>
  </si>
  <si>
    <t>ZTF19abuszom</t>
  </si>
  <si>
    <t>ZTF18aabukaa</t>
  </si>
  <si>
    <t>rb: 0.273333</t>
  </si>
  <si>
    <t>ZTF18abupzkr</t>
  </si>
  <si>
    <t>ZTF19acgoven</t>
  </si>
  <si>
    <t>ZTF18aabuevw</t>
  </si>
  <si>
    <t>ZTF18aabjsmt</t>
  </si>
  <si>
    <t>ZTF18absliyc</t>
  </si>
  <si>
    <t>ZTF19acmoifg</t>
  </si>
  <si>
    <t>ZTF18aabuftd</t>
  </si>
  <si>
    <t>ZTF18aahuxsj</t>
  </si>
  <si>
    <t>ZTF19acbmddl</t>
  </si>
  <si>
    <t>ZTF19acnphay</t>
  </si>
  <si>
    <t>ZTF18aabueil</t>
  </si>
  <si>
    <t>ZTF18aahzlmj</t>
  </si>
  <si>
    <t>ZTF18aakaljn</t>
  </si>
  <si>
    <t>ZTF19abrizdd</t>
  </si>
  <si>
    <t>ZTF18aabstgf</t>
  </si>
  <si>
    <t>ZTF18aarpfya</t>
  </si>
  <si>
    <t>ZTF18acbznpp</t>
  </si>
  <si>
    <t>ZTF18aabsamo</t>
  </si>
  <si>
    <t>ZTF18aayaphx</t>
  </si>
  <si>
    <t xml:space="preserve"> {comment:SN Ia-91bg</t>
  </si>
  <si>
    <t>ZTF18aaykmzg</t>
  </si>
  <si>
    <t>ZTF18acrtvmm</t>
  </si>
  <si>
    <t>ZTF18aabsmeh</t>
  </si>
  <si>
    <t>ZTF18aaymuou</t>
  </si>
  <si>
    <t>ZTF19abjpkdz</t>
  </si>
  <si>
    <t>ZTF18aasxvsg</t>
  </si>
  <si>
    <t>ZTF18aabueqy</t>
  </si>
  <si>
    <t>ZTF18aazzfia</t>
  </si>
  <si>
    <t>ZTF19aaaonuk</t>
  </si>
  <si>
    <t>ZTF18aapifti</t>
  </si>
  <si>
    <t>ZTF18aabrwve</t>
  </si>
  <si>
    <t>ZTF18abanbry</t>
  </si>
  <si>
    <t>ZTF19abjgdet</t>
  </si>
  <si>
    <t>ZTF18aabuijr</t>
  </si>
  <si>
    <t>ZTF18aakkvsz</t>
  </si>
  <si>
    <t xml:space="preserve"> {comment:SN Ia-91T-like</t>
  </si>
  <si>
    <t>ZTF19aaaojck</t>
  </si>
  <si>
    <t>ZTF18aaxmaxb</t>
  </si>
  <si>
    <t>ZTF18aabtbss</t>
  </si>
  <si>
    <t>ZTF18aaxudip</t>
  </si>
  <si>
    <t xml:space="preserve"> {comment:SN Ia-91T</t>
  </si>
  <si>
    <t>ZTF19aarifvr</t>
  </si>
  <si>
    <t>ZTF19ackjsqx</t>
  </si>
  <si>
    <t>ZTF18aabrxri</t>
  </si>
  <si>
    <t>rb: 0.346667</t>
  </si>
  <si>
    <t>ZTF18abwnmnc</t>
  </si>
  <si>
    <t>ZTF19abjswdz</t>
  </si>
  <si>
    <t>ZTF18accnoli</t>
  </si>
  <si>
    <t>ZTF18aabtytj</t>
  </si>
  <si>
    <t>ZTF18aamclio</t>
  </si>
  <si>
    <t>ZTF19abqsojs</t>
  </si>
  <si>
    <t>ZTF18adbmiwf</t>
  </si>
  <si>
    <t>ZTF18aabssik</t>
  </si>
  <si>
    <t>rb: 0.436667</t>
  </si>
  <si>
    <t>ZTF18ablmemb</t>
  </si>
  <si>
    <t>ZTF18acaozwo</t>
  </si>
  <si>
    <t>ZTF18aabtybe</t>
  </si>
  <si>
    <t>rb: 0.456667</t>
  </si>
  <si>
    <t>ZTF18aajnqqv</t>
  </si>
  <si>
    <t>ZTF18acezsyi</t>
  </si>
  <si>
    <t>ZTF18acecuxq</t>
  </si>
  <si>
    <t>ZTF18aabstix</t>
  </si>
  <si>
    <t>rb: 0.41</t>
  </si>
  <si>
    <t>ZTF18aakepno</t>
  </si>
  <si>
    <t>ZTF18acnbgpw</t>
  </si>
  <si>
    <t>ZTF18acsoxld</t>
  </si>
  <si>
    <t>ZTF18aabknzr</t>
  </si>
  <si>
    <t>rb: 0.44</t>
  </si>
  <si>
    <t>ZTF18aamvoam</t>
  </si>
  <si>
    <t>ZTF19aapcftv</t>
  </si>
  <si>
    <t>ZTF19aavvygo</t>
  </si>
  <si>
    <t>ZTF18aabuevy</t>
  </si>
  <si>
    <t>ZTF18aayscpb</t>
  </si>
  <si>
    <t>ZTF19aazpkyv</t>
  </si>
  <si>
    <t>ZTF19ackjrye</t>
  </si>
  <si>
    <t>rb: 0.233333</t>
  </si>
  <si>
    <t>ZTF18abnnnzk</t>
  </si>
  <si>
    <t>ZTF18acbwavp</t>
  </si>
  <si>
    <t>ZTF19acoldzw</t>
  </si>
  <si>
    <t>ZTF18aabstce</t>
  </si>
  <si>
    <t>rb: 0.243333</t>
  </si>
  <si>
    <t>ZTF18aamnzid</t>
  </si>
  <si>
    <t>ZTF19abdsstx</t>
  </si>
  <si>
    <t>ZTF18aabtheb</t>
  </si>
  <si>
    <t>rb: 0.26</t>
  </si>
  <si>
    <t>ZTF18aaxvmpg</t>
  </si>
  <si>
    <t>ZTF18abupgps</t>
  </si>
  <si>
    <t>ZTF18absldjd</t>
  </si>
  <si>
    <t>ZTF18aabsudp</t>
  </si>
  <si>
    <t>rb: 0.263333</t>
  </si>
  <si>
    <t>ZTF18accjnfw</t>
  </si>
  <si>
    <t>ZTF18abwlopg</t>
  </si>
  <si>
    <t>ZTF19abprquf</t>
  </si>
  <si>
    <t>ZTF18aabtbcv</t>
  </si>
  <si>
    <t>ZTF18aceywjy</t>
  </si>
  <si>
    <t>ZTF18accngee</t>
  </si>
  <si>
    <t>ZTF19acazljd</t>
  </si>
  <si>
    <t>ZTF18aabtelm</t>
  </si>
  <si>
    <t>ZTF18acbvkwl</t>
  </si>
  <si>
    <t>ZTF18acbwymh</t>
  </si>
  <si>
    <t>ZTF19abxzmbi</t>
  </si>
  <si>
    <t>ZTF18aabsxms</t>
  </si>
  <si>
    <t>ZTF18aarmerf</t>
  </si>
  <si>
    <t>ZTF19abgmjtu</t>
  </si>
  <si>
    <t>ZTF18abckutn</t>
  </si>
  <si>
    <t>ZTF18aabthuo</t>
  </si>
  <si>
    <t>ZTF18abcgryu</t>
  </si>
  <si>
    <t>ZTF19acigkma</t>
  </si>
  <si>
    <t>ZTF18abbpxik</t>
  </si>
  <si>
    <t>ZTF18aabtbjr</t>
  </si>
  <si>
    <t>ZTF18aaevitj</t>
  </si>
  <si>
    <t>ZTF18acmvcme</t>
  </si>
  <si>
    <t>ZTF18acvilwk</t>
  </si>
  <si>
    <t>ZTF18aabtsza</t>
  </si>
  <si>
    <t>rb: 0.276667</t>
  </si>
  <si>
    <t>ZTF18aaupjtd</t>
  </si>
  <si>
    <t>ZTF18acqpobb</t>
  </si>
  <si>
    <t>ZTF18acrcogn</t>
  </si>
  <si>
    <t>ZTF18aabuwwg</t>
  </si>
  <si>
    <t>ZTF18ablprcf</t>
  </si>
  <si>
    <t>ZTF19aalzgdr</t>
  </si>
  <si>
    <t>ZTF18aabuibt</t>
  </si>
  <si>
    <t>ZTF18abwbcjx</t>
  </si>
  <si>
    <t>ZTF19abacxwt</t>
  </si>
  <si>
    <t>ZTF18aatjlhe</t>
  </si>
  <si>
    <t>ZTF18aabsyts</t>
  </si>
  <si>
    <t>ZTF18abyebew</t>
  </si>
  <si>
    <t>ZTF18acnbptb</t>
  </si>
  <si>
    <t>ZTF18aabuykd</t>
  </si>
  <si>
    <t>ZTF18acdvahc</t>
  </si>
  <si>
    <t>ZTF19acbjlnt</t>
  </si>
  <si>
    <t>ZTF19aanijyq</t>
  </si>
  <si>
    <t>ZTF18aabufzo</t>
  </si>
  <si>
    <t>ZTF18acectzf</t>
  </si>
  <si>
    <t>ZTF19abzvvkb</t>
  </si>
  <si>
    <t>ZTF18acustza</t>
  </si>
  <si>
    <t>ZTF18aabtpqq</t>
  </si>
  <si>
    <t>ZTF18aceolcv</t>
  </si>
  <si>
    <t>ZTF19achjpyc</t>
  </si>
  <si>
    <t>ZTF18acrhehl</t>
  </si>
  <si>
    <t>ZTF18aabtptv</t>
  </si>
  <si>
    <t>ZTF18aacbjdm</t>
  </si>
  <si>
    <t>ZTF18acurqaw</t>
  </si>
  <si>
    <t>ZTF18aabtaij</t>
  </si>
  <si>
    <t>ZTF18aalmrdp</t>
  </si>
  <si>
    <t>ZTF18acafztq</t>
  </si>
  <si>
    <t>ZTF18acuring</t>
  </si>
  <si>
    <t>ZTF18aabsyuv</t>
  </si>
  <si>
    <t>rb: 0.596667</t>
  </si>
  <si>
    <t>ZTF18abtrktm</t>
  </si>
  <si>
    <t>ZTF18abtzzka</t>
  </si>
  <si>
    <t>ZTF18acxexyu</t>
  </si>
  <si>
    <t>rb: 0.49</t>
  </si>
  <si>
    <t>ZTF18accvnal</t>
  </si>
  <si>
    <t>ZTF19abdmdow</t>
  </si>
  <si>
    <t>ZTF18aasxguy</t>
  </si>
  <si>
    <t>ZTF18aabuunh</t>
  </si>
  <si>
    <t>ZTF18aagajuk</t>
  </si>
  <si>
    <t>ZTF19aakobov</t>
  </si>
  <si>
    <t>ZTF19aaniore</t>
  </si>
  <si>
    <t>ZTF18aabvidq</t>
  </si>
  <si>
    <t>rb: 0.46</t>
  </si>
  <si>
    <t>ZTF18aahfssj</t>
  </si>
  <si>
    <t>ZTF19acordoi</t>
  </si>
  <si>
    <t>ZTF18acrkaks</t>
  </si>
  <si>
    <t>ZTF18aahweiu</t>
  </si>
  <si>
    <t>ZTF18abvlchy</t>
  </si>
  <si>
    <t>ZTF18abytyif</t>
  </si>
  <si>
    <t>ZTF18aaburfb</t>
  </si>
  <si>
    <t>ZTF18aakcrhu</t>
  </si>
  <si>
    <t>ZTF18acaqbvs</t>
  </si>
  <si>
    <t>ZTF18aceqrcy</t>
  </si>
  <si>
    <t>ZTF18aaburug</t>
  </si>
  <si>
    <t>rb: 0.32</t>
  </si>
  <si>
    <t>ZTF18aakddkj</t>
  </si>
  <si>
    <t>ZTF18acwvdoo</t>
  </si>
  <si>
    <t>ZTF18acueihv</t>
  </si>
  <si>
    <t>ZTF18aabutdy</t>
  </si>
  <si>
    <t>ZTF18aampiwv</t>
  </si>
  <si>
    <t>ZTF18aczdtgn</t>
  </si>
  <si>
    <t>ZTF19aakpxfm</t>
  </si>
  <si>
    <t>ZTF18aabtbay</t>
  </si>
  <si>
    <t>ZTF18aanaoxc</t>
  </si>
  <si>
    <t>ZTF19acokufi</t>
  </si>
  <si>
    <t>ZTF19aalwqqa</t>
  </si>
  <si>
    <t>ZTF18aabujln</t>
  </si>
  <si>
    <t>ZTF18aauhytx</t>
  </si>
  <si>
    <t>ZTF19aavidqf</t>
  </si>
  <si>
    <t>ZTF19ablfdwt</t>
  </si>
  <si>
    <t>ZTF18aabtjqw</t>
  </si>
  <si>
    <t>ZTF18aauvyug</t>
  </si>
  <si>
    <t>ZTF19aalzmmt</t>
  </si>
  <si>
    <t>ZTF19aapafqd</t>
  </si>
  <si>
    <t>ZTF18aabuxgc</t>
  </si>
  <si>
    <t>ZTF18aavrjbx</t>
  </si>
  <si>
    <t>ZTF19abjarhj</t>
  </si>
  <si>
    <t>ZTF19aavnuur</t>
  </si>
  <si>
    <t>ZTF18aabuxww</t>
  </si>
  <si>
    <t>ZTF18aawlhkh</t>
  </si>
  <si>
    <t>ZTF18aapictz</t>
  </si>
  <si>
    <t>ZTF19abalqkq</t>
  </si>
  <si>
    <t>ZTF18aabswfm</t>
  </si>
  <si>
    <t>ZTF18aaxnnrx</t>
  </si>
  <si>
    <t xml:space="preserve"> {comment:SN Ia-99aa</t>
  </si>
  <si>
    <t>ZTF18abuncpe</t>
  </si>
  <si>
    <t>ZTF19aanftyh</t>
  </si>
  <si>
    <t>ZTF18aabtepf</t>
  </si>
  <si>
    <t>ZTF18abcpopp</t>
  </si>
  <si>
    <t xml:space="preserve"> {comment:SN Ia-CSM</t>
  </si>
  <si>
    <t>ZTF18abuatfp</t>
  </si>
  <si>
    <t>ZTF19abjaqvv</t>
  </si>
  <si>
    <t>ZTF18aabtehu</t>
  </si>
  <si>
    <t>ZTF18abnzunr</t>
  </si>
  <si>
    <t xml:space="preserve"> {comment:SN Ia-csm</t>
  </si>
  <si>
    <t>ZTF19abcegvm</t>
  </si>
  <si>
    <t>ZTF19aauojid</t>
  </si>
  <si>
    <t>ZTF18aabtkiw</t>
  </si>
  <si>
    <t>ZTF18abqzssj</t>
  </si>
  <si>
    <t>ZTF19aavxgur</t>
  </si>
  <si>
    <t>ZTF18aabtaqk</t>
  </si>
  <si>
    <t>ZTF18abslduk</t>
  </si>
  <si>
    <t>ZTF19aaeoqst</t>
  </si>
  <si>
    <t>ZTF19abbyuxo</t>
  </si>
  <si>
    <t>ZTF18aabstda</t>
  </si>
  <si>
    <t>rb: 0.353333</t>
  </si>
  <si>
    <t>ZTF18abtfqdy</t>
  </si>
  <si>
    <t xml:space="preserve"> {comment:SN Ia-norm</t>
  </si>
  <si>
    <t>ZTF18adbntwo</t>
  </si>
  <si>
    <t>ZTF19abaamsd</t>
  </si>
  <si>
    <t>ZTF18aabtpya</t>
  </si>
  <si>
    <t>ZTF18abtmtlg</t>
  </si>
  <si>
    <t>ZTF19aagmsrr</t>
  </si>
  <si>
    <t>ZTF18aaqbzfc</t>
  </si>
  <si>
    <t>ZTF18aabuuxk</t>
  </si>
  <si>
    <t>rb: 0.343333</t>
  </si>
  <si>
    <t>ZTF18abupjuc</t>
  </si>
  <si>
    <t>ZTF19abitskw</t>
  </si>
  <si>
    <t>ZTF18aabtjew</t>
  </si>
  <si>
    <t>ZTF18acbwfux</t>
  </si>
  <si>
    <t>ZTF18aaqedfj</t>
  </si>
  <si>
    <t>ZTF18aaxzlmy</t>
  </si>
  <si>
    <t>ZTF18aabtjdr</t>
  </si>
  <si>
    <t>ZTF18acbwgej</t>
  </si>
  <si>
    <t>ZTF18aaxavsk</t>
  </si>
  <si>
    <t>ZTF18ablhrpz</t>
  </si>
  <si>
    <t>ZTF18aabvcyl</t>
  </si>
  <si>
    <t>ZTF18accnggf</t>
  </si>
  <si>
    <t>ZTF18aaupmks</t>
  </si>
  <si>
    <t>ZTF18acaozxw</t>
  </si>
  <si>
    <t>ZTF18aabstqh</t>
  </si>
  <si>
    <t>ZTF18accnmsy</t>
  </si>
  <si>
    <t>ZTF18aahfeiy</t>
  </si>
  <si>
    <t>ZTF18acbzqlw</t>
  </si>
  <si>
    <t>ZTF18aabtprm</t>
  </si>
  <si>
    <t>ZTF18accvtny</t>
  </si>
  <si>
    <t>ZTF18abspqsn</t>
  </si>
  <si>
    <t>ZTF18achcfpm</t>
  </si>
  <si>
    <t>ZTF18aabuust</t>
  </si>
  <si>
    <t>ZTF18acegevf</t>
  </si>
  <si>
    <t>ZTF18aaxcxih</t>
  </si>
  <si>
    <t>ZTF18acnbqgo</t>
  </si>
  <si>
    <t>ZTF18aabstcz</t>
  </si>
  <si>
    <t>ZTF18acetttq</t>
  </si>
  <si>
    <t>ZTF19abovtfk</t>
  </si>
  <si>
    <t>ZTF18acvvxzn</t>
  </si>
  <si>
    <t>ZTF18aabtajv</t>
  </si>
  <si>
    <t>ZTF18abunigc</t>
  </si>
  <si>
    <t>ZTF18aarcygc</t>
  </si>
  <si>
    <t>ZTF19aaimcgv</t>
  </si>
  <si>
    <t>ZTF18aabtpjm</t>
  </si>
  <si>
    <t>ZTF18abxsmlf</t>
  </si>
  <si>
    <t>ZTF18aavrzxp</t>
  </si>
  <si>
    <t>ZTF19abaalsl</t>
  </si>
  <si>
    <t>ZTF18aabvhta</t>
  </si>
  <si>
    <t>rb: 0.38</t>
  </si>
  <si>
    <t>ZTF18acbztng</t>
  </si>
  <si>
    <t>ZTF19abfpupe</t>
  </si>
  <si>
    <t>ZTF19abctzkc</t>
  </si>
  <si>
    <t>ZTF18aabvitb</t>
  </si>
  <si>
    <t>ZTF18accnlln</t>
  </si>
  <si>
    <t>ZTF18aakzliv</t>
  </si>
  <si>
    <t>ZTF19abfrmvl</t>
  </si>
  <si>
    <t>ZTF17aabtebk</t>
  </si>
  <si>
    <t>ZTF18aahqsad</t>
  </si>
  <si>
    <t>ZTF18abcrxoj</t>
  </si>
  <si>
    <t>ZTF19abinywu</t>
  </si>
  <si>
    <t>ZTF18aabrwtx</t>
  </si>
  <si>
    <t>ZTF18abmnvkx</t>
  </si>
  <si>
    <t>ZTF18abrzeym</t>
  </si>
  <si>
    <t>ZTF19aboxqsy</t>
  </si>
  <si>
    <t>ZTF18aabvbbm</t>
  </si>
  <si>
    <t>ZTF18abvrgjc</t>
  </si>
  <si>
    <t xml:space="preserve"> {comment:SN Ia-pec</t>
  </si>
  <si>
    <t>ZTF19aawupxb</t>
  </si>
  <si>
    <t>ZTF19abroizw</t>
  </si>
  <si>
    <t>ZTF18aabsswl</t>
  </si>
  <si>
    <t>ZTF18acaksoq</t>
  </si>
  <si>
    <t>ZTF19abttrze</t>
  </si>
  <si>
    <t>ZTF18aabviuc</t>
  </si>
  <si>
    <t>ZTF18acbxiuo</t>
  </si>
  <si>
    <t>ZTF18acrdciw</t>
  </si>
  <si>
    <t>ZTF19abxvkya</t>
  </si>
  <si>
    <t>ZTF18aabvkce</t>
  </si>
  <si>
    <t>ZTF18accsane</t>
  </si>
  <si>
    <t>ZTF18acaipdc</t>
  </si>
  <si>
    <t>ZTF19abyjmhl</t>
  </si>
  <si>
    <t>ZTF18aabtbby</t>
  </si>
  <si>
    <t>ZTF18acdwbbn</t>
  </si>
  <si>
    <t>ZTF18acqxwgl</t>
  </si>
  <si>
    <t>ZTF19acalxgp</t>
  </si>
  <si>
    <t>ZTF18aabtiuk</t>
  </si>
  <si>
    <t>ZTF18acholnj</t>
  </si>
  <si>
    <t>ZTF19acaqqix</t>
  </si>
  <si>
    <t>ZTF19accnzsg</t>
  </si>
  <si>
    <t>ZTF18aahuohi</t>
  </si>
  <si>
    <t>ZTF19aaktpns</t>
  </si>
  <si>
    <t>ZTF19acfxayk</t>
  </si>
  <si>
    <t>ZTF18aabvboy</t>
  </si>
  <si>
    <t>rb: 0.43</t>
  </si>
  <si>
    <t>ZTF18aakaajs</t>
  </si>
  <si>
    <t>ZTF18aaydmkh</t>
  </si>
  <si>
    <t>ZTF19acrubhl</t>
  </si>
  <si>
    <t>ZTF18aabvaco</t>
  </si>
  <si>
    <t>ZTF18aauhkzq</t>
  </si>
  <si>
    <t>ZTF18aaykuzt</t>
  </si>
  <si>
    <t>ZTF19acyfsmv</t>
  </si>
  <si>
    <t>ZTF18aabujqd</t>
  </si>
  <si>
    <t>rb: 0.616667</t>
  </si>
  <si>
    <t>ZTF18abrxxhw</t>
  </si>
  <si>
    <t>ZTF18aayyimm</t>
  </si>
  <si>
    <t>ZTF18acbxudr</t>
  </si>
  <si>
    <t>ZTF18aabvqxd</t>
  </si>
  <si>
    <t>rb: 0.423333</t>
  </si>
  <si>
    <t>ZTF18aabkmoi</t>
  </si>
  <si>
    <t>ZTF18aaqehoc</t>
  </si>
  <si>
    <t>ZTF18abxdtyz</t>
  </si>
  <si>
    <t>ZTF18aabrwxq</t>
  </si>
  <si>
    <t>rb: 0.45</t>
  </si>
  <si>
    <t>ZTF18abwpdny</t>
  </si>
  <si>
    <t>ZTF18aarbify</t>
  </si>
  <si>
    <t>ZTF18absbgqd</t>
  </si>
  <si>
    <t>ZTF18aabueog</t>
  </si>
  <si>
    <t>ZTF18accduqa</t>
  </si>
  <si>
    <t>ZTF18abdfwur</t>
  </si>
  <si>
    <t>ZTF19aclobbu</t>
  </si>
  <si>
    <t>ZTF18aabvulj</t>
  </si>
  <si>
    <t>ZTF18acdxykv</t>
  </si>
  <si>
    <t>ZTF18abtmbaz</t>
  </si>
  <si>
    <t>ZTF19acignlo</t>
  </si>
  <si>
    <t>ZTF18aabtkfn</t>
  </si>
  <si>
    <t>ZTF18abwbjev</t>
  </si>
  <si>
    <t>ZTF18abotdef</t>
  </si>
  <si>
    <t>ZTF19acctwpz</t>
  </si>
  <si>
    <t>ZTF18aabstwh</t>
  </si>
  <si>
    <t>ZTF18aatinzo</t>
  </si>
  <si>
    <t>ZTF18acbwppb</t>
  </si>
  <si>
    <t>ZTF19aayrosj</t>
  </si>
  <si>
    <t>ZTF18aabtcct</t>
  </si>
  <si>
    <t>rb: 0.533333</t>
  </si>
  <si>
    <t>ZTF18acgvysg</t>
  </si>
  <si>
    <t>ZTF18aboztku</t>
  </si>
  <si>
    <t>ZTF19abhduuo</t>
  </si>
  <si>
    <t>ZTF18aabuemf</t>
  </si>
  <si>
    <t>ZTF18abuyhuj</t>
  </si>
  <si>
    <t>ZTF18abskove</t>
  </si>
  <si>
    <t>ZTF19aaspsbg</t>
  </si>
  <si>
    <t>ZTF18aabvwei</t>
  </si>
  <si>
    <t>rb: 0.763333</t>
  </si>
  <si>
    <t>ZTF18aaycrnz</t>
  </si>
  <si>
    <t>ZTF18abhxidv</t>
  </si>
  <si>
    <t>ZTF19actnyae</t>
  </si>
  <si>
    <t>ZTF18aaburun</t>
  </si>
  <si>
    <t>ZTF18aaymybb</t>
  </si>
  <si>
    <t>ZTF19acxgwvo</t>
  </si>
  <si>
    <t>ZTF18aabuyvv</t>
  </si>
  <si>
    <t>rb: 0.5</t>
  </si>
  <si>
    <t>ZTF18accnpad</t>
  </si>
  <si>
    <t>ZTF18abobkii</t>
  </si>
  <si>
    <t>ZTF19abqwsuf</t>
  </si>
  <si>
    <t>ZTF18aabsngk</t>
  </si>
  <si>
    <t>rb: 0.75</t>
  </si>
  <si>
    <t>ZTF18aabdiug</t>
  </si>
  <si>
    <t>ZTF19abvdbyx</t>
  </si>
  <si>
    <t>ZTF18aabtkav</t>
  </si>
  <si>
    <t>rb: 0.76</t>
  </si>
  <si>
    <t>ZTF18aalrzft</t>
  </si>
  <si>
    <t>ZTF18aazhwnh</t>
  </si>
  <si>
    <t>ZTF19abxqppy</t>
  </si>
  <si>
    <t>ZTF18aabvvrf</t>
  </si>
  <si>
    <t>ZTF18aareysp</t>
  </si>
  <si>
    <t>ZTF18accnlji</t>
  </si>
  <si>
    <t>ZTF19abzmoov</t>
  </si>
  <si>
    <t>ZTF18aabspgg</t>
  </si>
  <si>
    <t>rb: 0.51</t>
  </si>
  <si>
    <t>ZTF18aariljk</t>
  </si>
  <si>
    <t>ZTF18acbwaax</t>
  </si>
  <si>
    <t>ZTF19acbihxh</t>
  </si>
  <si>
    <t>ZTF18aabwdma</t>
  </si>
  <si>
    <t>ZTF18aauuhyo</t>
  </si>
  <si>
    <t>ZTF18acbxhua</t>
  </si>
  <si>
    <t>ZTF19aceckmm</t>
  </si>
  <si>
    <t>ZTF18aabuiib</t>
  </si>
  <si>
    <t>ZTF18aazyefz</t>
  </si>
  <si>
    <t>ZTF18abtvgxv</t>
  </si>
  <si>
    <t>ZTF19acgzwbm</t>
  </si>
  <si>
    <t>ZTF18aabwdxd</t>
  </si>
  <si>
    <t>rb: 0.463333</t>
  </si>
  <si>
    <t>ZTF18abajydf</t>
  </si>
  <si>
    <t>ZTF18acclexy</t>
  </si>
  <si>
    <t>ZTF19acvtrxj</t>
  </si>
  <si>
    <t>ZTF18aabqzyw</t>
  </si>
  <si>
    <t>ZTF18abbmmjd</t>
  </si>
  <si>
    <t>ZTF19aabyppp</t>
  </si>
  <si>
    <t>ZTF19acxxwrs</t>
  </si>
  <si>
    <t>ZTF18aabueks</t>
  </si>
  <si>
    <t>rb: 0.483333</t>
  </si>
  <si>
    <t>ZTF18abecuvz</t>
  </si>
  <si>
    <t>ZTF19abfwdqv</t>
  </si>
  <si>
    <t>ZTF18abhqcql</t>
  </si>
  <si>
    <t>ZTF18aavnxar</t>
  </si>
  <si>
    <t>ZTF19acwrrvg</t>
  </si>
  <si>
    <t>ZTF18aabstnp</t>
  </si>
  <si>
    <t>ZTF18aboaqmt</t>
  </si>
  <si>
    <t>ZTF18acszayr</t>
  </si>
  <si>
    <t>rb: 0.543333</t>
  </si>
  <si>
    <t>ZTF18acebdlq</t>
  </si>
  <si>
    <t>ZTF18aatzygk</t>
  </si>
  <si>
    <t>ZTF18aabvact</t>
  </si>
  <si>
    <t>rb: 0.563333</t>
  </si>
  <si>
    <t>ZTF19aadjjhf</t>
  </si>
  <si>
    <t>ZTF18aabasml</t>
  </si>
  <si>
    <t>ZTF18acszaiy</t>
  </si>
  <si>
    <t>ZTF18aabtjgm</t>
  </si>
  <si>
    <t>ZTF19aagxtqp</t>
  </si>
  <si>
    <t>ZTF18aaocrmb</t>
  </si>
  <si>
    <t>ZTF18acrflch</t>
  </si>
  <si>
    <t>ZTF18aabvuli</t>
  </si>
  <si>
    <t>rb: 0.466667</t>
  </si>
  <si>
    <t>ZTF18aabdlhp</t>
  </si>
  <si>
    <t>ZTF18aaiajvb</t>
  </si>
  <si>
    <t>ZTF18absgnbm</t>
  </si>
  <si>
    <t>ZTF18aaathnv</t>
  </si>
  <si>
    <t>ZTF18aajrurq</t>
  </si>
  <si>
    <t>ZTF18aaigbvt</t>
  </si>
  <si>
    <t>ZTF18acbxshd</t>
  </si>
  <si>
    <t>rb: 0.816667</t>
  </si>
  <si>
    <t>Negative</t>
  </si>
  <si>
    <t>ZTF18aappqbn</t>
  </si>
  <si>
    <t>ZTF18aaxkjmm</t>
  </si>
  <si>
    <t>ZTF19aazudta</t>
  </si>
  <si>
    <t>ZTF18aabunbn</t>
  </si>
  <si>
    <t>ZTF18aahiojo</t>
  </si>
  <si>
    <t>ZTF18aajnyyp</t>
  </si>
  <si>
    <t>ZTF19aaqxosb</t>
  </si>
  <si>
    <t>rb: 0.363333</t>
  </si>
  <si>
    <t>ZTF18aahukse</t>
  </si>
  <si>
    <t>ZTF18aaqjvjr</t>
  </si>
  <si>
    <t>ZTF19acbvisk</t>
  </si>
  <si>
    <t>ZTF18aahyute</t>
  </si>
  <si>
    <t>ZTF18aaxvpsw</t>
  </si>
  <si>
    <t>ZTF19ackjtfm</t>
  </si>
  <si>
    <t>ZTF18aabuwuc</t>
  </si>
  <si>
    <t>ZTF18aaidjiv</t>
  </si>
  <si>
    <t>ZTF18aawtveo</t>
  </si>
  <si>
    <t>ZTF19aariwfe</t>
  </si>
  <si>
    <t>ZTF18aabvtzl</t>
  </si>
  <si>
    <t>ZTF18aaiozfi</t>
  </si>
  <si>
    <t>ZTF18abvsvjs</t>
  </si>
  <si>
    <t>ZTF19abkfqqp</t>
  </si>
  <si>
    <t>rb: 0.586667</t>
  </si>
  <si>
    <t>ZTF18aanbnwb</t>
  </si>
  <si>
    <t>ZTF18abaelhi</t>
  </si>
  <si>
    <t>ZTF18aabwmli</t>
  </si>
  <si>
    <t>ZTF18aaomjvq</t>
  </si>
  <si>
    <t>ZTF18abulemm</t>
  </si>
  <si>
    <t>ZTF18adbclkd</t>
  </si>
  <si>
    <t>ZTF18aabvxln</t>
  </si>
  <si>
    <t>ZTF18aaspnuh</t>
  </si>
  <si>
    <t>ZTF18aaxzhzf</t>
  </si>
  <si>
    <t xml:space="preserve"> {comment:Sn II</t>
  </si>
  <si>
    <t>ZTF18acbvhit</t>
  </si>
  <si>
    <t>ZTF18aabvwfc</t>
  </si>
  <si>
    <t>ZTF18aatmfkn</t>
  </si>
  <si>
    <t>ZTF18aabvywe</t>
  </si>
  <si>
    <t>ZTF18aaudnwj</t>
  </si>
  <si>
    <t>ZTF18aajsbbq</t>
  </si>
  <si>
    <t>ZTF19aanhhal</t>
  </si>
  <si>
    <t>ZTF18aaburmu</t>
  </si>
  <si>
    <t>ZTF18aavrjit</t>
  </si>
  <si>
    <t>ZTF18aamlqqh</t>
  </si>
  <si>
    <t>ZTF19aamhgwm</t>
  </si>
  <si>
    <t>ZTF18aabvyqs</t>
  </si>
  <si>
    <t>rb: 0.6</t>
  </si>
  <si>
    <t>ZTF18aaxrmpa</t>
  </si>
  <si>
    <t>ZTF18aaqkjuw</t>
  </si>
  <si>
    <t>ZTF19aanfnvl</t>
  </si>
  <si>
    <t>ZTF18aabwpdf</t>
  </si>
  <si>
    <t>rb: 0.746667</t>
  </si>
  <si>
    <t>ZTF18aaxwbwf</t>
  </si>
  <si>
    <t>ZTF18acbznkf</t>
  </si>
  <si>
    <t>ZTF19aamggnw</t>
  </si>
  <si>
    <t>rb: 0.683333</t>
  </si>
  <si>
    <t>ZTF18aayiqyq</t>
  </si>
  <si>
    <t>ZTF18abkxlcz</t>
  </si>
  <si>
    <t>ZTF19aarjfqe</t>
  </si>
  <si>
    <t>ZTF18aabvwpb</t>
  </si>
  <si>
    <t>ZTF18aaykpnk</t>
  </si>
  <si>
    <t>ZTF18abxygvv</t>
  </si>
  <si>
    <t>ZTF18aabwcnb</t>
  </si>
  <si>
    <t>ZTF18aaymukp</t>
  </si>
  <si>
    <t>ZTF19acryaon</t>
  </si>
  <si>
    <t>ZTF19abcekty</t>
  </si>
  <si>
    <t>ZTF18aabvzkw</t>
  </si>
  <si>
    <t>ZTF18aaziklu</t>
  </si>
  <si>
    <t>ZTF18ablwrmh</t>
  </si>
  <si>
    <t>ZTF19aakkrqu</t>
  </si>
  <si>
    <t>ZTF18aabwshl</t>
  </si>
  <si>
    <t>ZTF18aazppgf</t>
  </si>
  <si>
    <t>ZTF18aaqcqkv</t>
  </si>
  <si>
    <t>ZTF19aapmdwm</t>
  </si>
  <si>
    <t>ZTF18aabuhjz</t>
  </si>
  <si>
    <t>ZTF18abalejy</t>
  </si>
  <si>
    <t>ZTF18aaqcqve</t>
  </si>
  <si>
    <t>ZTF19aapreza</t>
  </si>
  <si>
    <t>ZTF18aabvtzx</t>
  </si>
  <si>
    <t>ZTF18abceiin</t>
  </si>
  <si>
    <t>ZTF18aaohzei</t>
  </si>
  <si>
    <t>ZTF19aaqdkrm</t>
  </si>
  <si>
    <t>ZTF18aabvskv</t>
  </si>
  <si>
    <t>ZTF18abdggwn</t>
  </si>
  <si>
    <t>ZTF19aaydpiq</t>
  </si>
  <si>
    <t>ZTF18abeainm</t>
  </si>
  <si>
    <t>ZTF18aaizyqk</t>
  </si>
  <si>
    <t>ZTF19abovstj</t>
  </si>
  <si>
    <t>rb: 0.52</t>
  </si>
  <si>
    <t>ZTF18abealbu</t>
  </si>
  <si>
    <t>ZTF18abglpdy</t>
  </si>
  <si>
    <t>ZTF18abcyhju</t>
  </si>
  <si>
    <t>ZTF18aabutcs</t>
  </si>
  <si>
    <t>rb: 0.526667</t>
  </si>
  <si>
    <t>ZTF18abgoagf</t>
  </si>
  <si>
    <t>ZTF18accdzeo</t>
  </si>
  <si>
    <t>ZTF18abdrbqp</t>
  </si>
  <si>
    <t>ZTF18aabwsnn</t>
  </si>
  <si>
    <t>ZTF18ablhqqa</t>
  </si>
  <si>
    <t>ZTF18abwbtco</t>
  </si>
  <si>
    <t>ZTF18abgzkmf</t>
  </si>
  <si>
    <t>ZTF18aabvsjg</t>
  </si>
  <si>
    <t>rb: 0.626667</t>
  </si>
  <si>
    <t>ZTF18abmmtts</t>
  </si>
  <si>
    <t>ZTF19aapeime</t>
  </si>
  <si>
    <t>ZTF18abmdpwe</t>
  </si>
  <si>
    <t>ZTF18aabstgv</t>
  </si>
  <si>
    <t>rb: 0.62</t>
  </si>
  <si>
    <t>ZTF18abnwuqs</t>
  </si>
  <si>
    <t>ZTF19acapeun</t>
  </si>
  <si>
    <t>ZTF19aarfnmb</t>
  </si>
  <si>
    <t>ZTF18aabvrza</t>
  </si>
  <si>
    <t>rb: 0.506667</t>
  </si>
  <si>
    <t>ZTF18absrxpx</t>
  </si>
  <si>
    <t>ZTF19aarlefl</t>
  </si>
  <si>
    <t>ZTF19aatevrp</t>
  </si>
  <si>
    <t>ZTF18aabukbg</t>
  </si>
  <si>
    <t>ZTF18accnomw</t>
  </si>
  <si>
    <t>ZTF19abdzehg</t>
  </si>
  <si>
    <t>ZTF19aatwvft</t>
  </si>
  <si>
    <t>ZTF18aabtbiq</t>
  </si>
  <si>
    <t>rb: 0.766667</t>
  </si>
  <si>
    <t>ZTF18aceafuu</t>
  </si>
  <si>
    <t>ZTF19aaysfbn</t>
  </si>
  <si>
    <t>ZTF18aabasbq</t>
  </si>
  <si>
    <t>ZTF18aceaape</t>
  </si>
  <si>
    <t>ZTF18accdxpa</t>
  </si>
  <si>
    <t>ZTF19abanayw</t>
  </si>
  <si>
    <t>ZTF18aabwtxe</t>
  </si>
  <si>
    <t>rb: 0.63</t>
  </si>
  <si>
    <t>ZTF18aaaniwu</t>
  </si>
  <si>
    <t>ZTF19abvalfd</t>
  </si>
  <si>
    <t>ZTF19acbvrfx</t>
  </si>
  <si>
    <t>ZTF18aabstlv</t>
  </si>
  <si>
    <t>rb: 0.523333</t>
  </si>
  <si>
    <t>ZTF18abjhbss</t>
  </si>
  <si>
    <t>ZTF19abadskf</t>
  </si>
  <si>
    <t>ZTF19acdxkek</t>
  </si>
  <si>
    <t>ZTF18aabwfos</t>
  </si>
  <si>
    <t>ZTF18acpdvos</t>
  </si>
  <si>
    <t>ZTF19aatlmbo</t>
  </si>
  <si>
    <t>ZTF18abesqnb</t>
  </si>
  <si>
    <t>ZTF18aabwgfx</t>
  </si>
  <si>
    <t>rb: 0.796667</t>
  </si>
  <si>
    <t>ZTF18abueqkl</t>
  </si>
  <si>
    <t>ZTF18acqwdla</t>
  </si>
  <si>
    <t>ZTF18acuefxg</t>
  </si>
  <si>
    <t>ZTF19acmyljb</t>
  </si>
  <si>
    <t>ZTF18aawyjjq</t>
  </si>
  <si>
    <t>ZTF18aabvtdf</t>
  </si>
  <si>
    <t>ZTF18acccjqy</t>
  </si>
  <si>
    <t>ZTF19abfwfei</t>
  </si>
  <si>
    <t>ZTF19abjsmmv</t>
  </si>
  <si>
    <t>ZTF18aabwgdr</t>
  </si>
  <si>
    <t>rb: 0.646667</t>
  </si>
  <si>
    <t>ZTF18accnbid</t>
  </si>
  <si>
    <t>ZTF19abfdsbu</t>
  </si>
  <si>
    <t>ZTF18aabvtcm</t>
  </si>
  <si>
    <t>rb: 0.553333</t>
  </si>
  <si>
    <t>ZTF18acuaipt</t>
  </si>
  <si>
    <t>ZTF19acgbzam</t>
  </si>
  <si>
    <t>ZTF19acctlps</t>
  </si>
  <si>
    <t>ZTF18aabwfqm</t>
  </si>
  <si>
    <t>rb: 0.72</t>
  </si>
  <si>
    <t>ZTF18acegbsb</t>
  </si>
  <si>
    <t>ZTF19acyfkbf</t>
  </si>
  <si>
    <t>ZTF19abjgdhb</t>
  </si>
  <si>
    <t>ZTF18aabvtbb</t>
  </si>
  <si>
    <t>rb: 0.7</t>
  </si>
  <si>
    <t>ZTF18aakxbwn</t>
  </si>
  <si>
    <t>ZTF18accrorf</t>
  </si>
  <si>
    <t>ZTF18aabvukk</t>
  </si>
  <si>
    <t>rb: 0.536667</t>
  </si>
  <si>
    <t>ZTF19aaaciwt</t>
  </si>
  <si>
    <t>ZTF18acdwohd</t>
  </si>
  <si>
    <t>ZTF18aabvuem</t>
  </si>
  <si>
    <t>rb: 0.706667</t>
  </si>
  <si>
    <t>ZTF18aailsee</t>
  </si>
  <si>
    <t>ZTF19abxdnhr</t>
  </si>
  <si>
    <t>ZTF19abgiwkt</t>
  </si>
  <si>
    <t>ZTF18aabvtwe</t>
  </si>
  <si>
    <t>rb: 0.666667</t>
  </si>
  <si>
    <t>ZTF18accvmrq</t>
  </si>
  <si>
    <t>ZTF19acaxcwg</t>
  </si>
  <si>
    <t>ZTF19abguqsi</t>
  </si>
  <si>
    <t>ZTF18aabasdm</t>
  </si>
  <si>
    <t>ZTF18aarsqmk</t>
  </si>
  <si>
    <t>ZTF19abgnuri</t>
  </si>
  <si>
    <t>ZTF19abiszzn</t>
  </si>
  <si>
    <t>ZTF18aabwgle</t>
  </si>
  <si>
    <t>ZTF18aavbdtl</t>
  </si>
  <si>
    <t>ZTF18acbwlpj</t>
  </si>
  <si>
    <t>ZTF19abqyoxt</t>
  </si>
  <si>
    <t>ZTF18aabvtpb</t>
  </si>
  <si>
    <t>ZTF18aauylsc</t>
  </si>
  <si>
    <t>ZTF19abfwhja</t>
  </si>
  <si>
    <t>ZTF19abcejlb</t>
  </si>
  <si>
    <t>ZTF18aabwgyf</t>
  </si>
  <si>
    <t>rb: 0.476667</t>
  </si>
  <si>
    <t>ZTF18aapcknl</t>
  </si>
  <si>
    <t>ZTF19abzkiuv</t>
  </si>
  <si>
    <t>ZTF18aacemcn</t>
  </si>
  <si>
    <t>ZTF18aabvtvv</t>
  </si>
  <si>
    <t>ZTF18aacemxn</t>
  </si>
  <si>
    <t>ZTF18abceakp</t>
  </si>
  <si>
    <t>ZTF18aabvszj</t>
  </si>
  <si>
    <t>ZTF18abmjpsk</t>
  </si>
  <si>
    <t>ZTF19abzzhgx</t>
  </si>
  <si>
    <t>ZTF19aatmgjs</t>
  </si>
  <si>
    <t>rb: 0.66</t>
  </si>
  <si>
    <t>ZTF18abtgien</t>
  </si>
  <si>
    <t>ZTF19acgcdas</t>
  </si>
  <si>
    <t>ZTF19acbwilc</t>
  </si>
  <si>
    <t>ZTF18aabwgbp</t>
  </si>
  <si>
    <t>ZTF18abtyqov</t>
  </si>
  <si>
    <t>ZTF19acgqjln</t>
  </si>
  <si>
    <t>ZTF19acvrjzd</t>
  </si>
  <si>
    <t>ZTF18accdmzk</t>
  </si>
  <si>
    <t>ZTF19acxphhl</t>
  </si>
  <si>
    <t>ZTF19acwbhih</t>
  </si>
  <si>
    <t>ZTF18aabwfal</t>
  </si>
  <si>
    <t>ZTF18accdoui</t>
  </si>
  <si>
    <t>ZTF19acnkeji</t>
  </si>
  <si>
    <t>ZTF19aamljom</t>
  </si>
  <si>
    <t>ZTF18aabwfgw</t>
  </si>
  <si>
    <t>rb: 0.643333</t>
  </si>
  <si>
    <t>ZTF18aacinqt</t>
  </si>
  <si>
    <t>ZTF18abwktmm</t>
  </si>
  <si>
    <t>ZTF18abvgjft</t>
  </si>
  <si>
    <t>ZTF18aabwfqi</t>
  </si>
  <si>
    <t>ZTF18aaluviz</t>
  </si>
  <si>
    <t>ZTF18acaszeh</t>
  </si>
  <si>
    <t>ZTF19abxvtmn</t>
  </si>
  <si>
    <t>ZTF18aabvczm</t>
  </si>
  <si>
    <t>ZTF18accngmn</t>
  </si>
  <si>
    <t>ZTF18aceynvm</t>
  </si>
  <si>
    <t>ZTF19abpvbzf</t>
  </si>
  <si>
    <t>ZTF18accvknz</t>
  </si>
  <si>
    <t>ZTF18acrgunw</t>
  </si>
  <si>
    <t>ZTF19abgbdcp</t>
  </si>
  <si>
    <t>ZTF18aabvgtz</t>
  </si>
  <si>
    <t>rb: 0.71</t>
  </si>
  <si>
    <t>ZTF18aaakpoh</t>
  </si>
  <si>
    <t>ZTF19abdoznh</t>
  </si>
  <si>
    <t>ZTF19abgrchq</t>
  </si>
  <si>
    <t>ZTF18aabxehz</t>
  </si>
  <si>
    <t>rb: 0.573333</t>
  </si>
  <si>
    <t>ZTF18abuaimq</t>
  </si>
  <si>
    <t>ZTF19abxtdgh</t>
  </si>
  <si>
    <t>ZTF18abnzlai</t>
  </si>
  <si>
    <t>ZTF18aabxeqk</t>
  </si>
  <si>
    <t>ZTF18aaodqus</t>
  </si>
  <si>
    <t>ZTF19abwouqp</t>
  </si>
  <si>
    <t>ZTF18acwzyor</t>
  </si>
  <si>
    <t>ZTF18aabxfdi</t>
  </si>
  <si>
    <t>ZTF18aacwjha</t>
  </si>
  <si>
    <t>ZTF19aapocyd</t>
  </si>
  <si>
    <t>ZTF19abajxet</t>
  </si>
  <si>
    <t>rb: 0.486667</t>
  </si>
  <si>
    <t>ZTF18aaowaij</t>
  </si>
  <si>
    <t>ZTF19aarkpif</t>
  </si>
  <si>
    <t>ZTF19aawlkjx</t>
  </si>
  <si>
    <t>ZTF18aabvtao</t>
  </si>
  <si>
    <t>ZTF18aavskhe</t>
  </si>
  <si>
    <t>ZTF19abgsyrp</t>
  </si>
  <si>
    <t>ZTF18acdvvgx</t>
  </si>
  <si>
    <t>rb: 0.78</t>
  </si>
  <si>
    <t>ZTF18aaxkort</t>
  </si>
  <si>
    <t>ZTF19abzulhk</t>
  </si>
  <si>
    <t>ZTF18abtrknw</t>
  </si>
  <si>
    <t>ZTF18aaxxeqg</t>
  </si>
  <si>
    <t>ZTF19achagst</t>
  </si>
  <si>
    <t>ZTF18accbwow</t>
  </si>
  <si>
    <t>ZTF18aabwuhh</t>
  </si>
  <si>
    <t>ZTF18aazbqcf</t>
  </si>
  <si>
    <t>ZTF19abyhxzp</t>
  </si>
  <si>
    <t>ZTF18acrwheu</t>
  </si>
  <si>
    <t>ZTF18abanftq</t>
  </si>
  <si>
    <t>ZTF19abywduc</t>
  </si>
  <si>
    <t>ZTF18adbmbpa</t>
  </si>
  <si>
    <t>ZTF18aabwutw</t>
  </si>
  <si>
    <t>rb: 0.693333</t>
  </si>
  <si>
    <t>ZTF18abdgzzr</t>
  </si>
  <si>
    <t>ZTF19acaotrk</t>
  </si>
  <si>
    <t>ZTF18abvgivy</t>
  </si>
  <si>
    <t>ZTF18aabwuvf</t>
  </si>
  <si>
    <t>rb: 0.753333</t>
  </si>
  <si>
    <t>ZTF18abhpdpk</t>
  </si>
  <si>
    <t>ZTF19acdisjm</t>
  </si>
  <si>
    <t>ZTF18acdvrfu</t>
  </si>
  <si>
    <t>ZTF18aabwuwc</t>
  </si>
  <si>
    <t>ZTF18abltbxa</t>
  </si>
  <si>
    <t>ZTF19aceqxtg</t>
  </si>
  <si>
    <t>ZTF18aabwuli</t>
  </si>
  <si>
    <t>ZTF18abncrlw</t>
  </si>
  <si>
    <t>ZTF19abpbqor</t>
  </si>
  <si>
    <t>ZTF18adacicy</t>
  </si>
  <si>
    <t>rb: 0.48</t>
  </si>
  <si>
    <t>ZTF18abnwlqx</t>
  </si>
  <si>
    <t>ZTF19abcfzdy</t>
  </si>
  <si>
    <t>ZTF18abvxoty</t>
  </si>
  <si>
    <t>ZTF18aabwufn</t>
  </si>
  <si>
    <t>rb: 0.833333</t>
  </si>
  <si>
    <t>ZTF18abtjlsr</t>
  </si>
  <si>
    <t>ZTF19abcnpkt</t>
  </si>
  <si>
    <t>ZTF18abwcooy</t>
  </si>
  <si>
    <t>ZTF18abtnfvm</t>
  </si>
  <si>
    <t>ZTF19abdvpfj</t>
  </si>
  <si>
    <t>ZTF18acrygtk</t>
  </si>
  <si>
    <t>ZTF18aabwoho</t>
  </si>
  <si>
    <t>rb: 0.583333</t>
  </si>
  <si>
    <t>ZTF18acaopar</t>
  </si>
  <si>
    <t>ZTF19abvanim</t>
  </si>
  <si>
    <t>ZTF18acsvycn</t>
  </si>
  <si>
    <t>ZTF18aabvsvw</t>
  </si>
  <si>
    <t>ZTF18acbvzta</t>
  </si>
  <si>
    <t>ZTF19absfopz</t>
  </si>
  <si>
    <t>ZTF18absclsr</t>
  </si>
  <si>
    <t>ZTF18aabvuza</t>
  </si>
  <si>
    <t>ZTF18accnlkz</t>
  </si>
  <si>
    <t>ZTF19abyfbik</t>
  </si>
  <si>
    <t>ZTF19abatvzs</t>
  </si>
  <si>
    <t>ZTF18aabwzwn</t>
  </si>
  <si>
    <t>ZTF18accvzpd</t>
  </si>
  <si>
    <t>ZTF19abewqfb</t>
  </si>
  <si>
    <t>ZTF18abskoyh</t>
  </si>
  <si>
    <t>ZTF18accwilz</t>
  </si>
  <si>
    <t>ZTF18abwkgvf</t>
  </si>
  <si>
    <t>ZTF19acbmxky</t>
  </si>
  <si>
    <t>ZTF18aceemya</t>
  </si>
  <si>
    <t>ZTF19abowcic</t>
  </si>
  <si>
    <t>ZTF19acszmgx</t>
  </si>
  <si>
    <t>ZTF18aabvsqq</t>
  </si>
  <si>
    <t>ZTF18acrvahh</t>
  </si>
  <si>
    <t>ZTF19abmolyr</t>
  </si>
  <si>
    <t>ZTF19abudjie</t>
  </si>
  <si>
    <t>ZTF18aabtbwb</t>
  </si>
  <si>
    <t>ZTF18aczexko</t>
  </si>
  <si>
    <t>ZTF19aaxfzao</t>
  </si>
  <si>
    <t>ZTF19acduloz</t>
  </si>
  <si>
    <t>ZTF18aabvtcc</t>
  </si>
  <si>
    <t>rb: 0.446667</t>
  </si>
  <si>
    <t>ZTF18accnhpn</t>
  </si>
  <si>
    <t>ZTF19abzlsbl</t>
  </si>
  <si>
    <t>ZTF19abiqfxi</t>
  </si>
  <si>
    <t>ZTF18aabwnfj</t>
  </si>
  <si>
    <t>ZTF18abylorm</t>
  </si>
  <si>
    <t>ZTF19acsvqrx</t>
  </si>
  <si>
    <t>ZTF19aapfohi</t>
  </si>
  <si>
    <t>ZTF18aabwnif</t>
  </si>
  <si>
    <t>ZTF18adaljvg</t>
  </si>
  <si>
    <t>ZTF19aapbgty</t>
  </si>
  <si>
    <t>ZTF19aatlqdf</t>
  </si>
  <si>
    <t>ZTF18aabvsqj</t>
  </si>
  <si>
    <t>ZTF18aanweox</t>
  </si>
  <si>
    <t>ZTF19aaurhox</t>
  </si>
  <si>
    <t>ZTF19abcejsg</t>
  </si>
  <si>
    <t>ZTF18aabxgwi</t>
  </si>
  <si>
    <t>ZTF18abufmrb</t>
  </si>
  <si>
    <t>ZTF19abdqapq</t>
  </si>
  <si>
    <t>ZTF19aacnxvc</t>
  </si>
  <si>
    <t>ZTF18aabtlsx</t>
  </si>
  <si>
    <t>ZTF18acbwwpm</t>
  </si>
  <si>
    <t>ZTF19acoaoty</t>
  </si>
  <si>
    <t>ZTF18aauxzle</t>
  </si>
  <si>
    <t>ZTF18aabwxbl</t>
  </si>
  <si>
    <t>ZTF18accjwuu</t>
  </si>
  <si>
    <t>ZTF19abornyn</t>
  </si>
  <si>
    <t>ZTF19abwsagv</t>
  </si>
  <si>
    <t>ZTF18aabxiij</t>
  </si>
  <si>
    <t>ZTF18accvkrz</t>
  </si>
  <si>
    <t>ZTF19abrcvzz</t>
  </si>
  <si>
    <t>ZTF19acbhvgi</t>
  </si>
  <si>
    <t>ZTF18aabwydf</t>
  </si>
  <si>
    <t>ZTF18adbotsa</t>
  </si>
  <si>
    <t>ZTF19abqqvhd</t>
  </si>
  <si>
    <t>ZTF19acccyxx</t>
  </si>
  <si>
    <t>ZTF18aabvuqb</t>
  </si>
  <si>
    <t>ZTF18aaohtgx</t>
  </si>
  <si>
    <t>ZTF19abaosan</t>
  </si>
  <si>
    <t>ZTF18aaqkdwu</t>
  </si>
  <si>
    <t>ZTF18aabwzab</t>
  </si>
  <si>
    <t>rb: 0.633333</t>
  </si>
  <si>
    <t>ZTF18absqpag</t>
  </si>
  <si>
    <t>ZTF19abfvovo</t>
  </si>
  <si>
    <t>ZTF19acbrzzr</t>
  </si>
  <si>
    <t>ZTF18aabwhyp</t>
  </si>
  <si>
    <t>ZTF19aabyqei</t>
  </si>
  <si>
    <t>ZTF19abjibet</t>
  </si>
  <si>
    <t>ZTF19aazlpel</t>
  </si>
  <si>
    <t>ZTF18aabwiim</t>
  </si>
  <si>
    <t>rb: 0.576667</t>
  </si>
  <si>
    <t>ZTF18abgqbsh</t>
  </si>
  <si>
    <t>ZTF19acavtco</t>
  </si>
  <si>
    <t>ZTF19acjwdnu</t>
  </si>
  <si>
    <t>ZTF18ablvxdg</t>
  </si>
  <si>
    <t>ZTF18accjqzu</t>
  </si>
  <si>
    <t>ZTF19abkfxfb</t>
  </si>
  <si>
    <t>ZTF18aabwgcd</t>
  </si>
  <si>
    <t>ZTF18aajcqag</t>
  </si>
  <si>
    <t>ZTF18acepwhb</t>
  </si>
  <si>
    <t>ZTF19acchaza</t>
  </si>
  <si>
    <t>ZTF18aaavrty</t>
  </si>
  <si>
    <t>ZTF18aaqzhib</t>
  </si>
  <si>
    <t>ZTF18abvxqtp</t>
  </si>
  <si>
    <t>ZTF19acrwvao</t>
  </si>
  <si>
    <t>ZTF18aabxqco</t>
  </si>
  <si>
    <t>rb: 0.696667</t>
  </si>
  <si>
    <t>ZTF18aaunlts</t>
  </si>
  <si>
    <t>ZTF19aacwljg</t>
  </si>
  <si>
    <t>ZTF18acrtwlx</t>
  </si>
  <si>
    <t>ZTF18aabtrnw</t>
  </si>
  <si>
    <t>ZTF18aavskea</t>
  </si>
  <si>
    <t>ZTF19aayfaum</t>
  </si>
  <si>
    <t>ZTF18acuqskr</t>
  </si>
  <si>
    <t>ZTF18aabwtlu</t>
  </si>
  <si>
    <t>ZTF18abgbjli</t>
  </si>
  <si>
    <t>ZTF19acfthre</t>
  </si>
  <si>
    <t>ZTF18abcpmwh</t>
  </si>
  <si>
    <t>ZTF18abwxfog</t>
  </si>
  <si>
    <t>ZTF19aakrnqh</t>
  </si>
  <si>
    <t>ZTF19aavqics</t>
  </si>
  <si>
    <t>ZTF18aabwfqk</t>
  </si>
  <si>
    <t>ZTF18acbzwkm</t>
  </si>
  <si>
    <t>ZTF19aapnzde</t>
  </si>
  <si>
    <t>ZTF19aailepg</t>
  </si>
  <si>
    <t>ZTF18acsxuxq</t>
  </si>
  <si>
    <t>ZTF19aaywlmi</t>
  </si>
  <si>
    <t>ZTF18aaegvyd</t>
  </si>
  <si>
    <t>ZTF18aabxesf</t>
  </si>
  <si>
    <t>rb: 0.73</t>
  </si>
  <si>
    <t>ZTF18acvwasd</t>
  </si>
  <si>
    <t>ZTF19aapxocr</t>
  </si>
  <si>
    <t>ZTF19aavrcew</t>
  </si>
  <si>
    <t>ZTF18aabdwgj</t>
  </si>
  <si>
    <t>ZTF18abvoujq</t>
  </si>
  <si>
    <t>ZTF19aawhniz</t>
  </si>
  <si>
    <t>ZTF19aakjcxs</t>
  </si>
  <si>
    <t>ZTF18aabxfep</t>
  </si>
  <si>
    <t>rb: 0.773333</t>
  </si>
  <si>
    <t>ZTF19aaapkjf</t>
  </si>
  <si>
    <t>ZTF19aarflsx</t>
  </si>
  <si>
    <t>ZTF19aazpvdy</t>
  </si>
  <si>
    <t>ZTF18aabwuhd</t>
  </si>
  <si>
    <t>ZTF18aaaovpz</t>
  </si>
  <si>
    <t>ZTF19abvjdfc</t>
  </si>
  <si>
    <t>ZTF19abkgjmj</t>
  </si>
  <si>
    <t>ZTF18aabxfax</t>
  </si>
  <si>
    <t>ZTF18aacdvjp</t>
  </si>
  <si>
    <t>ZTF19abqmpti</t>
  </si>
  <si>
    <t>ZTF19abdkgwo</t>
  </si>
  <si>
    <t>ZTF18aabxrvk</t>
  </si>
  <si>
    <t>ZTF18aaepdxd</t>
  </si>
  <si>
    <t>ZTF19aaabmng</t>
  </si>
  <si>
    <t>ZTF19aalsnbp</t>
  </si>
  <si>
    <t>ZTF18aabxrlq</t>
  </si>
  <si>
    <t>ZTF18aahfgcv</t>
  </si>
  <si>
    <t>ZTF19aanuhox</t>
  </si>
  <si>
    <t>ZTF19aalubxw</t>
  </si>
  <si>
    <t>rb: 0.546667</t>
  </si>
  <si>
    <t>ZTF18aaivkef</t>
  </si>
  <si>
    <t>ZTF19aansyyn</t>
  </si>
  <si>
    <t>ZTF19abjbtbm</t>
  </si>
  <si>
    <t>ZTF18aabxeso</t>
  </si>
  <si>
    <t>ZTF18aaivsty</t>
  </si>
  <si>
    <t>ZTF19aaxqsbn</t>
  </si>
  <si>
    <t>ZTF19aauxxgk</t>
  </si>
  <si>
    <t>ZTF18aajlvsx</t>
  </si>
  <si>
    <t>ZTF19aakyxsq</t>
  </si>
  <si>
    <t>ZTF19aayjhpg</t>
  </si>
  <si>
    <t>ZTF18aabtjab</t>
  </si>
  <si>
    <t>ZTF18aajsypz</t>
  </si>
  <si>
    <t>ZTF19aalafip</t>
  </si>
  <si>
    <t>ZTF19abpxiff</t>
  </si>
  <si>
    <t>ZTF18aabxxbx</t>
  </si>
  <si>
    <t>ZTF18aajywbu</t>
  </si>
  <si>
    <t>ZTF19aanxnkd</t>
  </si>
  <si>
    <t>ZTF19aaloqmd</t>
  </si>
  <si>
    <t>ZTF18aabwuwo</t>
  </si>
  <si>
    <t>ZTF18aakpggd</t>
  </si>
  <si>
    <t>ZTF19aapszzy</t>
  </si>
  <si>
    <t>ZTF18acbwglb</t>
  </si>
  <si>
    <t>rb: 0.65</t>
  </si>
  <si>
    <t>ZTF18aamfwzf</t>
  </si>
  <si>
    <t>ZTF19aapvhhp</t>
  </si>
  <si>
    <t>ZTF19aathllr</t>
  </si>
  <si>
    <t>ZTF18aabxdka</t>
  </si>
  <si>
    <t>ZTF18aanxggu</t>
  </si>
  <si>
    <t>ZTF19aaqcqkv</t>
  </si>
  <si>
    <t>ZTF19aauoiow</t>
  </si>
  <si>
    <t>ZTF18aaoeobb</t>
  </si>
  <si>
    <t>ZTF19aaurstb</t>
  </si>
  <si>
    <t>ZTF19abgmkef</t>
  </si>
  <si>
    <t>ZTF18aabtlfy</t>
  </si>
  <si>
    <t>ZTF18aaoinug</t>
  </si>
  <si>
    <t>ZTF19aaxpjpq</t>
  </si>
  <si>
    <t>ZTF19acrcxri</t>
  </si>
  <si>
    <t>ZTF18aabwtab</t>
  </si>
  <si>
    <t>ZTF18aapcgwa</t>
  </si>
  <si>
    <t>ZTF19abtulak</t>
  </si>
  <si>
    <t>ZTF19acblhxc</t>
  </si>
  <si>
    <t>ZTF18aabxowx</t>
  </si>
  <si>
    <t>ZTF18aaqeloi</t>
  </si>
  <si>
    <t>ZTF19aaobwpx</t>
  </si>
  <si>
    <t>ZTF19abukakm</t>
  </si>
  <si>
    <t>ZTF18aabtrbt</t>
  </si>
  <si>
    <t>ZTF18aaqoqle</t>
  </si>
  <si>
    <t>ZTF19aalzrrz</t>
  </si>
  <si>
    <t>ZTF19abiietd</t>
  </si>
  <si>
    <t>ZTF18aabxtzm</t>
  </si>
  <si>
    <t>ZTF18aaqqawm</t>
  </si>
  <si>
    <t>ZTF19abcvrpm</t>
  </si>
  <si>
    <t>ZTF18aaxnqjb</t>
  </si>
  <si>
    <t>ZTF18aabtdgj</t>
  </si>
  <si>
    <t>ZTF18aaqqkvg</t>
  </si>
  <si>
    <t>ZTF19aayjsty</t>
  </si>
  <si>
    <t>ZTF18abrzbum</t>
  </si>
  <si>
    <t>ZTF18aaqqojm</t>
  </si>
  <si>
    <t>ZTF19ablpnmk</t>
  </si>
  <si>
    <t>ZTF18abuqhje</t>
  </si>
  <si>
    <t>ZTF18aabxiaq</t>
  </si>
  <si>
    <t>ZTF18aargnvv</t>
  </si>
  <si>
    <t>ZTF19abfdupx</t>
  </si>
  <si>
    <t>ZTF19aandjiw</t>
  </si>
  <si>
    <t>ZTF18aarqemn</t>
  </si>
  <si>
    <t>ZTF19abpgggu</t>
  </si>
  <si>
    <t>ZTF19abcneik</t>
  </si>
  <si>
    <t>ZTF18aabumbl</t>
  </si>
  <si>
    <t>ZTF18aaswkjp</t>
  </si>
  <si>
    <t>ZTF19accmxtw</t>
  </si>
  <si>
    <t>ZTF19acanzwg</t>
  </si>
  <si>
    <t>ZTF18aabtmkm</t>
  </si>
  <si>
    <t>ZTF18aatmssx</t>
  </si>
  <si>
    <t>ZTF19abomiel</t>
  </si>
  <si>
    <t>ZTF19acbwouf</t>
  </si>
  <si>
    <t>ZTF18aabwlzh</t>
  </si>
  <si>
    <t>ZTF18aaubcaj</t>
  </si>
  <si>
    <t>ZTF19abulzlj</t>
  </si>
  <si>
    <t>ZTF19acgfvvi</t>
  </si>
  <si>
    <t>ZTF18aabxbss</t>
  </si>
  <si>
    <t>ZTF18aautsbv</t>
  </si>
  <si>
    <t>ZTF19abnxglw</t>
  </si>
  <si>
    <t>ZTFC19dhq</t>
  </si>
  <si>
    <t>ZTF18aabwlqp</t>
  </si>
  <si>
    <t>ZTF18aauvbiy</t>
  </si>
  <si>
    <t>ZTF19abnmnrz</t>
  </si>
  <si>
    <t>ZTF19abymukc</t>
  </si>
  <si>
    <t>rb: 0.25</t>
  </si>
  <si>
    <t>ZTF18aavxuqj</t>
  </si>
  <si>
    <t>ZTF18abtqevs</t>
  </si>
  <si>
    <t>ZTF19acfejbj</t>
  </si>
  <si>
    <t>ZTF18aabwsyk</t>
  </si>
  <si>
    <t>rb: 0.57</t>
  </si>
  <si>
    <t>ZTF18aaxvlgp</t>
  </si>
  <si>
    <t>ZTF19ablpxtf</t>
  </si>
  <si>
    <t>ZTF19acvmcdd</t>
  </si>
  <si>
    <t>ZTF18aayamyg</t>
  </si>
  <si>
    <t>ZTF18aahhqih</t>
  </si>
  <si>
    <t>ZTF18aabvfha</t>
  </si>
  <si>
    <t>rb: 0.55</t>
  </si>
  <si>
    <t>ZTF18aayavph</t>
  </si>
  <si>
    <t>ZTF18abfdupq</t>
  </si>
  <si>
    <t>ZTF18abeteea</t>
  </si>
  <si>
    <t>ZTF18aaybswi</t>
  </si>
  <si>
    <t>ZTF19abdyawn</t>
  </si>
  <si>
    <t>ZTF18aaayemw</t>
  </si>
  <si>
    <t>ZTF18aabxxxl</t>
  </si>
  <si>
    <t>ZTF18aaytaot</t>
  </si>
  <si>
    <t>ZTF18acdvvej</t>
  </si>
  <si>
    <t>ZTF19abormur</t>
  </si>
  <si>
    <t>ZTF18aablewk</t>
  </si>
  <si>
    <t>ZTF18aazelxv</t>
  </si>
  <si>
    <t>ZTF18abvtltw</t>
  </si>
  <si>
    <t>ZTF18aarqxbw</t>
  </si>
  <si>
    <t>ZTF18aabxyai</t>
  </si>
  <si>
    <t>ZTF18aazgqkb</t>
  </si>
  <si>
    <t>ZTF18acnnkyl</t>
  </si>
  <si>
    <t>ZTF18abxjekh</t>
  </si>
  <si>
    <t>ZTF18aabxqfg</t>
  </si>
  <si>
    <t>ZTF18aazhkkx</t>
  </si>
  <si>
    <t>ZTF19acbwaah</t>
  </si>
  <si>
    <t>ZTF19aakiyfn</t>
  </si>
  <si>
    <t>ZTF18aabxyib</t>
  </si>
  <si>
    <t>ZTF18aaziudx</t>
  </si>
  <si>
    <t>ZTF19acyitga</t>
  </si>
  <si>
    <t>ZTF18aaccmnh</t>
  </si>
  <si>
    <t>ZTF18aabxygl</t>
  </si>
  <si>
    <t>ZTF18aazosyw</t>
  </si>
  <si>
    <t>ZTF19acymaru</t>
  </si>
  <si>
    <t>ZTF18abdeeeh</t>
  </si>
  <si>
    <t>ZTF18abakolg</t>
  </si>
  <si>
    <t>ZTF19abyirjl</t>
  </si>
  <si>
    <t>ZTF18acurdnh</t>
  </si>
  <si>
    <t>ZTF18aabxqqv</t>
  </si>
  <si>
    <t>ZTF18abdrdeq</t>
  </si>
  <si>
    <t>ZTF19aaslzjf</t>
  </si>
  <si>
    <t>ZTF18adackbh</t>
  </si>
  <si>
    <t>ZTF18aabxrcm</t>
  </si>
  <si>
    <t>rb: 0.736667</t>
  </si>
  <si>
    <t>ZTF18abedjqb</t>
  </si>
  <si>
    <t>ZTF19aasmftm</t>
  </si>
  <si>
    <t>ZTF18adakhrq</t>
  </si>
  <si>
    <t>ZTF18abktyzd</t>
  </si>
  <si>
    <t>ZTF19aasckwd</t>
  </si>
  <si>
    <t>ZTF19abovuiy</t>
  </si>
  <si>
    <t>ZTF18abkudkf</t>
  </si>
  <si>
    <t>ZTF19abwvals</t>
  </si>
  <si>
    <t>ZTF19abdkgmf</t>
  </si>
  <si>
    <t>ZTF18abkxpya</t>
  </si>
  <si>
    <t>ZTF19abyfhov</t>
  </si>
  <si>
    <t>ZTF18aahnnly</t>
  </si>
  <si>
    <t>ZTF18aabxqzj</t>
  </si>
  <si>
    <t>rb: 0.8</t>
  </si>
  <si>
    <t>ZTF18ablcwde</t>
  </si>
  <si>
    <t>ZTF19acyiflj</t>
  </si>
  <si>
    <t>ZTF18aalbpll</t>
  </si>
  <si>
    <t>ZTF18aabxqtl</t>
  </si>
  <si>
    <t>rb: 0.653333</t>
  </si>
  <si>
    <t>ZTF18ablqgje</t>
  </si>
  <si>
    <t>ZTF19acykzsp</t>
  </si>
  <si>
    <t>ZTF18accrade</t>
  </si>
  <si>
    <t>ZTF18aabxpjq</t>
  </si>
  <si>
    <t>ZTF18ablrlmu</t>
  </si>
  <si>
    <t>ZTF19acymgzk</t>
  </si>
  <si>
    <t>ZTF19abdbqgw</t>
  </si>
  <si>
    <t>ZTF18ablsfno</t>
  </si>
  <si>
    <t>ZTF19acrdqej</t>
  </si>
  <si>
    <t>ZTF19abuvxjc</t>
  </si>
  <si>
    <t>ZTF18aabvivt</t>
  </si>
  <si>
    <t>ZTF18abltcmg</t>
  </si>
  <si>
    <t>ZTF19acnjwgm</t>
  </si>
  <si>
    <t>ZTF18aabssth</t>
  </si>
  <si>
    <t>ZTF18aabybib</t>
  </si>
  <si>
    <t>rb: 0.663333</t>
  </si>
  <si>
    <t>ZTF18abmiwer</t>
  </si>
  <si>
    <t>ZTF19actldas</t>
  </si>
  <si>
    <t>ZTF18abvfecb</t>
  </si>
  <si>
    <t>rb: 0.793333</t>
  </si>
  <si>
    <t>ZTF18abmjgxz</t>
  </si>
  <si>
    <t>ZTF19abbvzgr</t>
  </si>
  <si>
    <t>ZTF18aahfqbc</t>
  </si>
  <si>
    <t>ZTF18aabxrmn</t>
  </si>
  <si>
    <t>ZTF18abmmnqf</t>
  </si>
  <si>
    <t>ZTF19aaraxhh</t>
  </si>
  <si>
    <t>ZTF18abcyues</t>
  </si>
  <si>
    <t>ZTF18aabxyxm</t>
  </si>
  <si>
    <t>ZTF18abnbjee</t>
  </si>
  <si>
    <t>ZTF18acrdwag</t>
  </si>
  <si>
    <t>ZTF19abbxykm</t>
  </si>
  <si>
    <t>ZTF18aabwttd</t>
  </si>
  <si>
    <t>ZTF18abnvxkw</t>
  </si>
  <si>
    <t>ZTF18acbvgtu</t>
  </si>
  <si>
    <t>ZTF18adachwf</t>
  </si>
  <si>
    <t>ZTF18aabyblm</t>
  </si>
  <si>
    <t>ZTF18aborhut</t>
  </si>
  <si>
    <t>ZTF19abywmqw</t>
  </si>
  <si>
    <t>ZTF18aagpzjk</t>
  </si>
  <si>
    <t>ZTF18abpplza</t>
  </si>
  <si>
    <t>rb: 0.18</t>
  </si>
  <si>
    <t>ZTF18abrcxyc</t>
  </si>
  <si>
    <t>ZTF18acbwawc</t>
  </si>
  <si>
    <t>ZTF18aarpttw</t>
  </si>
  <si>
    <t>ZTF18aabybkk</t>
  </si>
  <si>
    <t>ZTF18absizgu</t>
  </si>
  <si>
    <t>ZTF19abttrte</t>
  </si>
  <si>
    <t>ZTF18aaqigwi</t>
  </si>
  <si>
    <t>ZTF18aabybpj</t>
  </si>
  <si>
    <t>ZTF18absoqfm</t>
  </si>
  <si>
    <t>ZTF18acdxlyu</t>
  </si>
  <si>
    <t>ZTF18aabybkc</t>
  </si>
  <si>
    <t>ZTF18absvcae</t>
  </si>
  <si>
    <t>ZTF18aainvic</t>
  </si>
  <si>
    <t>rb: 0.743333</t>
  </si>
  <si>
    <t>ZTF18abszxqc</t>
  </si>
  <si>
    <t>ZTF18abuykiu</t>
  </si>
  <si>
    <t>ZTF18aabybkt</t>
  </si>
  <si>
    <t>ZTF18aabybmv</t>
  </si>
  <si>
    <t>ZTF18abtjqye</t>
  </si>
  <si>
    <t>ZTF19aawtnqd</t>
  </si>
  <si>
    <t>ZTF18aabybmy</t>
  </si>
  <si>
    <t>rb: 0.623333</t>
  </si>
  <si>
    <t>ZTF18abuqhmh</t>
  </si>
  <si>
    <t>ZTF18acsxkov</t>
  </si>
  <si>
    <t>rb: 0.803333</t>
  </si>
  <si>
    <t>ZTF18acbzwmk</t>
  </si>
  <si>
    <t>ZTF18abcxyjp</t>
  </si>
  <si>
    <t>ZTF18acefuhk</t>
  </si>
  <si>
    <t>ZTF18aabvhyg</t>
  </si>
  <si>
    <t>ZTF18accdlmk</t>
  </si>
  <si>
    <t>ZTF19acjtkha</t>
  </si>
  <si>
    <t>ZTF18abnuexr</t>
  </si>
  <si>
    <t>ZTF18aabybzu</t>
  </si>
  <si>
    <t>ZTF18accgfrd</t>
  </si>
  <si>
    <t>ZTF18abrzbyt</t>
  </si>
  <si>
    <t>ZTF19abegizf</t>
  </si>
  <si>
    <t>ZTF18aabxria</t>
  </si>
  <si>
    <t>ZTF18acclefa</t>
  </si>
  <si>
    <t>ZTF19achticg</t>
  </si>
  <si>
    <t>ZTF19abjaqai</t>
  </si>
  <si>
    <t>ZTF18aabxyrp</t>
  </si>
  <si>
    <t>ZTF18accpjff</t>
  </si>
  <si>
    <t>ZTF19acrichx</t>
  </si>
  <si>
    <t>ZTF18abgyjlk</t>
  </si>
  <si>
    <t>ZTF18aabvikw</t>
  </si>
  <si>
    <t>ZTF18acdxfek</t>
  </si>
  <si>
    <t>ZTF19abhxllw</t>
  </si>
  <si>
    <t>ZTF19aakssnv</t>
  </si>
  <si>
    <t>ZTF18aabycgg</t>
  </si>
  <si>
    <t>ZTF18aceinza</t>
  </si>
  <si>
    <t>ZTF19ackjmge</t>
  </si>
  <si>
    <t>ZTF19aaeuhgo</t>
  </si>
  <si>
    <t>ZTF18aceszvy</t>
  </si>
  <si>
    <t>ZTF19acshfvz</t>
  </si>
  <si>
    <t>ZTF19abjpntj</t>
  </si>
  <si>
    <t>ZTF18aabtsvv</t>
  </si>
  <si>
    <t>rb: 0.723333</t>
  </si>
  <si>
    <t>ZTF18acidwhi</t>
  </si>
  <si>
    <t>ZTF18aauvnhh</t>
  </si>
  <si>
    <t>ZTF18aczdlcj</t>
  </si>
  <si>
    <t>ZTF18aabyejp</t>
  </si>
  <si>
    <t>rb: 0.493333</t>
  </si>
  <si>
    <t>ZTF18acnbgpv</t>
  </si>
  <si>
    <t>ZTF18acbudzh</t>
  </si>
  <si>
    <t>ZTF18aahhbkj</t>
  </si>
  <si>
    <t>ZTF18acnnfvt</t>
  </si>
  <si>
    <t>ZTF18abmxahs</t>
  </si>
  <si>
    <t>ZTF18aaikcbb</t>
  </si>
  <si>
    <t>ZTF18aabxyxv</t>
  </si>
  <si>
    <t>ZTF18acqzhtk</t>
  </si>
  <si>
    <t>ZTF18aabyeeh</t>
  </si>
  <si>
    <t>ZTF18acrngog</t>
  </si>
  <si>
    <t>ZTF18abrqedj</t>
  </si>
  <si>
    <t>ZTF18aavqdyq</t>
  </si>
  <si>
    <t>ZTF18aabvhfp</t>
  </si>
  <si>
    <t>ZTF18acrxptl</t>
  </si>
  <si>
    <t>ZTF19abglmpf</t>
  </si>
  <si>
    <t>ZTF18aakrnvd</t>
  </si>
  <si>
    <t>ZTF18aabtrjd</t>
  </si>
  <si>
    <t>ZTF18acsyfnk</t>
  </si>
  <si>
    <t>ZTF18aapnmwy</t>
  </si>
  <si>
    <t>ZTF18aabvhmk</t>
  </si>
  <si>
    <t>ZTF18acurjap</t>
  </si>
  <si>
    <t>ZTF19aaywatq</t>
  </si>
  <si>
    <t>ZTF18aahmrtf</t>
  </si>
  <si>
    <t>ZTF18aabycsu</t>
  </si>
  <si>
    <t>ZTF18acvwdcs</t>
  </si>
  <si>
    <t>ZTF18abklaoj</t>
  </si>
  <si>
    <t>ZTF18aabufhw</t>
  </si>
  <si>
    <t>ZTF18aabxzdj</t>
  </si>
  <si>
    <t>rb: 0.69</t>
  </si>
  <si>
    <t>ZTF18acvwqeo</t>
  </si>
  <si>
    <t>ZTF18adatosi</t>
  </si>
  <si>
    <t>ZTF18aaewugy</t>
  </si>
  <si>
    <t>ZTF18aabyesc</t>
  </si>
  <si>
    <t>ZTF18acyygbx</t>
  </si>
  <si>
    <t>ZTF19aakpmoy</t>
  </si>
  <si>
    <t>ZTF19aazxjlh</t>
  </si>
  <si>
    <t>ZTF18aabyezc</t>
  </si>
  <si>
    <t>ZTF18aczeqso</t>
  </si>
  <si>
    <t>ZTF19aaywazj</t>
  </si>
  <si>
    <t>ZTF19abdsljt</t>
  </si>
  <si>
    <t>ZTF18aabyevk</t>
  </si>
  <si>
    <t>ZTF19aaaanyf</t>
  </si>
  <si>
    <t>ZTF19abdsntm</t>
  </si>
  <si>
    <t>ZTF19abqbzal</t>
  </si>
  <si>
    <t>ZTF19aaaplrm</t>
  </si>
  <si>
    <t>ZTF19acekreh</t>
  </si>
  <si>
    <t>ZTF19aanpcep</t>
  </si>
  <si>
    <t>ZTF19aabjzsv</t>
  </si>
  <si>
    <t>ZTF19acuymeu</t>
  </si>
  <si>
    <t>ZTF18abffyqp</t>
  </si>
  <si>
    <t>ZTF18aabybml</t>
  </si>
  <si>
    <t>ZTF19aacipfs</t>
  </si>
  <si>
    <t>ZTF19acvijnj</t>
  </si>
  <si>
    <t>ZTF18aadwfrc</t>
  </si>
  <si>
    <t>ZTF18aabpqcg</t>
  </si>
  <si>
    <t>ZTF19aadgdxs</t>
  </si>
  <si>
    <t>ZTF18acxbksd</t>
  </si>
  <si>
    <t>ZTF18aasufva</t>
  </si>
  <si>
    <t>ZTF19aaedzoh</t>
  </si>
  <si>
    <t>ZTF18acyarki</t>
  </si>
  <si>
    <t>ZTF19abuzinv</t>
  </si>
  <si>
    <t>ZTF19aanxpzs</t>
  </si>
  <si>
    <t>ZTF19abqgxpt</t>
  </si>
  <si>
    <t>ZTF18abvejqt</t>
  </si>
  <si>
    <t>ZTF19aaokmbx</t>
  </si>
  <si>
    <t>ZTF19acgphsf</t>
  </si>
  <si>
    <t>ZTF18aaymsbe</t>
  </si>
  <si>
    <t>ZTF18aabxriz</t>
  </si>
  <si>
    <t>ZTF19aapgbnh</t>
  </si>
  <si>
    <t>ZTF18acbvbox</t>
  </si>
  <si>
    <t>ZTF18acakwsu</t>
  </si>
  <si>
    <t>ZTF18aabyghe</t>
  </si>
  <si>
    <t>ZTF18abvfejf</t>
  </si>
  <si>
    <t>ZTF19acabzlw</t>
  </si>
  <si>
    <t>ZTF18aabygcf</t>
  </si>
  <si>
    <t>rb: 0.37</t>
  </si>
  <si>
    <t>ZTF18acetllh</t>
  </si>
  <si>
    <t>ZTF19aavnwyt</t>
  </si>
  <si>
    <t>ZTF19acdksfe</t>
  </si>
  <si>
    <t>ZTF18aabviis</t>
  </si>
  <si>
    <t>ZTF18aajnqcz</t>
  </si>
  <si>
    <t>ZTF19aakykjl</t>
  </si>
  <si>
    <t>ZTF19abttrxq</t>
  </si>
  <si>
    <t>ZTF18aabyhkw</t>
  </si>
  <si>
    <t>ZTF18aczcezv</t>
  </si>
  <si>
    <t>ZTF19abahsdc</t>
  </si>
  <si>
    <t>ZTF19aarjswp</t>
  </si>
  <si>
    <t>ZTF18aabtrpa</t>
  </si>
  <si>
    <t>rb: 0.256667</t>
  </si>
  <si>
    <t>ZTF18acbvmwr</t>
  </si>
  <si>
    <t>ZTF19abqgwuy</t>
  </si>
  <si>
    <t>ZTF18aaxwrjt</t>
  </si>
  <si>
    <t>rb: 0.79</t>
  </si>
  <si>
    <t>ZTF18aceypmr</t>
  </si>
  <si>
    <t>ZTF18abeewyu</t>
  </si>
  <si>
    <t>ZTF18aczehtp</t>
  </si>
  <si>
    <t>ZTF19aakljys</t>
  </si>
  <si>
    <t>ZTF18abuyuqy</t>
  </si>
  <si>
    <t>ZTF18aabvind</t>
  </si>
  <si>
    <t>ZTF18aabdjtp</t>
  </si>
  <si>
    <t>ZTF19acmblbi</t>
  </si>
  <si>
    <t>ZTF18acpbezr</t>
  </si>
  <si>
    <t>ZTF18aabviwm</t>
  </si>
  <si>
    <t>ZTF18aabeyio</t>
  </si>
  <si>
    <t>ZTF19acxndsk</t>
  </si>
  <si>
    <t>ZTF19aawseab</t>
  </si>
  <si>
    <t>ZTF18aabvikf</t>
  </si>
  <si>
    <t>ZTF18aachdvr</t>
  </si>
  <si>
    <t>ZTF19abuejud</t>
  </si>
  <si>
    <t>ZTF19abuilka</t>
  </si>
  <si>
    <t>ZTF18aabvijv</t>
  </si>
  <si>
    <t>ZTF18aacsdcp</t>
  </si>
  <si>
    <t>ZTF19abwsecm</t>
  </si>
  <si>
    <t>ZTF19abztdxg</t>
  </si>
  <si>
    <t>ZTF18aabvizw</t>
  </si>
  <si>
    <t>ZTF18aaedxcw</t>
  </si>
  <si>
    <t>ZTF19acbvujw</t>
  </si>
  <si>
    <t>ZTF18absldfl</t>
  </si>
  <si>
    <t>ZTF18aabviyt</t>
  </si>
  <si>
    <t>ZTF18aaejoce</t>
  </si>
  <si>
    <t>ZTF19accloxh</t>
  </si>
  <si>
    <t>ZTF18abodnlq</t>
  </si>
  <si>
    <t>ZTF18aaavqyq</t>
  </si>
  <si>
    <t>ZTF18aaejwnc</t>
  </si>
  <si>
    <t>ZTF19acdlami</t>
  </si>
  <si>
    <t>ZTF19abrbmvt</t>
  </si>
  <si>
    <t>ZTF18aafhzmb</t>
  </si>
  <si>
    <t>ZTF19acekkts</t>
  </si>
  <si>
    <t>ZTF18aabobar</t>
  </si>
  <si>
    <t>rb: 0.496667</t>
  </si>
  <si>
    <t>ZTF18aafpcwm</t>
  </si>
  <si>
    <t>ZTF19achvpik</t>
  </si>
  <si>
    <t>ZTF18abvzdvj</t>
  </si>
  <si>
    <t>ZTF18aabvdhl</t>
  </si>
  <si>
    <t>ZTF18aagfjja</t>
  </si>
  <si>
    <t>ZTF19ackjsys</t>
  </si>
  <si>
    <t>ZTF18abqyvzy</t>
  </si>
  <si>
    <t>ZTF18aahbxie</t>
  </si>
  <si>
    <t>ZTF19acmvrsw</t>
  </si>
  <si>
    <t>ZTF19abwamby</t>
  </si>
  <si>
    <t>ZTF18aabvhzv</t>
  </si>
  <si>
    <t>ZTF18aajgqrw</t>
  </si>
  <si>
    <t>ZTF19acoxgqw</t>
  </si>
  <si>
    <t>ZTF18abxqemv</t>
  </si>
  <si>
    <t>ZTF18aabyphu</t>
  </si>
  <si>
    <t>rb: 0.726667</t>
  </si>
  <si>
    <t>ZTF18aajlgnn</t>
  </si>
  <si>
    <t>ZTF19acyiqnw</t>
  </si>
  <si>
    <t>ZTF18abufaej</t>
  </si>
  <si>
    <t>ZTF18aajluwj</t>
  </si>
  <si>
    <t>ZTF19acytidb</t>
  </si>
  <si>
    <t>ZTF19aczlldp</t>
  </si>
  <si>
    <t>ZTF18aabagdl</t>
  </si>
  <si>
    <t>ZTF18aajtinl</t>
  </si>
  <si>
    <t>ZTF19abzqdjy</t>
  </si>
  <si>
    <t>ZTF18acploez</t>
  </si>
  <si>
    <t>ZTF18aabyowc</t>
  </si>
  <si>
    <t>ZTF18aajzish</t>
  </si>
  <si>
    <t>ZTF19achetvw</t>
  </si>
  <si>
    <t>ZTF19aakiyed</t>
  </si>
  <si>
    <t>ZTF18aakjmwk</t>
  </si>
  <si>
    <t>ZTF19acdxlns</t>
  </si>
  <si>
    <t>ZTF19abyhobw</t>
  </si>
  <si>
    <t>ZTF18aakkukx</t>
  </si>
  <si>
    <t>ZTF19abqxzok</t>
  </si>
  <si>
    <t>ZTF19abfloxk</t>
  </si>
  <si>
    <t>ZTF18aakqsre</t>
  </si>
  <si>
    <t>ZTF19abqynnh</t>
  </si>
  <si>
    <t>ZTF19abkfmjp</t>
  </si>
  <si>
    <t>ZTF18aaltwbu</t>
  </si>
  <si>
    <t>ZTF19acctjbv</t>
  </si>
  <si>
    <t>ZTF18abdbysy</t>
  </si>
  <si>
    <t>ZTF18aabdrir</t>
  </si>
  <si>
    <t>ZTF18aamcwcc</t>
  </si>
  <si>
    <t>ZTF18aaxcntm</t>
  </si>
  <si>
    <t>ZTF18acebssa</t>
  </si>
  <si>
    <t>ZTF18aabbykt</t>
  </si>
  <si>
    <t>ZTF18aamerpe</t>
  </si>
  <si>
    <t>ZTF18aaxdrjn</t>
  </si>
  <si>
    <t>ZTF18abvmlow</t>
  </si>
  <si>
    <t>ZTF18aabzunp</t>
  </si>
  <si>
    <t>ZTF18aamicoo</t>
  </si>
  <si>
    <t>ZTF18aaqqhis</t>
  </si>
  <si>
    <t>ZTF18aamjqeh</t>
  </si>
  <si>
    <t>ZTF18abzbkby</t>
  </si>
  <si>
    <t>ZTF18abzrgim</t>
  </si>
  <si>
    <t>ZTF18aamofne</t>
  </si>
  <si>
    <t>ZTF18acxyarg</t>
  </si>
  <si>
    <t>ZTF18acqsfxh</t>
  </si>
  <si>
    <t>ZTF18aabdbdu</t>
  </si>
  <si>
    <t>ZTF18aamsecj</t>
  </si>
  <si>
    <t>ZTF18acehilk</t>
  </si>
  <si>
    <t>ZTF19aaabzpt</t>
  </si>
  <si>
    <t>ZTF18aaayrox</t>
  </si>
  <si>
    <t>rb: 0.42</t>
  </si>
  <si>
    <t>ZTF18aanxtag</t>
  </si>
  <si>
    <t>ZTF18ablmflp</t>
  </si>
  <si>
    <t>ZTF18acsyisy</t>
  </si>
  <si>
    <t>rb: 0.676667</t>
  </si>
  <si>
    <t>ZTF18aaowhnp</t>
  </si>
  <si>
    <t>ZTF18abykswp</t>
  </si>
  <si>
    <t>ZTF19aaydtur</t>
  </si>
  <si>
    <t>ZTF18aapfdnb</t>
  </si>
  <si>
    <t>ZTF19abmylxw</t>
  </si>
  <si>
    <t>ZTF19abcejrr</t>
  </si>
  <si>
    <t>ZTF18aaqgbag</t>
  </si>
  <si>
    <t>ZTF19aatgxjy</t>
  </si>
  <si>
    <t>ZTF18aaqjyon</t>
  </si>
  <si>
    <t>ZTF18abxwqht</t>
  </si>
  <si>
    <t>ZTF18acsyaye</t>
  </si>
  <si>
    <t>ZTF18aabtlsp</t>
  </si>
  <si>
    <t>ZTF18aaqljwe</t>
  </si>
  <si>
    <t>ZTF18acwwonp</t>
  </si>
  <si>
    <t>ZTF19abegzry</t>
  </si>
  <si>
    <t>ZTF18aabcucj</t>
  </si>
  <si>
    <t>ZTF18aarpzbl</t>
  </si>
  <si>
    <t>ZTF19acdlaer</t>
  </si>
  <si>
    <t>ZTF18abiiqdl</t>
  </si>
  <si>
    <t>ZTF18aabebmf</t>
  </si>
  <si>
    <t>ZTF18aarueka</t>
  </si>
  <si>
    <t>ZTF18acusrws</t>
  </si>
  <si>
    <t>ZTF19aakpmqg</t>
  </si>
  <si>
    <t>ZTF18aasvcow</t>
  </si>
  <si>
    <t>ZTF18acmxmlq</t>
  </si>
  <si>
    <t>ZTF18adazblo</t>
  </si>
  <si>
    <t>ZTF18aatxlus</t>
  </si>
  <si>
    <t>ZTF18adalgmc</t>
  </si>
  <si>
    <t>ZTF18acehmje</t>
  </si>
  <si>
    <t>ZTF18aabxxgo</t>
  </si>
  <si>
    <t>ZTF18aatzuep</t>
  </si>
  <si>
    <t>ZTF18abfxigw</t>
  </si>
  <si>
    <t>ZTF18aabomrf</t>
  </si>
  <si>
    <t>ZTF18aaudbff</t>
  </si>
  <si>
    <t>ZTF19aavrswr</t>
  </si>
  <si>
    <t>ZTF18acrcyqw</t>
  </si>
  <si>
    <t>ZTF18aacafnu</t>
  </si>
  <si>
    <t>ZTF18aavfrpk</t>
  </si>
  <si>
    <t>ZTF18acclmqm</t>
  </si>
  <si>
    <t>ZTF18acxwsvb</t>
  </si>
  <si>
    <t>ZTF18aavjjbo</t>
  </si>
  <si>
    <t>ZTF19accmboe</t>
  </si>
  <si>
    <t>ZTF19abgqjyh</t>
  </si>
  <si>
    <t>ZTF18aabczpb</t>
  </si>
  <si>
    <t>ZTF18aavmzvt</t>
  </si>
  <si>
    <t>ZTF18acutfne</t>
  </si>
  <si>
    <t>ZTF18acqsqrg</t>
  </si>
  <si>
    <t>ZTF18aabxyef</t>
  </si>
  <si>
    <t>ZTF18aavnxmg</t>
  </si>
  <si>
    <t>ZTF18acvjnst</t>
  </si>
  <si>
    <t>ZTF19aaflgwo</t>
  </si>
  <si>
    <t>ZTF18aawfjtl</t>
  </si>
  <si>
    <t>ZTF18aasprui</t>
  </si>
  <si>
    <t>ZTF18aaqqhyj</t>
  </si>
  <si>
    <t>ZTF18aaccajl</t>
  </si>
  <si>
    <t>ZTF18aawmppg</t>
  </si>
  <si>
    <t>ZTF18acrxppd</t>
  </si>
  <si>
    <t>ZTF18aauqjbt</t>
  </si>
  <si>
    <t>ZTF18aaccbcn</t>
  </si>
  <si>
    <t>ZTF18aawnitq</t>
  </si>
  <si>
    <t>ZTF18ablqlzp</t>
  </si>
  <si>
    <t>ZTF18acwwmry</t>
  </si>
  <si>
    <t>ZTF18aawpied</t>
  </si>
  <si>
    <t>ZTF18aawmxdx</t>
  </si>
  <si>
    <t>ZTF18adbikdz</t>
  </si>
  <si>
    <t>ZTF18aabetwe</t>
  </si>
  <si>
    <t>ZTF18aawrbuc</t>
  </si>
  <si>
    <t>ZTF18acusueb</t>
  </si>
  <si>
    <t>ZTF18adalhga</t>
  </si>
  <si>
    <t>ZTF18aawvzzw</t>
  </si>
  <si>
    <t>ZTF18acyyhgi</t>
  </si>
  <si>
    <t>ZTF19aadtqcd</t>
  </si>
  <si>
    <t>ZTF18aabqsed</t>
  </si>
  <si>
    <t>ZTF18aawyekn</t>
  </si>
  <si>
    <t>ZTF18abwsmed</t>
  </si>
  <si>
    <t>ZTF18acwzxhr</t>
  </si>
  <si>
    <t>ZTF18aacbyuy</t>
  </si>
  <si>
    <t>ZTF18aaxejis</t>
  </si>
  <si>
    <t>ZTF19aamrnyv</t>
  </si>
  <si>
    <t>ZTF18adbadfz</t>
  </si>
  <si>
    <t>ZTF18aabppjm</t>
  </si>
  <si>
    <t>ZTF18aaxlzyf</t>
  </si>
  <si>
    <t>ZTF19aakzwao</t>
  </si>
  <si>
    <t>ZTF18adalgta</t>
  </si>
  <si>
    <t>ZTF18aaxnxno</t>
  </si>
  <si>
    <t>ZTF19aaykugs</t>
  </si>
  <si>
    <t>ZTF18adbadic</t>
  </si>
  <si>
    <t>ZTF18aaxwrji</t>
  </si>
  <si>
    <t>ZTF19aaphifl</t>
  </si>
  <si>
    <t>ZTF18aavjqvm</t>
  </si>
  <si>
    <t>ZTF18aabqgne</t>
  </si>
  <si>
    <t>ZTF18aaxxksc</t>
  </si>
  <si>
    <t>ZTF19aahulyd</t>
  </si>
  <si>
    <t>ZTF19aauishy</t>
  </si>
  <si>
    <t>ZTF18aabenka</t>
  </si>
  <si>
    <t>ZTF18aayapdq</t>
  </si>
  <si>
    <t>ZTF19aaxolvo</t>
  </si>
  <si>
    <t>ZTF18acvgyst</t>
  </si>
  <si>
    <t>ZTF18aabpsye</t>
  </si>
  <si>
    <t>ZTF18aaybmux</t>
  </si>
  <si>
    <t>ZTF19abdkfxp</t>
  </si>
  <si>
    <t>ZTF19abmtpvz</t>
  </si>
  <si>
    <t>ZTF18aaymwzk</t>
  </si>
  <si>
    <t>ZTF19aanesxt</t>
  </si>
  <si>
    <t>ZTF18accmkud</t>
  </si>
  <si>
    <t>ZTF18aayyhhc</t>
  </si>
  <si>
    <t>ZTF19acfsazg</t>
  </si>
  <si>
    <t>ZTF19aadypig</t>
  </si>
  <si>
    <t>ZTF18aabkxyc</t>
  </si>
  <si>
    <t>ZTF18aazbqmi</t>
  </si>
  <si>
    <t>ZTF18acfkfjb</t>
  </si>
  <si>
    <t>ZTF18acnmifq</t>
  </si>
  <si>
    <t>ZTF18aaccumt</t>
  </si>
  <si>
    <t>ZTF18aazdhus</t>
  </si>
  <si>
    <t>ZTF19aaephty</t>
  </si>
  <si>
    <t>ZTF18aacdhjs</t>
  </si>
  <si>
    <t>ZTF18aazhhdt</t>
  </si>
  <si>
    <t>ZTF19aatvlym</t>
  </si>
  <si>
    <t>ZTF19aauisdr</t>
  </si>
  <si>
    <t>ZTF18aabestl</t>
  </si>
  <si>
    <t>ZTF18aaznrih</t>
  </si>
  <si>
    <t>ZTF19aaxpjwk</t>
  </si>
  <si>
    <t>ZTF18acmzdic</t>
  </si>
  <si>
    <t>ZTF18aazoqkt</t>
  </si>
  <si>
    <t>ZTF19aazppeu</t>
  </si>
  <si>
    <t>ZTF18acvwdkk</t>
  </si>
  <si>
    <t>ZTF18aacdisf</t>
  </si>
  <si>
    <t>ZTF18aazywwn</t>
  </si>
  <si>
    <t>ZTF19abizgve</t>
  </si>
  <si>
    <t>ZTF18acsosqi</t>
  </si>
  <si>
    <t>ZTF18aazzqya</t>
  </si>
  <si>
    <t>ZTF19abptrnn</t>
  </si>
  <si>
    <t>ZTF18acnbfuz</t>
  </si>
  <si>
    <t>ZTF18abafsin</t>
  </si>
  <si>
    <t>ZTF19abywqza</t>
  </si>
  <si>
    <t>ZTF18accngxc</t>
  </si>
  <si>
    <t>ZTF18abafvbk</t>
  </si>
  <si>
    <t>ZTF19acbuujf</t>
  </si>
  <si>
    <t>ZTF19aaugaam</t>
  </si>
  <si>
    <t>ZTF18abaihuj</t>
  </si>
  <si>
    <t>ZTF19aavotnx</t>
  </si>
  <si>
    <t>ZTF18abarybd</t>
  </si>
  <si>
    <t>ZTF19acclupd</t>
  </si>
  <si>
    <t>ZTF19abrnjwi</t>
  </si>
  <si>
    <t>ZTF18abazsgj</t>
  </si>
  <si>
    <t>ZTF19aceeexa</t>
  </si>
  <si>
    <t>ZTF18abcbvxc</t>
  </si>
  <si>
    <t>ZTF19acgpnlk</t>
  </si>
  <si>
    <t>ZTF19aazuqyt</t>
  </si>
  <si>
    <t>ZTF18abciugv</t>
  </si>
  <si>
    <t>ZTF19achtiax</t>
  </si>
  <si>
    <t>ZTF19acaqqxo</t>
  </si>
  <si>
    <t>ZTF18abcvayq</t>
  </si>
  <si>
    <t>ZTF19acvieqw</t>
  </si>
  <si>
    <t>ZTF19acaqqke</t>
  </si>
  <si>
    <t>ZTF18abdazfd</t>
  </si>
  <si>
    <t>ZTF19acymuae</t>
  </si>
  <si>
    <t>ZTF19aaywatp</t>
  </si>
  <si>
    <t>ZTF18abdinhh</t>
  </si>
  <si>
    <t>ZTF18acceprh</t>
  </si>
  <si>
    <t>ZTF19abzqwpr</t>
  </si>
  <si>
    <t>ZTF18abdmglm</t>
  </si>
  <si>
    <t>ZTF18aavnvmp</t>
  </si>
  <si>
    <t>ZTF19aauspho</t>
  </si>
  <si>
    <t>ZTF18abdrero</t>
  </si>
  <si>
    <t>ZTF18abiirfq</t>
  </si>
  <si>
    <t>ZTF19aalalln</t>
  </si>
  <si>
    <t>ZTF18abeehyd</t>
  </si>
  <si>
    <t>ZTF18abjstcm</t>
  </si>
  <si>
    <t>ZTF19abyauep</t>
  </si>
  <si>
    <t>ZTF18abguffg</t>
  </si>
  <si>
    <t>ZTF18abrytwr</t>
  </si>
  <si>
    <t>ZTF19achehlp</t>
  </si>
  <si>
    <t>ZTF18abgxdxg</t>
  </si>
  <si>
    <t>ZTF18aaovbiy</t>
  </si>
  <si>
    <t>ZTF19aavjlkx</t>
  </si>
  <si>
    <t>ZTF18abhbgyx</t>
  </si>
  <si>
    <t>ZTF18aaemivw</t>
  </si>
  <si>
    <t>ZTF19aavjztg</t>
  </si>
  <si>
    <t>ZTF18abhpvvr</t>
  </si>
  <si>
    <t>ZTF18abwkczr</t>
  </si>
  <si>
    <t>ZTF19aanovps</t>
  </si>
  <si>
    <t>ZTF18abhrytw</t>
  </si>
  <si>
    <t>ZTF19aaqyvdn</t>
  </si>
  <si>
    <t>ZTF19aavbjfp</t>
  </si>
  <si>
    <t>ZTF18abknopt</t>
  </si>
  <si>
    <t>ZTF19aauhwbp</t>
  </si>
  <si>
    <t>ZTF19abgpgyp</t>
  </si>
  <si>
    <t>ZTF18abkuguc</t>
  </si>
  <si>
    <t>ZTF19abfdszw</t>
  </si>
  <si>
    <t>ZTF19abjgdko</t>
  </si>
  <si>
    <t>ZTF18ablpnuq</t>
  </si>
  <si>
    <t>ZTF19abitbcj</t>
  </si>
  <si>
    <t>ZTF19abukbit</t>
  </si>
  <si>
    <t>ZTF18ablpxus</t>
  </si>
  <si>
    <t>ZTF19acygjgx</t>
  </si>
  <si>
    <t>ZTF19aailvhf</t>
  </si>
  <si>
    <t>ZTF18ablqeoa</t>
  </si>
  <si>
    <t>ZTF19aadooun</t>
  </si>
  <si>
    <t>ZTF18aawwazv</t>
  </si>
  <si>
    <t>ZTF18ablqkap</t>
  </si>
  <si>
    <t>ZTF18acenqto</t>
  </si>
  <si>
    <t>ZTF18aaxopwa</t>
  </si>
  <si>
    <t>ZTF18ablvxkp</t>
  </si>
  <si>
    <t>ZTF19abdkfqe</t>
  </si>
  <si>
    <t>ZTF18abcdzkp</t>
  </si>
  <si>
    <t>ZTF18abmeiye</t>
  </si>
  <si>
    <t>ZTF19acyftrs</t>
  </si>
  <si>
    <t>ZTF18abscyjj</t>
  </si>
  <si>
    <t>ZTF18abmqwgr</t>
  </si>
  <si>
    <t>ZTF19abdkcts</t>
  </si>
  <si>
    <t>ZTF18abjkryl</t>
  </si>
  <si>
    <t>ZTF18abnrdci</t>
  </si>
  <si>
    <t>ZTF19aarnqzw</t>
  </si>
  <si>
    <t>ZTF18abscyji</t>
  </si>
  <si>
    <t>ZTF18abnygwk</t>
  </si>
  <si>
    <t>ZTF19acyfoha</t>
  </si>
  <si>
    <t>ZTF18abeajml</t>
  </si>
  <si>
    <t>ZTF18abnzuqm</t>
  </si>
  <si>
    <t>ZTF19acvtvlo</t>
  </si>
  <si>
    <t>ZTF18abbpyvk</t>
  </si>
  <si>
    <t>ZTF18abodiov</t>
  </si>
  <si>
    <t>ZTF19abymvoy</t>
  </si>
  <si>
    <t>ZTF19aamkowf</t>
  </si>
  <si>
    <t>ZTF18abppeth</t>
  </si>
  <si>
    <t>ZTF19acruaaa</t>
  </si>
  <si>
    <t>ZTF19aapvltt</t>
  </si>
  <si>
    <t>ZTF18abqcpqj</t>
  </si>
  <si>
    <t>ZTF19acxovyh</t>
  </si>
  <si>
    <t>ZTF19aamowaf</t>
  </si>
  <si>
    <t>ZTF18abrdtep</t>
  </si>
  <si>
    <t>ZTF19acyfakk</t>
  </si>
  <si>
    <t>ZTF19aaykqsk</t>
  </si>
  <si>
    <t>ZTF18abrzbnb</t>
  </si>
  <si>
    <t>ZTF18aarunub</t>
  </si>
  <si>
    <t>ZTF19abtuflm</t>
  </si>
  <si>
    <t>ZTF18abrzvaj</t>
  </si>
  <si>
    <t>ZTF18accdvrb</t>
  </si>
  <si>
    <t>ZTF19aakzash</t>
  </si>
  <si>
    <t>ZTF18absaljn</t>
  </si>
  <si>
    <t>ZTF18accnnyu</t>
  </si>
  <si>
    <t>ZTF19aakrsuo</t>
  </si>
  <si>
    <t>ZTF18absjcje</t>
  </si>
  <si>
    <t>ZTF18acrcetn</t>
  </si>
  <si>
    <t>ZTF19aanqzle</t>
  </si>
  <si>
    <t>ZTF18abslwen</t>
  </si>
  <si>
    <t>ZTF18abtrvkm</t>
  </si>
  <si>
    <t>ZTF19aakltef</t>
  </si>
  <si>
    <t>ZTF18absnesa</t>
  </si>
  <si>
    <t>ZTF19abcndvf</t>
  </si>
  <si>
    <t>ZTF19aankiwf</t>
  </si>
  <si>
    <t>ZTF18absoxrw</t>
  </si>
  <si>
    <t>ZTF19aapfnym</t>
  </si>
  <si>
    <t>ZTF18abtjmuc</t>
  </si>
  <si>
    <t>ZTF19aardunx</t>
  </si>
  <si>
    <t>ZTF19aalztms</t>
  </si>
  <si>
    <t>ZTF18abtmcdb</t>
  </si>
  <si>
    <t>ZTF19abpnrrf</t>
  </si>
  <si>
    <t>ZTF18abtpcvw</t>
  </si>
  <si>
    <t>ZTF19abajrpw</t>
  </si>
  <si>
    <t>ZTF19aanrrqu</t>
  </si>
  <si>
    <t>ZTF18abtphnh</t>
  </si>
  <si>
    <t>ZTF19aakpccq</t>
  </si>
  <si>
    <t>ZTF18abtvqeu</t>
  </si>
  <si>
    <t>ZTF19aaqgnhf</t>
  </si>
  <si>
    <t>ZTF19aaozsuh</t>
  </si>
  <si>
    <t>ZTF18abuajca</t>
  </si>
  <si>
    <t>ZTF19aayshvd</t>
  </si>
  <si>
    <t>ZTF19aamvape</t>
  </si>
  <si>
    <t>ZTF18abudwyg</t>
  </si>
  <si>
    <t>ZTF19abdkdoz</t>
  </si>
  <si>
    <t>ZTF18abueqkq</t>
  </si>
  <si>
    <t>ZTF19acrbyzj</t>
  </si>
  <si>
    <t>ZTF19aavhblr</t>
  </si>
  <si>
    <t>ZTF18abutqmb</t>
  </si>
  <si>
    <t>ZTF18acqqyah</t>
  </si>
  <si>
    <t>ZTF19aakkwpi</t>
  </si>
  <si>
    <t>ZTF18abvdwru</t>
  </si>
  <si>
    <t>ZTF18accwjiu</t>
  </si>
  <si>
    <t>ZTF19aamkfvy</t>
  </si>
  <si>
    <t>ZTF18abvebli</t>
  </si>
  <si>
    <t>ZTF20abajsne</t>
  </si>
  <si>
    <t>ZTF19aamohrk</t>
  </si>
  <si>
    <t>ZTF18abvenxw</t>
  </si>
  <si>
    <t>ZTF19aatgaiq</t>
  </si>
  <si>
    <t>ZTF19aapbfot</t>
  </si>
  <si>
    <t>ZTF18abvfkvw</t>
  </si>
  <si>
    <t>ZTF19abpnrqa</t>
  </si>
  <si>
    <t>ZTF19aanlekq</t>
  </si>
  <si>
    <t>ZTF18abvfmif</t>
  </si>
  <si>
    <t>ZTF19acdgwhq</t>
  </si>
  <si>
    <t>ZTF19aallimd</t>
  </si>
  <si>
    <t>ZTF18aacboon</t>
  </si>
  <si>
    <t>ZTF18abvgipd</t>
  </si>
  <si>
    <t>ZTF19aanfkyc</t>
  </si>
  <si>
    <t>ZTF18abvgkcg</t>
  </si>
  <si>
    <t>ZTF19acxlylb</t>
  </si>
  <si>
    <t>ZTF19aanqzqs</t>
  </si>
  <si>
    <t>ZTF18aabsmpg</t>
  </si>
  <si>
    <t>ZTF18abvrmcb</t>
  </si>
  <si>
    <t>ZTF19acymzwh</t>
  </si>
  <si>
    <t>ZTF19abaovea</t>
  </si>
  <si>
    <t>ZTF18aabsben</t>
  </si>
  <si>
    <t>ZTF18abvzkyr</t>
  </si>
  <si>
    <t>ZTF19aajwhse</t>
  </si>
  <si>
    <t>ZTF19aanrrgh</t>
  </si>
  <si>
    <t>ZTF18aagqumt</t>
  </si>
  <si>
    <t>ZTF18abwkans</t>
  </si>
  <si>
    <t>ZTF19acxlcdz</t>
  </si>
  <si>
    <t>ZTF19aavsrgj</t>
  </si>
  <si>
    <t>ZTF18aagqnti</t>
  </si>
  <si>
    <t>ZTF18abxigai</t>
  </si>
  <si>
    <t>ZTF19aakpmry</t>
  </si>
  <si>
    <t>ZTF19aanfhkb</t>
  </si>
  <si>
    <t>ZTF18abxmbjy</t>
  </si>
  <si>
    <t>ZTF19aanhgqg</t>
  </si>
  <si>
    <t>ZTF19abnfgwe</t>
  </si>
  <si>
    <t>ZTF18aagpzxg</t>
  </si>
  <si>
    <t>ZTF18abzkqeg</t>
  </si>
  <si>
    <t>ZTF19aakoasy</t>
  </si>
  <si>
    <t>ZTF19aawfkeg</t>
  </si>
  <si>
    <t>ZTF18aafqfnl</t>
  </si>
  <si>
    <t>ZTF18acaixyu</t>
  </si>
  <si>
    <t>ZTF19aanbojt</t>
  </si>
  <si>
    <t>ZTF19aawlgne</t>
  </si>
  <si>
    <t>ZTF18aabrxoe</t>
  </si>
  <si>
    <t>ZTF18acajjwa</t>
  </si>
  <si>
    <t>ZTF19aavweum</t>
  </si>
  <si>
    <t>ZTF19acgbkzr</t>
  </si>
  <si>
    <t>ZTF18aabrxxx</t>
  </si>
  <si>
    <t>ZTF18acajwep</t>
  </si>
  <si>
    <t>ZTF19aavhzsc</t>
  </si>
  <si>
    <t>ZTF19abpwowb</t>
  </si>
  <si>
    <t>ZTF18aabrycg</t>
  </si>
  <si>
    <t>ZTF18acaozxv</t>
  </si>
  <si>
    <t>ZTF19actnwtn</t>
  </si>
  <si>
    <t>ZTF18aabltkk</t>
  </si>
  <si>
    <t>ZTF18acbuxby</t>
  </si>
  <si>
    <t>ZTF19abqrxhy</t>
  </si>
  <si>
    <t>ZTF18aaaasse</t>
  </si>
  <si>
    <t>ZTF18acbvifx</t>
  </si>
  <si>
    <t>ZTF19aapqrsh</t>
  </si>
  <si>
    <t>ZTF19abxjrge</t>
  </si>
  <si>
    <t>ZTF18aabrxyr</t>
  </si>
  <si>
    <t>ZTF18acbvmxm</t>
  </si>
  <si>
    <t>ZTF19aavqiuw</t>
  </si>
  <si>
    <t>ZTF19abgbbzy</t>
  </si>
  <si>
    <t>ZTF18aabrytc</t>
  </si>
  <si>
    <t>ZTF18acbwbbs</t>
  </si>
  <si>
    <t>ZTF19aawbsek</t>
  </si>
  <si>
    <t>ZTF19abqhobb</t>
  </si>
  <si>
    <t>ZTF17aacwntt</t>
  </si>
  <si>
    <t>ZTF18acbwoye</t>
  </si>
  <si>
    <t>ZTF19aaydpru</t>
  </si>
  <si>
    <t>ZTF19abqmurd</t>
  </si>
  <si>
    <t>ZTF17aacscuk</t>
  </si>
  <si>
    <t>ZTF18acbxpyb</t>
  </si>
  <si>
    <t>ZTF19abangws</t>
  </si>
  <si>
    <t>ZTF19abqrhvt</t>
  </si>
  <si>
    <t>ZTF17aacmhzp</t>
  </si>
  <si>
    <t>ZTF18accboxe</t>
  </si>
  <si>
    <t>ZTF19abhbjge</t>
  </si>
  <si>
    <t>ZTF19abudlps</t>
  </si>
  <si>
    <t>ZTF18aabrttk</t>
  </si>
  <si>
    <t>ZTF18accdimh</t>
  </si>
  <si>
    <t>ZTF19abkgbul</t>
  </si>
  <si>
    <t>ZTF18aagqmav</t>
  </si>
  <si>
    <t>ZTF18accdkuh</t>
  </si>
  <si>
    <t>ZTF19acbkczc</t>
  </si>
  <si>
    <t>ZTF19aauvbqv</t>
  </si>
  <si>
    <t>ZTF18aabrypt</t>
  </si>
  <si>
    <t>ZTF18acchjgw</t>
  </si>
  <si>
    <t>ZTF19acfxbki</t>
  </si>
  <si>
    <t>ZTF19abxnycf</t>
  </si>
  <si>
    <t>ZTF18acckuta</t>
  </si>
  <si>
    <t>ZTF19abxwhxm</t>
  </si>
  <si>
    <t>ZTF19abpxuaa</t>
  </si>
  <si>
    <t>ZTF18aabtife</t>
  </si>
  <si>
    <t>ZTF18accnhuo</t>
  </si>
  <si>
    <t>ZTF19abxvtmy</t>
  </si>
  <si>
    <t>ZTF18aaqaqyn</t>
  </si>
  <si>
    <t>ZTF18accnimw</t>
  </si>
  <si>
    <t>ZTF19acbacvu</t>
  </si>
  <si>
    <t>ZTF19abpyqog</t>
  </si>
  <si>
    <t>ZTF18aabtarr</t>
  </si>
  <si>
    <t>ZTF18accvome</t>
  </si>
  <si>
    <t>ZTF19acbihyi</t>
  </si>
  <si>
    <t>ZTF18aabtbag</t>
  </si>
  <si>
    <t>ZTF18accvzvv</t>
  </si>
  <si>
    <t>ZTF19acblzux</t>
  </si>
  <si>
    <t>ZTF19abxdsmb</t>
  </si>
  <si>
    <t>ZTF18aabtbbo</t>
  </si>
  <si>
    <t>ZTF18acdvrby</t>
  </si>
  <si>
    <t>ZTF19acbmqpu</t>
  </si>
  <si>
    <t xml:space="preserve"> {comment:SN IIb</t>
  </si>
  <si>
    <t>ZTF18aabtbsh</t>
  </si>
  <si>
    <t>ZTF18aceasjg</t>
  </si>
  <si>
    <t>ZTF19acbunmk</t>
  </si>
  <si>
    <t>ZTF18aabtbvn</t>
  </si>
  <si>
    <t>ZTF18aceeqya</t>
  </si>
  <si>
    <t>ZTF19aceidtc</t>
  </si>
  <si>
    <t>ZTF19aarfkch</t>
  </si>
  <si>
    <t>ZTF18aabtboy</t>
  </si>
  <si>
    <t>ZTF18aceeymp</t>
  </si>
  <si>
    <t>ZTF19acennqf</t>
  </si>
  <si>
    <t>ZTF19aaymhay</t>
  </si>
  <si>
    <t>ZTF18aabtbqk</t>
  </si>
  <si>
    <t>ZTF18aceifit</t>
  </si>
  <si>
    <t>ZTF19acgdfjt</t>
  </si>
  <si>
    <t>ZTF19abnhqlg</t>
  </si>
  <si>
    <t>ZTF18aabtcmg</t>
  </si>
  <si>
    <t>ZTF18aceiqkw</t>
  </si>
  <si>
    <t>ZTF19achahea</t>
  </si>
  <si>
    <t>ZTF19aasckkq</t>
  </si>
  <si>
    <t>ZTF18aabtakb</t>
  </si>
  <si>
    <t>ZTF18acenyfr</t>
  </si>
  <si>
    <t>ZTF19actfqhp</t>
  </si>
  <si>
    <t>ZTF19acbvbse</t>
  </si>
  <si>
    <t>ZTF18aabsxib</t>
  </si>
  <si>
    <t>ZTF18aceyunt</t>
  </si>
  <si>
    <t>ZTF19acvrigb</t>
  </si>
  <si>
    <t>ZTF19abbthwy</t>
  </si>
  <si>
    <t>ZTF18aabszwc</t>
  </si>
  <si>
    <t>ZTF18aceyxxa</t>
  </si>
  <si>
    <t>ZTF19aczjyuf</t>
  </si>
  <si>
    <t>ZTF18acbzvpg</t>
  </si>
  <si>
    <t>ZTF18aabszmi</t>
  </si>
  <si>
    <t>ZTF18aceyycp</t>
  </si>
  <si>
    <t>ZTF19abqanpy</t>
  </si>
  <si>
    <t>ZTF19acbmoms</t>
  </si>
  <si>
    <t>ZTF18aabtvtq</t>
  </si>
  <si>
    <t>ZTF18acezayo</t>
  </si>
  <si>
    <t>ZTF18aahfzea</t>
  </si>
  <si>
    <t>ZTF18acpitjo</t>
  </si>
  <si>
    <t>ZTF19aatgwhs</t>
  </si>
  <si>
    <t>ZTF19abgkpca</t>
  </si>
  <si>
    <t>ZTF18aabtrou</t>
  </si>
  <si>
    <t>ZTF18acpoedn</t>
  </si>
  <si>
    <t>ZTF19acrmmpq</t>
  </si>
  <si>
    <t>ZTF19aarfeok</t>
  </si>
  <si>
    <t>ZTF18aabtowl</t>
  </si>
  <si>
    <t>ZTF18acpovry</t>
  </si>
  <si>
    <t>ZTF19abxvtiy</t>
  </si>
  <si>
    <t>ZTF19ackyfqp</t>
  </si>
  <si>
    <t>ZTF18aabtpph</t>
  </si>
  <si>
    <t>ZTF18acqvhvo</t>
  </si>
  <si>
    <t>ZTF18aaxnkos</t>
  </si>
  <si>
    <t>ZTF19acteisa</t>
  </si>
  <si>
    <t>ZTF18acrctos</t>
  </si>
  <si>
    <t>ZTF19abhzelh</t>
  </si>
  <si>
    <t>ZTF18aabsroe</t>
  </si>
  <si>
    <t>ZTF18acrulnx</t>
  </si>
  <si>
    <t>ZTF19abymvpq</t>
  </si>
  <si>
    <t>ZTF19aarhhfx</t>
  </si>
  <si>
    <t>ZTF18aaasfrr</t>
  </si>
  <si>
    <t>ZTF18acryfwy</t>
  </si>
  <si>
    <t>ZTF19aatgznl</t>
  </si>
  <si>
    <t>ZTF19aadpoik</t>
  </si>
  <si>
    <t>ZTF18acsomvp</t>
  </si>
  <si>
    <t>ZTF19abdkcib</t>
  </si>
  <si>
    <t>ZTF18acsvygt</t>
  </si>
  <si>
    <t>ZTF18aaxxfah</t>
  </si>
  <si>
    <t>ZTF18acpbcil</t>
  </si>
  <si>
    <t>ZTF18aabdoce</t>
  </si>
  <si>
    <t>ZTF18acsykeu</t>
  </si>
  <si>
    <t>ZTF18acrfklz</t>
  </si>
  <si>
    <t>ZTF19aaojovs</t>
  </si>
  <si>
    <t>ZTF18actubhl</t>
  </si>
  <si>
    <t>ZTF18adasopt</t>
  </si>
  <si>
    <t>ZTF19aaxkzts</t>
  </si>
  <si>
    <t>ZTF18acujbtd</t>
  </si>
  <si>
    <t>ZTF19abxvjkn</t>
  </si>
  <si>
    <t>ZTF19acezdxx</t>
  </si>
  <si>
    <t>ZTF18acusphz</t>
  </si>
  <si>
    <t>ZTF19acbpwwg</t>
  </si>
  <si>
    <t>ZTF18acaahzg</t>
  </si>
  <si>
    <t>ZTF18acvgjne</t>
  </si>
  <si>
    <t>ZTF19accobqx</t>
  </si>
  <si>
    <t>ZTF19accjfgv</t>
  </si>
  <si>
    <t>ZTF17aacvtmv</t>
  </si>
  <si>
    <t>ZTF18acvgogz</t>
  </si>
  <si>
    <t>ZTF19acihfxz</t>
  </si>
  <si>
    <t>ZTF18aasycpd</t>
  </si>
  <si>
    <t>ZTF18aaapikj</t>
  </si>
  <si>
    <t>ZTF18acvgqrd</t>
  </si>
  <si>
    <t>ZTF18aaqgbju</t>
  </si>
  <si>
    <t>ZTF17aadsrof</t>
  </si>
  <si>
    <t>ZTF18acvgwdi</t>
  </si>
  <si>
    <t>ZTF18aaqpkvx</t>
  </si>
  <si>
    <t>ZTF19aaknate</t>
  </si>
  <si>
    <t>ZTF18aabtagr</t>
  </si>
  <si>
    <t>ZTF18acvgzaw</t>
  </si>
  <si>
    <t>ZTF19aadnxgj</t>
  </si>
  <si>
    <t>ZTF19aakkths</t>
  </si>
  <si>
    <t>ZTF18acvwdfc</t>
  </si>
  <si>
    <t>ZTF18actacux</t>
  </si>
  <si>
    <t>ZTF18aaashon</t>
  </si>
  <si>
    <t>ZTF18acvwhmw</t>
  </si>
  <si>
    <t>ZTF19abgbkwv</t>
  </si>
  <si>
    <t>ZTF19aawethv</t>
  </si>
  <si>
    <t>ZTF18aabhusx</t>
  </si>
  <si>
    <t>ZTF18acvwmvf</t>
  </si>
  <si>
    <t>ZTF19aatvlfl</t>
  </si>
  <si>
    <t>ZTF18acwvrvz</t>
  </si>
  <si>
    <t>ZTF19abzmnrh</t>
  </si>
  <si>
    <t>ZTF18abtvstb</t>
  </si>
  <si>
    <t>rb: 0.756667</t>
  </si>
  <si>
    <t>ZTF18acwydmg</t>
  </si>
  <si>
    <t>ZTF19ackjene</t>
  </si>
  <si>
    <t>ZTF18acwyqad</t>
  </si>
  <si>
    <t>ZTF19acgjojy</t>
  </si>
  <si>
    <t>ZTF18acxcmhy</t>
  </si>
  <si>
    <t>ZTF19acxzdht</t>
  </si>
  <si>
    <t>ZTF18acbzoyh</t>
  </si>
  <si>
    <t>ZTF18acxwttx</t>
  </si>
  <si>
    <t>ZTF19abjrkqn</t>
  </si>
  <si>
    <t>ZTF18acqxyiq</t>
  </si>
  <si>
    <t>ZTF18acxzrgm</t>
  </si>
  <si>
    <t>ZTF19aaugoig</t>
  </si>
  <si>
    <t>ZTF19aapadxs</t>
  </si>
  <si>
    <t>ZTF18acxzyal</t>
  </si>
  <si>
    <t>ZTF19abeytzv</t>
  </si>
  <si>
    <t>ZTF19aatesgp</t>
  </si>
  <si>
    <t>ZTF18acyxjok</t>
  </si>
  <si>
    <t>ZTF19abgqwed</t>
  </si>
  <si>
    <t>ZTF18abfzfcv</t>
  </si>
  <si>
    <t>ZTF18acyxmzb</t>
  </si>
  <si>
    <t>ZTF19abormno</t>
  </si>
  <si>
    <t>ZTF18aczeodr</t>
  </si>
  <si>
    <t>ZTF19abjpelp</t>
  </si>
  <si>
    <t>ZTF19aaoyglz</t>
  </si>
  <si>
    <t>ZTF18aczfcyc</t>
  </si>
  <si>
    <t>ZTF19acbpzir</t>
  </si>
  <si>
    <t>ZTF18acahvwm</t>
  </si>
  <si>
    <t>ZTF18adbbwvw</t>
  </si>
  <si>
    <t>ZTF19abxihut</t>
  </si>
  <si>
    <t>ZTF19aadnsqj</t>
  </si>
  <si>
    <t>ZTF18adbyzpv</t>
  </si>
  <si>
    <t>ZTF19abzfmak</t>
  </si>
  <si>
    <t>ZTF19aadpqnb</t>
  </si>
  <si>
    <t>ZTF18adcapnb</t>
  </si>
  <si>
    <t>ZTF19acfrntd</t>
  </si>
  <si>
    <t>ZTF18abdmlya</t>
  </si>
  <si>
    <t>ZTF19aaacdto</t>
  </si>
  <si>
    <t>ZTF19acjjwsy</t>
  </si>
  <si>
    <t>ZTF19aaacfrj</t>
  </si>
  <si>
    <t>ZTF19acpmuwu</t>
  </si>
  <si>
    <t>ZTF18abgrbjb</t>
  </si>
  <si>
    <t>ZTF19aaafyjr</t>
  </si>
  <si>
    <t>ZTF19acqehbt</t>
  </si>
  <si>
    <t>ZTF19aaahrtc</t>
  </si>
  <si>
    <t>ZTF19acrdcwh</t>
  </si>
  <si>
    <t>ZTF18aalrxas</t>
  </si>
  <si>
    <t>ZTF19aaaoytd</t>
  </si>
  <si>
    <t>ZTF19actfpma</t>
  </si>
  <si>
    <t>ZTF19abxtcio</t>
  </si>
  <si>
    <t>ZTF19aaapfwe</t>
  </si>
  <si>
    <t>ZTF19actfpmy</t>
  </si>
  <si>
    <t>ZTF18abojpnr</t>
  </si>
  <si>
    <t>ZTF19aaapjiw</t>
  </si>
  <si>
    <t>ZTF19acuitcy</t>
  </si>
  <si>
    <t>ZTF19aaapmvh</t>
  </si>
  <si>
    <t>ZTF19acukcte</t>
  </si>
  <si>
    <t>ZTF19aadyiao</t>
  </si>
  <si>
    <t>ZTF19aaapoxs</t>
  </si>
  <si>
    <t>ZTF19acvmfeg</t>
  </si>
  <si>
    <t>ZTF19aaeoqqj</t>
  </si>
  <si>
    <t>ZTF19aaclgvu</t>
  </si>
  <si>
    <t>ZTF19acwrqtv</t>
  </si>
  <si>
    <t>ZTF19aadnuma</t>
  </si>
  <si>
    <t>ZTF19acxzafe</t>
  </si>
  <si>
    <t>ZTF19aaejtof</t>
  </si>
  <si>
    <t>ZTF19aaenchl</t>
  </si>
  <si>
    <t>ZTF18absgnio</t>
  </si>
  <si>
    <t>ZTF19abbywep</t>
  </si>
  <si>
    <t>ZTF19aaeqkvz</t>
  </si>
  <si>
    <t>ZTF18aaqkcso</t>
  </si>
  <si>
    <t>ZTF19abqykei</t>
  </si>
  <si>
    <t>ZTF19aagxfbk</t>
  </si>
  <si>
    <t>ZTF18abcdzyc</t>
  </si>
  <si>
    <t>ZTF19aaugupw</t>
  </si>
  <si>
    <t>ZTF19aahvgpa</t>
  </si>
  <si>
    <t>ZTF18abcvush</t>
  </si>
  <si>
    <t>ZTF19aalfsrm</t>
  </si>
  <si>
    <t>ZTF19aaikzzx</t>
  </si>
  <si>
    <t>ZTF18aawurud</t>
  </si>
  <si>
    <t>ZTF19aalzvnu</t>
  </si>
  <si>
    <t>ZTF19aailrvs</t>
  </si>
  <si>
    <t>ZTF18abulkrl</t>
  </si>
  <si>
    <t>ZTF19aavizot</t>
  </si>
  <si>
    <t>ZTF19aaozprp</t>
  </si>
  <si>
    <t>ZTF19acykjcw</t>
  </si>
  <si>
    <t>ZTF18aaashvw</t>
  </si>
  <si>
    <t>ZTF19aaprsvk</t>
  </si>
  <si>
    <t>ZTF19abxjimu</t>
  </si>
  <si>
    <t>ZTF19abqmsnk</t>
  </si>
  <si>
    <t>ZTF19aapueog</t>
  </si>
  <si>
    <t xml:space="preserve"> {comment:SN IIL</t>
  </si>
  <si>
    <t>ZTF18aawpzwp</t>
  </si>
  <si>
    <t>ZTF19aapuurc</t>
  </si>
  <si>
    <t>ZTF18acckoil</t>
  </si>
  <si>
    <t>ZTF18acwyvet</t>
  </si>
  <si>
    <t>ZTF19aapwccz</t>
  </si>
  <si>
    <t>ZTF19abiahik</t>
  </si>
  <si>
    <t>ZTF18aavpady</t>
  </si>
  <si>
    <t>ZTF18aabxsag</t>
  </si>
  <si>
    <t>ZTF19aburnqh</t>
  </si>
  <si>
    <t>ZTF18aawqcqz</t>
  </si>
  <si>
    <t>ZTF18abvmkfh</t>
  </si>
  <si>
    <t>ZTF19acetwqh</t>
  </si>
  <si>
    <t xml:space="preserve"> {comment:SN IIn</t>
  </si>
  <si>
    <t>ZTF18abtswjk</t>
  </si>
  <si>
    <t>ZTF18aaeseom</t>
  </si>
  <si>
    <t>ZTF19achaspq</t>
  </si>
  <si>
    <t>ZTF18aarcatu</t>
  </si>
  <si>
    <t>ZTF19aaqtyku</t>
  </si>
  <si>
    <t>ZTF18aajviok</t>
  </si>
  <si>
    <t>ZTF18acnbgtl</t>
  </si>
  <si>
    <t>ZTF18aaxkfos</t>
  </si>
  <si>
    <t>ZTF18abcfdzu</t>
  </si>
  <si>
    <t>ZTF18abgclmt</t>
  </si>
  <si>
    <t>ZTF18aailmnv</t>
  </si>
  <si>
    <t>ZTF19aafmqbn</t>
  </si>
  <si>
    <t>ZTF19acxyumq</t>
  </si>
  <si>
    <t>ZTF19acftude</t>
  </si>
  <si>
    <t>ZTF18aarltmo</t>
  </si>
  <si>
    <t>ZTF18aaxmhvk</t>
  </si>
  <si>
    <t>ZTF18adbmrug</t>
  </si>
  <si>
    <t>ZTF18absibtp</t>
  </si>
  <si>
    <t>ZTF19aavhxby</t>
  </si>
  <si>
    <t>ZTF19abpfsks</t>
  </si>
  <si>
    <t>ZTF18aalsidi</t>
  </si>
  <si>
    <t>ZTF18acvrfvv</t>
  </si>
  <si>
    <t>ZTF19aarxrem</t>
  </si>
  <si>
    <t>ZTF18abgjezf</t>
  </si>
  <si>
    <t>ZTF19acbwjue</t>
  </si>
  <si>
    <t>ZTF18acsxgug</t>
  </si>
  <si>
    <t>ZTF19ackbjtf</t>
  </si>
  <si>
    <t xml:space="preserve"> {comment:SN IIN</t>
  </si>
  <si>
    <t>ZTF18aacjtlo</t>
  </si>
  <si>
    <t>ZTF18abgosbg</t>
  </si>
  <si>
    <t>ZTF19abpidqn</t>
  </si>
  <si>
    <t>ZTF18aahkhot</t>
  </si>
  <si>
    <t>ZTF18abilofa</t>
  </si>
  <si>
    <t>ZTF19acahbxd</t>
  </si>
  <si>
    <t>ZTF18aakehue</t>
  </si>
  <si>
    <t>ZTF18aazxthg</t>
  </si>
  <si>
    <t>ZTF18abucxcj</t>
  </si>
  <si>
    <t>ZTF18aakxwiz</t>
  </si>
  <si>
    <t>ZTF19acyjviz</t>
  </si>
  <si>
    <t>ZTF18abakpye</t>
  </si>
  <si>
    <t>ZTF19aatvljp</t>
  </si>
  <si>
    <t>ZTF19aapzbjr</t>
  </si>
  <si>
    <t>ZTF18abatwsn</t>
  </si>
  <si>
    <t>ZTF18acbwtnh</t>
  </si>
  <si>
    <t>ZTF18acpsrtc</t>
  </si>
  <si>
    <t>ZTF18abtphym</t>
  </si>
  <si>
    <t>ZTF18acsovsw</t>
  </si>
  <si>
    <t>ZTF18abxvlbj</t>
  </si>
  <si>
    <t>ZTF18achdzwi</t>
  </si>
  <si>
    <t>ZTF18abjyime</t>
  </si>
  <si>
    <t>ZTF19aavyvbn</t>
  </si>
  <si>
    <t>ZTF18achhdrz</t>
  </si>
  <si>
    <t>ZTF18abjrfqx</t>
  </si>
  <si>
    <t>ZTF18aczenap</t>
  </si>
  <si>
    <t>ZTF18abmogag</t>
  </si>
  <si>
    <t>ZTF18accnfrz</t>
  </si>
  <si>
    <t>ZTF17aacpjhi</t>
  </si>
  <si>
    <t>ZTF18aansqun</t>
  </si>
  <si>
    <t>ZTF18acbwvsp</t>
  </si>
  <si>
    <t>ZTF18aacbjcx</t>
  </si>
  <si>
    <t>ZTF18abixkdo</t>
  </si>
  <si>
    <t>ZTF18aacrotu</t>
  </si>
  <si>
    <t>ZTF18abixkjh</t>
  </si>
  <si>
    <t>ZTF18aaedeqk</t>
  </si>
  <si>
    <t>ZTF18abjgyyr</t>
  </si>
  <si>
    <t>ZTF19abecaca</t>
  </si>
  <si>
    <t>ZTF18aaegrnn</t>
  </si>
  <si>
    <t>ZTF18abjwahi</t>
  </si>
  <si>
    <t>ZTF18ablqehq</t>
  </si>
  <si>
    <t>ZTF18aaeisel</t>
  </si>
  <si>
    <t>ZTF18abmmkaz</t>
  </si>
  <si>
    <t>ZTF19abegxfs</t>
  </si>
  <si>
    <t>ZTF18aaellbb</t>
  </si>
  <si>
    <t>ZTF18abmnrgb</t>
  </si>
  <si>
    <t>ZTF18aauenwu</t>
  </si>
  <si>
    <t>ZTF18aaeqtis</t>
  </si>
  <si>
    <t>ZTF18abmoung</t>
  </si>
  <si>
    <t>ZTF18aaxjuwy</t>
  </si>
  <si>
    <t>ZTF18aafadki</t>
  </si>
  <si>
    <t>ZTF18abmxmsv</t>
  </si>
  <si>
    <t>ZTF19ablzora</t>
  </si>
  <si>
    <t>ZTF18aaghttj</t>
  </si>
  <si>
    <t>ZTF18abvbpku</t>
  </si>
  <si>
    <t>ZTF19ackbclh</t>
  </si>
  <si>
    <t>ZTF18aahegog</t>
  </si>
  <si>
    <t>ZTF18abxbwwf</t>
  </si>
  <si>
    <t>ZTF19acxmnkc</t>
  </si>
  <si>
    <t>ZTF18aahxwwm</t>
  </si>
  <si>
    <t>ZTF18acbxrdw</t>
  </si>
  <si>
    <t>ZTF18acbvhfl</t>
  </si>
  <si>
    <t>ZTF18aaicwdt</t>
  </si>
  <si>
    <t>ZTF18accqcab</t>
  </si>
  <si>
    <t>ZTF19abdviwl</t>
  </si>
  <si>
    <t>ZTF18aaitcdx</t>
  </si>
  <si>
    <t>ZTF18aceathd</t>
  </si>
  <si>
    <t>ZTF19aceqlxc</t>
  </si>
  <si>
    <t>ZTF18aajjhpc</t>
  </si>
  <si>
    <t>ZTF18acsoyiu</t>
  </si>
  <si>
    <t>ZTF19abandzh</t>
  </si>
  <si>
    <t>ZTF18aajjvsu</t>
  </si>
  <si>
    <t>ZTF18aajytjt</t>
  </si>
  <si>
    <t>ZTF19aazgdss</t>
  </si>
  <si>
    <t>ZTF18abvgjgb</t>
  </si>
  <si>
    <t>ZTF18aalnawt</t>
  </si>
  <si>
    <t>ZTF18acbvnen</t>
  </si>
  <si>
    <t>ZTF18aadmssd</t>
  </si>
  <si>
    <t>ZTF18aamhnti</t>
  </si>
  <si>
    <t>ZTF18aazgfkq</t>
  </si>
  <si>
    <t>ZTF18aamrkcp</t>
  </si>
  <si>
    <t>ZTF18abhqdpv</t>
  </si>
  <si>
    <t>ZTF19abzmmvz</t>
  </si>
  <si>
    <t>ZTF18aamxeuv</t>
  </si>
  <si>
    <t>ZTF18abiyatb</t>
  </si>
  <si>
    <t>ZTF18aaxxfgs</t>
  </si>
  <si>
    <t>ZTF18aaoiucs</t>
  </si>
  <si>
    <t>ZTF18abshtdj</t>
  </si>
  <si>
    <t>ZTF19aaerbzy</t>
  </si>
  <si>
    <t>ZTF18aaojnbl</t>
  </si>
  <si>
    <t>ZTF19abvgxrq</t>
  </si>
  <si>
    <t>ZTF18aaozexk</t>
  </si>
  <si>
    <t>ZTF19acuyvtl</t>
  </si>
  <si>
    <t>ZTF19aaqasrq</t>
  </si>
  <si>
    <t>ZTF18aaqcxpx</t>
  </si>
  <si>
    <t>ZTF19abymhad</t>
  </si>
  <si>
    <t>ZTF18aaqfxrd</t>
  </si>
  <si>
    <t>ZTF19aatnfvj</t>
  </si>
  <si>
    <t>ZTF19aacjbsj</t>
  </si>
  <si>
    <t>ZTF18aaqlksk</t>
  </si>
  <si>
    <t>ZTF19aavxpbx</t>
  </si>
  <si>
    <t>ZTF19abcejfo</t>
  </si>
  <si>
    <t>ZTF18aaqnxng</t>
  </si>
  <si>
    <t>ZTF18abeaipj</t>
  </si>
  <si>
    <t>ZTF19aaezale</t>
  </si>
  <si>
    <t>ZTF18aaqurxe</t>
  </si>
  <si>
    <t>ZTF19abzmpku</t>
  </si>
  <si>
    <t>ZTF18aavskep</t>
  </si>
  <si>
    <t>ZTF18aarnmzg</t>
  </si>
  <si>
    <t>ZTF19abzmpvb</t>
  </si>
  <si>
    <t>ZTF19abgndlf</t>
  </si>
  <si>
    <t>ZTF18aaroqum</t>
  </si>
  <si>
    <t>ZTF19aculczm</t>
  </si>
  <si>
    <t>ZTF19ablojrw</t>
  </si>
  <si>
    <t>ZTF18aartdln</t>
  </si>
  <si>
    <t>ZTF19aamggua</t>
  </si>
  <si>
    <t>ZTF19aawgjyj</t>
  </si>
  <si>
    <t>ZTF18aasfvyz</t>
  </si>
  <si>
    <t>ZTF19aavhwxs</t>
  </si>
  <si>
    <t>ZTF18aahmhxu</t>
  </si>
  <si>
    <t>ZTF18aabljsm</t>
  </si>
  <si>
    <t>ZTF18aasrwgz</t>
  </si>
  <si>
    <t>ZTF19aazzpje</t>
  </si>
  <si>
    <t>ZTF18acsulmu</t>
  </si>
  <si>
    <t>ZTF18aasxvyo</t>
  </si>
  <si>
    <t>ZTF18achyqcq</t>
  </si>
  <si>
    <t>ZTF18abceimg</t>
  </si>
  <si>
    <t>ZTF18aatclsl</t>
  </si>
  <si>
    <t>ZTF18acppxgo</t>
  </si>
  <si>
    <t>ZTF18aarasof</t>
  </si>
  <si>
    <t>ZTF18aaufprm</t>
  </si>
  <si>
    <t>ZTF18acvwchp</t>
  </si>
  <si>
    <t>ZTF19abirfmc</t>
  </si>
  <si>
    <t>ZTF18aauifxf</t>
  </si>
  <si>
    <t>ZTF19aartuli</t>
  </si>
  <si>
    <t>ZTF18aamftst</t>
  </si>
  <si>
    <t>ZTF18aauudlf</t>
  </si>
  <si>
    <t>ZTF19aartylj</t>
  </si>
  <si>
    <t>ZTF18abxbhov</t>
  </si>
  <si>
    <t>ZTF18aavmxyf</t>
  </si>
  <si>
    <t>ZTF19aatgrxl</t>
  </si>
  <si>
    <t>ZTF18aavtfaw</t>
  </si>
  <si>
    <t>ZTF19aavxufb</t>
  </si>
  <si>
    <t>ZTF18aawekhf</t>
  </si>
  <si>
    <t>ZTF19aayrjnf</t>
  </si>
  <si>
    <t>ZTF18aawnbyf</t>
  </si>
  <si>
    <t>ZTF19aazdiwq</t>
  </si>
  <si>
    <t>ZTF18aaaxmts</t>
  </si>
  <si>
    <t>ZTF18aawwmwt</t>
  </si>
  <si>
    <t>ZTF19aazgpar</t>
  </si>
  <si>
    <t>ZTF18aawwpbh</t>
  </si>
  <si>
    <t>ZTF19aazlsfj</t>
  </si>
  <si>
    <t>ZTF19abzpvaj</t>
  </si>
  <si>
    <t>ZTF17aadctfb</t>
  </si>
  <si>
    <t>ZTF18aawwrho</t>
  </si>
  <si>
    <t>ZTF19ababmsi</t>
  </si>
  <si>
    <t>ZTF19abgrooj</t>
  </si>
  <si>
    <t>ZTF18aaxnovi</t>
  </si>
  <si>
    <t>ZTF19abaejto</t>
  </si>
  <si>
    <t>ZTF19acftbsn</t>
  </si>
  <si>
    <t>ZTF18aaxpzfq</t>
  </si>
  <si>
    <t>ZTF19abfhszx</t>
  </si>
  <si>
    <t>ZTF18acbwdxy</t>
  </si>
  <si>
    <t>ZTF18aaxzcvd</t>
  </si>
  <si>
    <t>ZTF19abfibel</t>
  </si>
  <si>
    <t>ZTF19abqmuns</t>
  </si>
  <si>
    <t>ZTF18aaxzqog</t>
  </si>
  <si>
    <t>ZTF19abhdqlq</t>
  </si>
  <si>
    <t>ZTF19aadoota</t>
  </si>
  <si>
    <t>ZTF18aabngbd</t>
  </si>
  <si>
    <t>ZTF18aayixhr</t>
  </si>
  <si>
    <t>ZTF19abhjhes</t>
  </si>
  <si>
    <t>ZTF19aauojlw</t>
  </si>
  <si>
    <t>ZTF18aayjyhr</t>
  </si>
  <si>
    <t>ZTF19abitljz</t>
  </si>
  <si>
    <t>ZTF18abltfho</t>
  </si>
  <si>
    <t>ZTF18aabnedh</t>
  </si>
  <si>
    <t>ZTF18aayooza</t>
  </si>
  <si>
    <t>ZTF19abjamgc</t>
  </si>
  <si>
    <t>ZTF18abuicad</t>
  </si>
  <si>
    <t>ZTF18aazwtkh</t>
  </si>
  <si>
    <t>ZTF19abmpoxa</t>
  </si>
  <si>
    <t>ZTF18accdzju</t>
  </si>
  <si>
    <t>ZTF18aaarzni</t>
  </si>
  <si>
    <t>ZTF18aazzabm</t>
  </si>
  <si>
    <t>ZTF19abmzmom</t>
  </si>
  <si>
    <t>ZTF18accnpoe</t>
  </si>
  <si>
    <t>ZTF17aacpqfj</t>
  </si>
  <si>
    <t>ZTF18abafbmh</t>
  </si>
  <si>
    <t>ZTF19abnktws</t>
  </si>
  <si>
    <t>ZTF19aafljiq</t>
  </si>
  <si>
    <t>ZTF18abaksxy</t>
  </si>
  <si>
    <t>ZTF19abjgbmo</t>
  </si>
  <si>
    <t>ZTF19abiszoe</t>
  </si>
  <si>
    <t>ZTF18abbozfi</t>
  </si>
  <si>
    <t>ZTF19acgjuua</t>
  </si>
  <si>
    <t>ZTF20aazchcq</t>
  </si>
  <si>
    <t>ZTF17aaahydg</t>
  </si>
  <si>
    <t>ZTF18abbpatw</t>
  </si>
  <si>
    <t>ZTF18abbpaxo</t>
  </si>
  <si>
    <t>ZTF19aavissk</t>
  </si>
  <si>
    <t>ZTF19aadgimr</t>
  </si>
  <si>
    <t>ZTF18abcprzp</t>
  </si>
  <si>
    <t>ZTF19abimkwn</t>
  </si>
  <si>
    <t>ZTF18aczuooo</t>
  </si>
  <si>
    <t>ZTF18abdbvyf</t>
  </si>
  <si>
    <t>ZTF19abimlck</t>
  </si>
  <si>
    <t>ZTF18acvgjqv</t>
  </si>
  <si>
    <t>ZTF18aagrdza</t>
  </si>
  <si>
    <t>ZTF18abdipqu</t>
  </si>
  <si>
    <t>ZTF18aaqfziz</t>
  </si>
  <si>
    <t>ZTF18acnnfty</t>
  </si>
  <si>
    <t>ZTF18aagrfrm</t>
  </si>
  <si>
    <t>ZTF18abdmejr</t>
  </si>
  <si>
    <t>ZTF18aaxtcdm</t>
  </si>
  <si>
    <t>ZTF18acexyqt</t>
  </si>
  <si>
    <t>ZTF18aagribu</t>
  </si>
  <si>
    <t>ZTF18abeibdj</t>
  </si>
  <si>
    <t>ZTF18aazcoob</t>
  </si>
  <si>
    <t>ZTF19aafnend</t>
  </si>
  <si>
    <t>ZTF18aagrhzj</t>
  </si>
  <si>
    <t>ZTF18abeqxdx</t>
  </si>
  <si>
    <t>ZTF18abadjhx</t>
  </si>
  <si>
    <t>ZTF19abpkjxf</t>
  </si>
  <si>
    <t>ZTF18aagripn</t>
  </si>
  <si>
    <t>ZTF18abfgrnw</t>
  </si>
  <si>
    <t>ZTF19acapech</t>
  </si>
  <si>
    <t>ZTF18abgcxjf</t>
  </si>
  <si>
    <t>ZTF18abeegsl</t>
  </si>
  <si>
    <t>ZTF19abiyeme</t>
  </si>
  <si>
    <t>ZTF18aagrcit</t>
  </si>
  <si>
    <t>ZTF18abgisys</t>
  </si>
  <si>
    <t>ZTF19aamkmxv</t>
  </si>
  <si>
    <t>ZTF18abgtcss</t>
  </si>
  <si>
    <t>ZTF18abespgb</t>
  </si>
  <si>
    <t>ZTF19abmouqp</t>
  </si>
  <si>
    <t>ZTF18abgvdtw</t>
  </si>
  <si>
    <t>ZTF18abetejo</t>
  </si>
  <si>
    <t>ZTF19abyihtb</t>
  </si>
  <si>
    <t>ZTF18abhbcme</t>
  </si>
  <si>
    <t>ZTF18abgledy</t>
  </si>
  <si>
    <t>ZTF19aatubsj</t>
  </si>
  <si>
    <t>ZTF18aagrcxp</t>
  </si>
  <si>
    <t>ZTF18abihisa</t>
  </si>
  <si>
    <t>ZTF18abgqkpc</t>
  </si>
  <si>
    <t>ZTF19abulzhy</t>
  </si>
  <si>
    <t>ZTF18abitzos</t>
  </si>
  <si>
    <t>ZTF18abiybfq</t>
  </si>
  <si>
    <t>ZTF19aaksxgp</t>
  </si>
  <si>
    <t>ZTF18abktznh</t>
  </si>
  <si>
    <t>ZTF18abjqmqt</t>
  </si>
  <si>
    <t>ZTF19aaxeaag</t>
  </si>
  <si>
    <t>ZTF18ablhtzm</t>
  </si>
  <si>
    <t>ZTF18abktphg</t>
  </si>
  <si>
    <t>ZTF19aasekcx</t>
  </si>
  <si>
    <t>ZTF18ablqewi</t>
  </si>
  <si>
    <t>ZTF18ablqhqx</t>
  </si>
  <si>
    <t>ZTF18abmkanf</t>
  </si>
  <si>
    <t>ZTF18abmwnov</t>
  </si>
  <si>
    <t>ZTF19aaiqmgl</t>
  </si>
  <si>
    <t>ZTF18abmodtn</t>
  </si>
  <si>
    <t>ZTF18abrzcgl</t>
  </si>
  <si>
    <t>ZTF19aanqzhm</t>
  </si>
  <si>
    <t>ZTF18abmoflr</t>
  </si>
  <si>
    <t>ZTF18absdbvf</t>
  </si>
  <si>
    <t>ZTF18abnzlim</t>
  </si>
  <si>
    <t>ZTF18absnqyo</t>
  </si>
  <si>
    <t>ZTF19aanfqug</t>
  </si>
  <si>
    <t>ZTF18abrwpyz</t>
  </si>
  <si>
    <t>ZTF19aaoxfyh</t>
  </si>
  <si>
    <t>ZTF18abrwwjk</t>
  </si>
  <si>
    <t>ZTF18absqhza</t>
  </si>
  <si>
    <t>ZTF19abjacdu</t>
  </si>
  <si>
    <t>ZTF18abtguku</t>
  </si>
  <si>
    <t>ZTF18absstyb</t>
  </si>
  <si>
    <t>ZTF19ablpasc</t>
  </si>
  <si>
    <t>ZTF18abtmwfj</t>
  </si>
  <si>
    <t>ZTF18absyyig</t>
  </si>
  <si>
    <t>ZTF19abovsqr</t>
  </si>
  <si>
    <t>ZTF18abtswhs</t>
  </si>
  <si>
    <t>ZTF18abtfvsk</t>
  </si>
  <si>
    <t>ZTF19acjutrw</t>
  </si>
  <si>
    <t>ZTF18abttqie</t>
  </si>
  <si>
    <t>ZTF18abtvhef</t>
  </si>
  <si>
    <t>ZTF19acpmbvd</t>
  </si>
  <si>
    <t>ZTF18abtuobh</t>
  </si>
  <si>
    <t>ZTF18abwckzf</t>
  </si>
  <si>
    <t>ZTF19abzvbra</t>
  </si>
  <si>
    <t>ZTF18aabhotl</t>
  </si>
  <si>
    <t>ZTF18abuijdr</t>
  </si>
  <si>
    <t>ZTF18abwerpm</t>
  </si>
  <si>
    <t>ZTF19abzfxel</t>
  </si>
  <si>
    <t>ZTF18abumxrj</t>
  </si>
  <si>
    <t>ZTF18abyzlhn</t>
  </si>
  <si>
    <t xml:space="preserve"> {comment:SN IIn\t</t>
  </si>
  <si>
    <t>ZTF18abuqgva</t>
  </si>
  <si>
    <t>ZTF18abzpbpi</t>
  </si>
  <si>
    <t xml:space="preserve"> {comment:SN IIP</t>
  </si>
  <si>
    <t>ZTF18aceykmc</t>
  </si>
  <si>
    <t>ZTF18abvgdbt</t>
  </si>
  <si>
    <t>ZTF18abzsflf</t>
  </si>
  <si>
    <t>ZTF18aakctzv</t>
  </si>
  <si>
    <t>ZTF18abvnfas</t>
  </si>
  <si>
    <t>ZTF18abzwdsj</t>
  </si>
  <si>
    <t>ZTF18abfzixe</t>
  </si>
  <si>
    <t>ZTF18abvziwo</t>
  </si>
  <si>
    <t>ZTF18acacnmr</t>
  </si>
  <si>
    <t>ZTF18abvzkzx</t>
  </si>
  <si>
    <t>ZTF18acatuts</t>
  </si>
  <si>
    <t>ZTF18abwskcn</t>
  </si>
  <si>
    <t>ZTF18acbwglw</t>
  </si>
  <si>
    <t>ZTF19ackkwri</t>
  </si>
  <si>
    <t>ZTF18abxbmks</t>
  </si>
  <si>
    <t>ZTF18acbwnsh</t>
  </si>
  <si>
    <t>ZTF18abxbnvq</t>
  </si>
  <si>
    <t>ZTF18acbxsgy</t>
  </si>
  <si>
    <t>ZTF18abyuigb</t>
  </si>
  <si>
    <t>ZTF18acchvwh</t>
  </si>
  <si>
    <t>ZTF18acaobob</t>
  </si>
  <si>
    <t>ZTF18acctdhp</t>
  </si>
  <si>
    <t>ZTF18acaohsz</t>
  </si>
  <si>
    <t>ZTF18achjcwv</t>
  </si>
  <si>
    <t>ZTF18abrlljc</t>
  </si>
  <si>
    <t>ZTF18aagrnqs</t>
  </si>
  <si>
    <t>ZTF18acaoyty</t>
  </si>
  <si>
    <t>ZTF18acnnxor</t>
  </si>
  <si>
    <t>ZTF18aagrlmx</t>
  </si>
  <si>
    <t>ZTF18acatyya</t>
  </si>
  <si>
    <t>ZTF18acqsqry</t>
  </si>
  <si>
    <t>ZTF19abacnmg</t>
  </si>
  <si>
    <t>ZTF18aagrkyu</t>
  </si>
  <si>
    <t>ZTF18acbwadi</t>
  </si>
  <si>
    <t>ZTF18acsycnc</t>
  </si>
  <si>
    <t>ZTF18abiitmq</t>
  </si>
  <si>
    <t>ZTF18aagrtuo</t>
  </si>
  <si>
    <t>ZTF18acbzoms</t>
  </si>
  <si>
    <t>ZTF18actxxcx</t>
  </si>
  <si>
    <t>ZTF18acbzwna</t>
  </si>
  <si>
    <t>ZTF18aagrtuf</t>
  </si>
  <si>
    <t>ZTF18accfxnn</t>
  </si>
  <si>
    <t>ZTF18acvcxnc</t>
  </si>
  <si>
    <t>ZTF18acbwasc</t>
  </si>
  <si>
    <t>ZTF18aagrtza</t>
  </si>
  <si>
    <t>ZTF18accmkuh</t>
  </si>
  <si>
    <t>ZTF18acynmcp</t>
  </si>
  <si>
    <t>ZTF18acynjhj</t>
  </si>
  <si>
    <t>ZTF18aagruyx</t>
  </si>
  <si>
    <t>ZTF18accnlhl</t>
  </si>
  <si>
    <t>ZTF19aaezwmr</t>
  </si>
  <si>
    <t>ZTF19abtslqm</t>
  </si>
  <si>
    <t>ZTF18aabkvsz</t>
  </si>
  <si>
    <t>ZTF18accnoff</t>
  </si>
  <si>
    <t>ZTF19aakisjl</t>
  </si>
  <si>
    <t>ZTF18aagrvcw</t>
  </si>
  <si>
    <t>ZTF18accnpwb</t>
  </si>
  <si>
    <t>ZTF19aaknemm</t>
  </si>
  <si>
    <t>ZTF18aartimj</t>
  </si>
  <si>
    <t>ZTF18aagrxue</t>
  </si>
  <si>
    <t>ZTF18accuutx</t>
  </si>
  <si>
    <t>ZTF19aalyleg</t>
  </si>
  <si>
    <t>ZTF18abrzbtb</t>
  </si>
  <si>
    <t>ZTF18aabkrjw</t>
  </si>
  <si>
    <t>ZTF18accvhmi</t>
  </si>
  <si>
    <t>ZTF19aamkpcd</t>
  </si>
  <si>
    <t>ZTF18aagrwxe</t>
  </si>
  <si>
    <t>ZTF18accvtmh</t>
  </si>
  <si>
    <t>ZTF19aammewd</t>
  </si>
  <si>
    <t>ZTF18aagrwat</t>
  </si>
  <si>
    <t>ZTF18accvzjl</t>
  </si>
  <si>
    <t>ZTF19aaqwqhu</t>
  </si>
  <si>
    <t>ZTF18aagryug</t>
  </si>
  <si>
    <t>ZTF18acdvqzz</t>
  </si>
  <si>
    <t>ZTF19aarilal</t>
  </si>
  <si>
    <t>ZTF19acnxenx</t>
  </si>
  <si>
    <t>ZTF18aagrvnq</t>
  </si>
  <si>
    <t>ZTF18acefilj</t>
  </si>
  <si>
    <t>ZTF19aasfsoi</t>
  </si>
  <si>
    <t>ZTF19acahukh</t>
  </si>
  <si>
    <t>ZTF18aagrzsl</t>
  </si>
  <si>
    <t>ZTF18acefioe</t>
  </si>
  <si>
    <t>ZTF19aassqix</t>
  </si>
  <si>
    <t>ZTF18abrpkdw</t>
  </si>
  <si>
    <t>ZTF18aagrydv</t>
  </si>
  <si>
    <t>ZTF18acefkjz</t>
  </si>
  <si>
    <t>ZTF19aasszud</t>
  </si>
  <si>
    <t>ZTF18acbzqoc</t>
  </si>
  <si>
    <t>ZTF18aagrydb</t>
  </si>
  <si>
    <t>ZTF18acegcvd</t>
  </si>
  <si>
    <t>ZTF19aatvkrn</t>
  </si>
  <si>
    <t>ZTF18acgukqo</t>
  </si>
  <si>
    <t>ZTF18aagrvkt</t>
  </si>
  <si>
    <t>ZTF18aceinql</t>
  </si>
  <si>
    <t>ZTF19aatvvvu</t>
  </si>
  <si>
    <t>ZTF18aagrvjb</t>
  </si>
  <si>
    <t>ZTF18acepzqw</t>
  </si>
  <si>
    <t>ZTF19aavaikm</t>
  </si>
  <si>
    <t>ZTF18aagryas</t>
  </si>
  <si>
    <t>ZTF18aceylbs</t>
  </si>
  <si>
    <t>ZTF19aavivbl</t>
  </si>
  <si>
    <t>rb: 0.413333</t>
  </si>
  <si>
    <t>ZTF18aceyzpi</t>
  </si>
  <si>
    <t>ZTF19aawblge</t>
  </si>
  <si>
    <t>ZTF18acyybvg</t>
  </si>
  <si>
    <t>ZTF18aagsajv</t>
  </si>
  <si>
    <t>ZTF18acnbgoa</t>
  </si>
  <si>
    <t>ZTF19aayveer</t>
  </si>
  <si>
    <t>ZTF18acdvqlo</t>
  </si>
  <si>
    <t>ZTF18aagsdsj</t>
  </si>
  <si>
    <t>rb: 0.253333</t>
  </si>
  <si>
    <t>ZTF18acnboko</t>
  </si>
  <si>
    <t>ZTF19aazdirb</t>
  </si>
  <si>
    <t>ZTF18acpotnt</t>
  </si>
  <si>
    <t>ZTF19aayihcn</t>
  </si>
  <si>
    <t>ZTF18aagryzq</t>
  </si>
  <si>
    <t>ZTF18acppcva</t>
  </si>
  <si>
    <t>ZTF19aaziick</t>
  </si>
  <si>
    <t>ZTF18aagrwax</t>
  </si>
  <si>
    <t>rb: 0.426667</t>
  </si>
  <si>
    <t>ZTF18acpwodb</t>
  </si>
  <si>
    <t>ZTF19aazpvyr</t>
  </si>
  <si>
    <t>ZTF18acrnhcn</t>
  </si>
  <si>
    <t>ZTF19abalrbb</t>
  </si>
  <si>
    <t>ZTF19abllxfy</t>
  </si>
  <si>
    <t>ZTF18aagrzqe</t>
  </si>
  <si>
    <t>ZTF18acrxpwx</t>
  </si>
  <si>
    <t>ZTF19abcejlc</t>
  </si>
  <si>
    <t>ZTF18abnxfve</t>
  </si>
  <si>
    <t>ZTF18aagrydy</t>
  </si>
  <si>
    <t>ZTF18acryijh</t>
  </si>
  <si>
    <t>ZTF19abcttsc</t>
  </si>
  <si>
    <t>ZTF18acahoke</t>
  </si>
  <si>
    <t>ZTF18aagsajd</t>
  </si>
  <si>
    <t>ZTF18acspuml</t>
  </si>
  <si>
    <t>ZTF19abdduix</t>
  </si>
  <si>
    <t>ZTF18acpeenk</t>
  </si>
  <si>
    <t>ZTF18aagrzvg</t>
  </si>
  <si>
    <t>ZTF18actamec</t>
  </si>
  <si>
    <t>ZTF19abdgpuv</t>
  </si>
  <si>
    <t>ZTF19abiqhwm</t>
  </si>
  <si>
    <t>ZTF18aagsauq</t>
  </si>
  <si>
    <t>ZTF18acubbuv</t>
  </si>
  <si>
    <t>ZTF19abdjsss</t>
  </si>
  <si>
    <t>ZTF19abkinmd</t>
  </si>
  <si>
    <t>ZTF18aagrfcq</t>
  </si>
  <si>
    <t>ZTF18acueutt</t>
  </si>
  <si>
    <t>ZTF19abdkbwy</t>
  </si>
  <si>
    <t>ZTF18abxbmcl</t>
  </si>
  <si>
    <t>ZTF18aagsarq</t>
  </si>
  <si>
    <t>ZTF18acvdcyf</t>
  </si>
  <si>
    <t>ZTF19abdznxo</t>
  </si>
  <si>
    <t>ZTF18accnmri</t>
  </si>
  <si>
    <t>ZTF18aagscph</t>
  </si>
  <si>
    <t>ZTF18acvgnkf</t>
  </si>
  <si>
    <t>ZTF19abexfad</t>
  </si>
  <si>
    <t>ZTF18aagsapv</t>
  </si>
  <si>
    <t>ZTF18acvgnqt</t>
  </si>
  <si>
    <t>ZTF19abfaqqo</t>
  </si>
  <si>
    <t>ZTF19aavtcjs</t>
  </si>
  <si>
    <t>ZTF18aagscnf</t>
  </si>
  <si>
    <t>ZTF18acvgnvd</t>
  </si>
  <si>
    <t>ZTF19abfjjlk</t>
  </si>
  <si>
    <t>ZTF18acvgrow</t>
  </si>
  <si>
    <t>ZTF19abfvemi</t>
  </si>
  <si>
    <t>ZTF18aagscdo</t>
  </si>
  <si>
    <t>ZTF18acvgvpn</t>
  </si>
  <si>
    <t>ZTF19abfvpkq</t>
  </si>
  <si>
    <t>ZTF18aagsfkj</t>
  </si>
  <si>
    <t>ZTF18acvgwax</t>
  </si>
  <si>
    <t>ZTF19abhemuy</t>
  </si>
  <si>
    <t>ZTF19abiahko</t>
  </si>
  <si>
    <t>ZTF18aagrzza</t>
  </si>
  <si>
    <t>ZTF18acvgxcp</t>
  </si>
  <si>
    <t>ZTF19abimzvh</t>
  </si>
  <si>
    <t>ZTF18aagrzax</t>
  </si>
  <si>
    <t>ZTF18acvgytn</t>
  </si>
  <si>
    <t>ZTF19abmqasg</t>
  </si>
  <si>
    <t>ZTF19aadnxnl</t>
  </si>
  <si>
    <t>ZTF18aagsdgb</t>
  </si>
  <si>
    <t>ZTF18acvhcyi</t>
  </si>
  <si>
    <t>ZTF19abnagzk</t>
  </si>
  <si>
    <t>ZTF19aadnxog</t>
  </si>
  <si>
    <t>ZTF18aagsbbs</t>
  </si>
  <si>
    <t>ZTF18acvibut</t>
  </si>
  <si>
    <t>ZTF19abpbbxx</t>
  </si>
  <si>
    <t>ZTF19aaycrgf</t>
  </si>
  <si>
    <t>ZTF18aagrwtf</t>
  </si>
  <si>
    <t>ZTF18acvvpov</t>
  </si>
  <si>
    <t>ZTF19abqqmui</t>
  </si>
  <si>
    <t>ZTF19aauqwna</t>
  </si>
  <si>
    <t>ZTF18aaccuis</t>
  </si>
  <si>
    <t>ZTF18acwxwgw</t>
  </si>
  <si>
    <t>ZTF19abrsuah</t>
  </si>
  <si>
    <t>ZTF19aceckht</t>
  </si>
  <si>
    <t>ZTF18aagsdyo</t>
  </si>
  <si>
    <t>ZTF18acwypxy</t>
  </si>
  <si>
    <t>ZTF19abwsdic</t>
  </si>
  <si>
    <t>ZTF18aagsgnd</t>
  </si>
  <si>
    <t>rb: 0.24</t>
  </si>
  <si>
    <t>ZTF18acwyxcm</t>
  </si>
  <si>
    <t>ZTF19abxfeln</t>
  </si>
  <si>
    <t>ZTF19acbwmqd</t>
  </si>
  <si>
    <t>ZTF18aagrtdj</t>
  </si>
  <si>
    <t>ZTF18acwyxjn</t>
  </si>
  <si>
    <t>ZTF19abxigfc</t>
  </si>
  <si>
    <t>ZTF18abdjmfh</t>
  </si>
  <si>
    <t>ZTF18aagsgkh</t>
  </si>
  <si>
    <t>ZTF18acwyxlc</t>
  </si>
  <si>
    <t>ZTF19abycslo</t>
  </si>
  <si>
    <t>ZTF18aaxkqgy</t>
  </si>
  <si>
    <t>ZTF18aagsejz</t>
  </si>
  <si>
    <t>ZTF18acwyyuz</t>
  </si>
  <si>
    <t>ZTF19abzhzet</t>
  </si>
  <si>
    <t>ZTF18aagsiig</t>
  </si>
  <si>
    <t>ZTF18acxcjut</t>
  </si>
  <si>
    <t>ZTF19abzkyjy</t>
  </si>
  <si>
    <t>ZTF18aagsjjy</t>
  </si>
  <si>
    <t>ZTF18acxgnsb</t>
  </si>
  <si>
    <t>ZTF19abzyiba</t>
  </si>
  <si>
    <t>ZTF19aavjzwm</t>
  </si>
  <si>
    <t>ZTF18aagsjid</t>
  </si>
  <si>
    <t>ZTF18acyygca</t>
  </si>
  <si>
    <t>ZTF19acaqyjp</t>
  </si>
  <si>
    <t>ZTF18aatyqds</t>
  </si>
  <si>
    <t>ZTF18aagsdbj</t>
  </si>
  <si>
    <t>ZTF18acyyhei</t>
  </si>
  <si>
    <t>ZTF19acchtyp</t>
  </si>
  <si>
    <t>ZTF18aagsaaw</t>
  </si>
  <si>
    <t>ZTF18aczeifg</t>
  </si>
  <si>
    <t>ZTF19acexijn</t>
  </si>
  <si>
    <t>ZTF18aagshxf</t>
  </si>
  <si>
    <t>ZTF18aczerkh</t>
  </si>
  <si>
    <t>ZTF19achejoc</t>
  </si>
  <si>
    <t>ZTF18aagsejv</t>
  </si>
  <si>
    <t>ZTF18aczerpu</t>
  </si>
  <si>
    <t>ZTF19acpgaet</t>
  </si>
  <si>
    <t>ZTF18aagskly</t>
  </si>
  <si>
    <t>ZTF18aczeypc</t>
  </si>
  <si>
    <t>ZTF19acudiph</t>
  </si>
  <si>
    <t>ZTF18aamfrvy</t>
  </si>
  <si>
    <t>ZTF18aagsldn</t>
  </si>
  <si>
    <t>ZTF18adbgswg</t>
  </si>
  <si>
    <t>ZTF19acxhkvc</t>
  </si>
  <si>
    <t>ZTF18aagrded</t>
  </si>
  <si>
    <t>ZTF18aagrzfv</t>
  </si>
  <si>
    <t>ZTF18adbmbmt</t>
  </si>
  <si>
    <t>ZTF19acxyfkf</t>
  </si>
  <si>
    <t>ZTF19abzrezq</t>
  </si>
  <si>
    <t>ZTF18aagsjaa</t>
  </si>
  <si>
    <t>ZTF19aaafoil</t>
  </si>
  <si>
    <t>ZTF19acfsvdm</t>
  </si>
  <si>
    <t>ZTF18aagrvgu</t>
  </si>
  <si>
    <t>rb: 0.703333</t>
  </si>
  <si>
    <t>ZTF19aaafolg</t>
  </si>
  <si>
    <t>ZTF19acbmjrp</t>
  </si>
  <si>
    <t>ZTF18aagrtup</t>
  </si>
  <si>
    <t>ZTF19aaafouf</t>
  </si>
  <si>
    <t>ZTF18aboebsg</t>
  </si>
  <si>
    <t>ZTF19acgzzea</t>
  </si>
  <si>
    <t>ZTF18aabrwdg</t>
  </si>
  <si>
    <t>ZTF19aaaggpt</t>
  </si>
  <si>
    <t>ZTF18acefhxx</t>
  </si>
  <si>
    <t>ZTF19abzgdfu</t>
  </si>
  <si>
    <t>ZTF19aaapfqq</t>
  </si>
  <si>
    <t>ZTF18acvwcgq</t>
  </si>
  <si>
    <t>ZTF19abkhnce</t>
  </si>
  <si>
    <t>ZTF19aaapiiq</t>
  </si>
  <si>
    <t>ZTF19acjqecl</t>
  </si>
  <si>
    <t>ZTF19aafndot</t>
  </si>
  <si>
    <t>ZTF19aaapipg</t>
  </si>
  <si>
    <t>ZTF18acsxvrp</t>
  </si>
  <si>
    <t>ZTF19aavkptg</t>
  </si>
  <si>
    <t>ZTF19aaapjme</t>
  </si>
  <si>
    <t>ZTF19aapvogv</t>
  </si>
  <si>
    <t>ZTF19abvbrve</t>
  </si>
  <si>
    <t>ZTF19aaapkch</t>
  </si>
  <si>
    <t>ZTF19acbykmk</t>
  </si>
  <si>
    <t>ZTF19aaapkzo</t>
  </si>
  <si>
    <t>ZTF19acenveq</t>
  </si>
  <si>
    <t>ZTF19acbwwkf</t>
  </si>
  <si>
    <t>ZTF19aaaqhdw</t>
  </si>
  <si>
    <t>ZTF19acgcxop</t>
  </si>
  <si>
    <t>ZTF19aackkhu</t>
  </si>
  <si>
    <t>ZTF19acgpqxt</t>
  </si>
  <si>
    <t>ZTF19aavjzrz</t>
  </si>
  <si>
    <t>ZTF18aagswhg</t>
  </si>
  <si>
    <t>ZTF19aadelcp</t>
  </si>
  <si>
    <t>ZTF19acitkzs</t>
  </si>
  <si>
    <t>ZTF18aacsudg</t>
  </si>
  <si>
    <t>ZTF18aagslmc</t>
  </si>
  <si>
    <t>ZTF19aadfcun</t>
  </si>
  <si>
    <t>ZTF19ackjlrd</t>
  </si>
  <si>
    <t>ZTF19abqyouo</t>
  </si>
  <si>
    <t>ZTF18aagtdit</t>
  </si>
  <si>
    <t>ZTF19aaelkpk</t>
  </si>
  <si>
    <t>ZTF19acshkft</t>
  </si>
  <si>
    <t>ZTF18aayyxxp</t>
  </si>
  <si>
    <t>ZTF18aagsfie</t>
  </si>
  <si>
    <t>ZTF19aahvckn</t>
  </si>
  <si>
    <t>ZTF18abdfaqi</t>
  </si>
  <si>
    <t>ZTF19aailsex</t>
  </si>
  <si>
    <t>ZTF18aagtqdv</t>
  </si>
  <si>
    <t>ZTF19aailshm</t>
  </si>
  <si>
    <t>ZTF19aaairqh</t>
  </si>
  <si>
    <t>ZTF18aaxxota</t>
  </si>
  <si>
    <t>ZTF19aalezwv</t>
  </si>
  <si>
    <t>ZTF19aamftfu</t>
  </si>
  <si>
    <t>ZTF18aagsfcp</t>
  </si>
  <si>
    <t>ZTF19aanvcmz</t>
  </si>
  <si>
    <t>ZTF18acnbgrb</t>
  </si>
  <si>
    <t>ZTF18abdfwcy</t>
  </si>
  <si>
    <t>ZTF19aaobvkb</t>
  </si>
  <si>
    <t>ZTF18abdiqdh</t>
  </si>
  <si>
    <t>ZTF18abgladq</t>
  </si>
  <si>
    <t>ZTF18aagsxpc</t>
  </si>
  <si>
    <t>ZTF19aapgpjp</t>
  </si>
  <si>
    <t>ZTF18ablqjul</t>
  </si>
  <si>
    <t>ZTF18aagsaoq</t>
  </si>
  <si>
    <t>ZTF19aapnpun</t>
  </si>
  <si>
    <t>ZTF19aauoulb</t>
  </si>
  <si>
    <t>ZTF19aamwhat</t>
  </si>
  <si>
    <t>ZTF18aagrfqu</t>
  </si>
  <si>
    <t>ZTF19aapphwa</t>
  </si>
  <si>
    <t>ZTF18acwutbr</t>
  </si>
  <si>
    <t>ZTF19abqyoxj</t>
  </si>
  <si>
    <t>ZTF18aagtqoq</t>
  </si>
  <si>
    <t>ZTF18aacajqc</t>
  </si>
  <si>
    <t>ZTF19aaleptm</t>
  </si>
  <si>
    <t>ZTF19aaduufr</t>
  </si>
  <si>
    <t>ZTF18aagrype</t>
  </si>
  <si>
    <t>ZTF18aaggxes</t>
  </si>
  <si>
    <t>ZTF19aaywtoc</t>
  </si>
  <si>
    <t>ZTF19abfwfjd</t>
  </si>
  <si>
    <t>ZTF18aagrdgy</t>
  </si>
  <si>
    <t>ZTF18aaubaen</t>
  </si>
  <si>
    <t>ZTF19abyjhpz</t>
  </si>
  <si>
    <t>ZTF19ackjvtl</t>
  </si>
  <si>
    <t>ZTF18aagsmmz</t>
  </si>
  <si>
    <t>ZTF18actadvo</t>
  </si>
  <si>
    <t>ZTF19aadnxcw</t>
  </si>
  <si>
    <t>ZTF19abrtjsf</t>
  </si>
  <si>
    <t>ZTF18aagrmun</t>
  </si>
  <si>
    <t>ZTF18aafvbkb</t>
  </si>
  <si>
    <t>ZTF18acbyyff</t>
  </si>
  <si>
    <t>ZTF19aavbkly</t>
  </si>
  <si>
    <t>ZTF18aagtpnm</t>
  </si>
  <si>
    <t>rb: 0.503333</t>
  </si>
  <si>
    <t>ZTF18aahujbh</t>
  </si>
  <si>
    <t>ZTF18abqdadp</t>
  </si>
  <si>
    <t>ZTF18aamnepi</t>
  </si>
  <si>
    <t>ZTF18aagtdbv</t>
  </si>
  <si>
    <t>ZTF18aaidgin</t>
  </si>
  <si>
    <t>ZTF18acrdlrp</t>
  </si>
  <si>
    <t>ZTF20aaynrrh</t>
  </si>
  <si>
    <t>ZTF18aakaxav</t>
  </si>
  <si>
    <t>ZTF19abqykyd</t>
  </si>
  <si>
    <t>ZTF20aaiovoy</t>
  </si>
  <si>
    <t>ZTF18aapiodw</t>
  </si>
  <si>
    <t>ZTF19abvgwvp</t>
  </si>
  <si>
    <t>ZTF20aaxlnml</t>
  </si>
  <si>
    <t>ZTF18aagrtre</t>
  </si>
  <si>
    <t>ZTF18aarlhjk</t>
  </si>
  <si>
    <t>ZTF19abzyvfi</t>
  </si>
  <si>
    <t>ZTF20aaflcny</t>
  </si>
  <si>
    <t>ZTF18aagrmqh</t>
  </si>
  <si>
    <t>ZTF18aaryopo</t>
  </si>
  <si>
    <t>ZTF19acgjohb</t>
  </si>
  <si>
    <t>ZTF20aaeqdvw</t>
  </si>
  <si>
    <t>ZTF18aagslgb</t>
  </si>
  <si>
    <t>ZTF18aavnedl</t>
  </si>
  <si>
    <t>ZTF18accjecm</t>
  </si>
  <si>
    <t>ZTF20aamazzl</t>
  </si>
  <si>
    <t>ZTF18aagtcvq</t>
  </si>
  <si>
    <t>ZTF18aavrnxb</t>
  </si>
  <si>
    <t>ZTF18aamsgjq</t>
  </si>
  <si>
    <t>ZTF19acifduk</t>
  </si>
  <si>
    <t>ZTF18aagsxpg</t>
  </si>
  <si>
    <t>ZTF18aawwzsy</t>
  </si>
  <si>
    <t>ZTF18acrtykk</t>
  </si>
  <si>
    <t>ZTF20aapjiwl</t>
  </si>
  <si>
    <t>ZTF18aagrmpp</t>
  </si>
  <si>
    <t>ZTF18aaxvmmu</t>
  </si>
  <si>
    <t>ZTF18acslbve</t>
  </si>
  <si>
    <t>ZTF20aaqbach</t>
  </si>
  <si>
    <t>ZTF18aagtqpy</t>
  </si>
  <si>
    <t>ZTF18aayjgwf</t>
  </si>
  <si>
    <t>ZTF19aadnxat</t>
  </si>
  <si>
    <t>ZTF20aasfhia</t>
  </si>
  <si>
    <t>ZTF18aabekhu</t>
  </si>
  <si>
    <t>ZTF18aayqklf</t>
  </si>
  <si>
    <t>ZTF18acbwarv</t>
  </si>
  <si>
    <t>ZTF20aafezcz</t>
  </si>
  <si>
    <t>ZTF18aagtdmt</t>
  </si>
  <si>
    <t>ZTF18abamfgz</t>
  </si>
  <si>
    <t>ZTF18abxbugc</t>
  </si>
  <si>
    <t>ZTF20aaervoa</t>
  </si>
  <si>
    <t>ZTF18aagrfpn</t>
  </si>
  <si>
    <t>ZTF18abeakzq</t>
  </si>
  <si>
    <t>ZTF18acbvgqw</t>
  </si>
  <si>
    <t>ZTF20aafckit</t>
  </si>
  <si>
    <t>ZTF18aagrmuy</t>
  </si>
  <si>
    <t>ZTF18abfzylf</t>
  </si>
  <si>
    <t>ZTF18acbzpxx</t>
  </si>
  <si>
    <t>ZTF20aaerqbx</t>
  </si>
  <si>
    <t>ZTF18aagtfns</t>
  </si>
  <si>
    <t>ZTF18ablqkyi</t>
  </si>
  <si>
    <t>ZTF18acrknyn</t>
  </si>
  <si>
    <t>ZTF20aafrviq</t>
  </si>
  <si>
    <t>ZTF18aagswoz</t>
  </si>
  <si>
    <t>ZTF18abolufb</t>
  </si>
  <si>
    <t>ZTF18acurfxn</t>
  </si>
  <si>
    <t>ZTF20aamvnth</t>
  </si>
  <si>
    <t>ZTF18abrwvkr</t>
  </si>
  <si>
    <t>ZTF18abolvoh</t>
  </si>
  <si>
    <t>ZTF20aanamcs</t>
  </si>
  <si>
    <t>ZTF18aagscca</t>
  </si>
  <si>
    <t>ZTF18abumhmx</t>
  </si>
  <si>
    <t>ZTF18acmwptq</t>
  </si>
  <si>
    <t>ZTF20aaddbem</t>
  </si>
  <si>
    <t>ZTF18aagsvwe</t>
  </si>
  <si>
    <t>ZTF18abvvogk</t>
  </si>
  <si>
    <t>ZTF18acrncou</t>
  </si>
  <si>
    <t>ZTF20aatwisu</t>
  </si>
  <si>
    <t>ZTF18aagsqrr</t>
  </si>
  <si>
    <t>ZTF18abxwkol</t>
  </si>
  <si>
    <t>ZTF18aczeesl</t>
  </si>
  <si>
    <t>ZTF19acjtpmm</t>
  </si>
  <si>
    <t>ZTF18aagrvcv</t>
  </si>
  <si>
    <t>ZTF18acamyzd</t>
  </si>
  <si>
    <t>ZTF18acbznvp</t>
  </si>
  <si>
    <t>ZTF20aabqwtz</t>
  </si>
  <si>
    <t>ZTF18acanqyr</t>
  </si>
  <si>
    <t>ZTF18acqxcga</t>
  </si>
  <si>
    <t>ZTF20aaoffej</t>
  </si>
  <si>
    <t>ZTF18aagscki</t>
  </si>
  <si>
    <t>ZTF18acbwfus</t>
  </si>
  <si>
    <t>ZTF20aaswbty</t>
  </si>
  <si>
    <t>ZTF18aagsrqr</t>
  </si>
  <si>
    <t>ZTF18acbwgdk</t>
  </si>
  <si>
    <t>ZTF18acswtoq</t>
  </si>
  <si>
    <t>ZTF20aatvupb</t>
  </si>
  <si>
    <t>ZTF18acbzpug</t>
  </si>
  <si>
    <t>ZTF18adaifep</t>
  </si>
  <si>
    <t>ZTF20aausahr</t>
  </si>
  <si>
    <t>ZTF18aagtbcx</t>
  </si>
  <si>
    <t>ZTF18accmzeu</t>
  </si>
  <si>
    <t>ZTF19aczkjxn</t>
  </si>
  <si>
    <t>ZTF18aagrmbp</t>
  </si>
  <si>
    <t>ZTF18accvfbx</t>
  </si>
  <si>
    <t>ZTF19aadnwvc</t>
  </si>
  <si>
    <t>ZTF20aahqbsr</t>
  </si>
  <si>
    <t>ZTF18aagtqoi</t>
  </si>
  <si>
    <t>ZTF18accwjrr</t>
  </si>
  <si>
    <t>ZTF19aaeicsm</t>
  </si>
  <si>
    <t>ZTF20aakzbfh</t>
  </si>
  <si>
    <t>ZTF18aagrcmx</t>
  </si>
  <si>
    <t>ZTF18acefilu</t>
  </si>
  <si>
    <t>ZTF18absoomk</t>
  </si>
  <si>
    <t>ZTF20aazrxef</t>
  </si>
  <si>
    <t>ZTF18aagtpvf</t>
  </si>
  <si>
    <t>ZTF18aceqxwp</t>
  </si>
  <si>
    <t>ZTF18abtxvhy</t>
  </si>
  <si>
    <t>ZTF18aaaibml</t>
  </si>
  <si>
    <t>ZTF18aagsyhs</t>
  </si>
  <si>
    <t>ZTF18aceylmp</t>
  </si>
  <si>
    <t>ZTF18abwxhjo</t>
  </si>
  <si>
    <t>ZTF19acbwccr</t>
  </si>
  <si>
    <t>ZTF18acezbhu</t>
  </si>
  <si>
    <t>ZTF18abxdkni</t>
  </si>
  <si>
    <t>ZTF20aaazjwc</t>
  </si>
  <si>
    <t>ZTF18aagrmel</t>
  </si>
  <si>
    <t>ZTF18acpdvpo</t>
  </si>
  <si>
    <t>ZTF18abywcnl</t>
  </si>
  <si>
    <t>ZTF20aacbyoh</t>
  </si>
  <si>
    <t>ZTF18aacdird</t>
  </si>
  <si>
    <t>ZTF18acppdlw</t>
  </si>
  <si>
    <t>ZTF18acbvcmw</t>
  </si>
  <si>
    <t>ZTF20aarblcr</t>
  </si>
  <si>
    <t>ZTF18aagtocw</t>
  </si>
  <si>
    <t>rb: 0.636667</t>
  </si>
  <si>
    <t>ZTF18acppvni</t>
  </si>
  <si>
    <t>ZTF18acbwxgn</t>
  </si>
  <si>
    <t>ZTF20aauvbez</t>
  </si>
  <si>
    <t>ZTF18aagrxra</t>
  </si>
  <si>
    <t>ZTF18acqywlx</t>
  </si>
  <si>
    <t>ZTF18acbxhui</t>
  </si>
  <si>
    <t>ZTF20aauwvdy</t>
  </si>
  <si>
    <t>ZTF18aagsijb</t>
  </si>
  <si>
    <t>ZTF18acruvgm</t>
  </si>
  <si>
    <t>ZTF18acbxkpa</t>
  </si>
  <si>
    <t>ZTF20aalryln</t>
  </si>
  <si>
    <t>ZTF18acsvnxi</t>
  </si>
  <si>
    <t>ZTF18acbxrrx</t>
  </si>
  <si>
    <t>ZTF20aavhcqh</t>
  </si>
  <si>
    <t>ZTF18acuszrd</t>
  </si>
  <si>
    <t>ZTF18acbxsap</t>
  </si>
  <si>
    <t>ZTF19acjtpps</t>
  </si>
  <si>
    <t>ZTF18aagrvbs</t>
  </si>
  <si>
    <t>ZTF18acvgymf</t>
  </si>
  <si>
    <t>ZTF18accbppp</t>
  </si>
  <si>
    <t>ZTF19acvrnlw</t>
  </si>
  <si>
    <t>ZTF18aagtjsz</t>
  </si>
  <si>
    <t>ZTF18acvwcxe</t>
  </si>
  <si>
    <t>ZTF18acpscso</t>
  </si>
  <si>
    <t>ZTF20aadyqdh</t>
  </si>
  <si>
    <t>ZTF18aagrmyf</t>
  </si>
  <si>
    <t>ZTF18acvwlfx</t>
  </si>
  <si>
    <t>ZTF18acpuxuh</t>
  </si>
  <si>
    <t>ZTF20aagflqq</t>
  </si>
  <si>
    <t>ZTF18aagselp</t>
  </si>
  <si>
    <t>ZTF18acwxwls</t>
  </si>
  <si>
    <t>ZTF18acrcgyb</t>
  </si>
  <si>
    <t>ZTF20aapjhzr</t>
  </si>
  <si>
    <t>ZTF18aagsxpx</t>
  </si>
  <si>
    <t>ZTF18acwxxrm</t>
  </si>
  <si>
    <t>ZTF18acrdwcf</t>
  </si>
  <si>
    <t>ZTF20aaeabyu</t>
  </si>
  <si>
    <t>ZTF18aagsbyu</t>
  </si>
  <si>
    <t>ZTF18acwywtf</t>
  </si>
  <si>
    <t>ZTF18acrxpxd</t>
  </si>
  <si>
    <t>ZTF20aasijew</t>
  </si>
  <si>
    <t>ZTF18aagscpg</t>
  </si>
  <si>
    <t>ZTF18acwzauk</t>
  </si>
  <si>
    <t>ZTF18acslhcq</t>
  </si>
  <si>
    <t>ZTF20aapchqy</t>
  </si>
  <si>
    <t>ZTF18aagsbfm</t>
  </si>
  <si>
    <t>ZTF18aczernu</t>
  </si>
  <si>
    <t>ZTF18acsofdh</t>
  </si>
  <si>
    <t>ZTF20aaxunbm</t>
  </si>
  <si>
    <t>ZTF18aagsezl</t>
  </si>
  <si>
    <t>ZTF18adbclyz</t>
  </si>
  <si>
    <t>ZTF18acspjqd</t>
  </si>
  <si>
    <t>ZTF20aaeoqqd</t>
  </si>
  <si>
    <t>ZTF18aagsllz</t>
  </si>
  <si>
    <t>ZTF19aaaczgm</t>
  </si>
  <si>
    <t>ZTF18acsxusq</t>
  </si>
  <si>
    <t>ZTF20abccixp</t>
  </si>
  <si>
    <t>ZTF19aaafoee</t>
  </si>
  <si>
    <t>ZTF18acuixmb</t>
  </si>
  <si>
    <t>ZTF20aaulajo</t>
  </si>
  <si>
    <t>ZTF18aagrxsw</t>
  </si>
  <si>
    <t>ZTF19aaafoju</t>
  </si>
  <si>
    <t>ZTF18acurlbj</t>
  </si>
  <si>
    <t>ZTF19acxowrr</t>
  </si>
  <si>
    <t>ZTF18aagsmfl</t>
  </si>
  <si>
    <t>ZTF19aaagaxj</t>
  </si>
  <si>
    <t>ZTF20aatzhhl</t>
  </si>
  <si>
    <t>ZTF18abolofd</t>
  </si>
  <si>
    <t>rb: 0.176667</t>
  </si>
  <si>
    <t>ZTF19aaaggqw</t>
  </si>
  <si>
    <t>ZTF18acurlbt</t>
  </si>
  <si>
    <t>ZTF20aawiicr</t>
  </si>
  <si>
    <t>ZTF18aagsmdr</t>
  </si>
  <si>
    <t>ZTF19aabvjbt</t>
  </si>
  <si>
    <t>ZTF18acusbdy</t>
  </si>
  <si>
    <t>ZTF20abaslyx</t>
  </si>
  <si>
    <t>ZTF18aagsbuf</t>
  </si>
  <si>
    <t>ZTF19aacsrbt</t>
  </si>
  <si>
    <t>ZTF18acuscrr</t>
  </si>
  <si>
    <t>ZTF18aagsbup</t>
  </si>
  <si>
    <t>ZTF19aacxmha</t>
  </si>
  <si>
    <t>ZTF18acvwcig</t>
  </si>
  <si>
    <t>ZTF20aabconi</t>
  </si>
  <si>
    <t>ZTF18aagryph</t>
  </si>
  <si>
    <t>ZTF19aacyjvv</t>
  </si>
  <si>
    <t>ZTF18acwyowc</t>
  </si>
  <si>
    <t>ZTF20aavptjf</t>
  </si>
  <si>
    <t>ZTF18aagrwau</t>
  </si>
  <si>
    <t>ZTF19aailvot</t>
  </si>
  <si>
    <t>ZTF18acwyqeg</t>
  </si>
  <si>
    <t>ZTF19adakmbh</t>
  </si>
  <si>
    <t>ZTF18aagshbf</t>
  </si>
  <si>
    <t>ZTF19aalfsou</t>
  </si>
  <si>
    <t>ZTF18acxhvkv</t>
  </si>
  <si>
    <t>ZTF19adbsblp</t>
  </si>
  <si>
    <t>ZTF18aagslmq</t>
  </si>
  <si>
    <t>rb: 0.733333</t>
  </si>
  <si>
    <t>ZTF19aalzjaa</t>
  </si>
  <si>
    <t>ZTF18acxijqw</t>
  </si>
  <si>
    <t>ZTF20aagjpmt</t>
  </si>
  <si>
    <t>ZTF18aagrxmi</t>
  </si>
  <si>
    <t>rb: 0.813333</t>
  </si>
  <si>
    <t>ZTF19aamctcx</t>
  </si>
  <si>
    <t>ZTF18acxwtyx</t>
  </si>
  <si>
    <t>ZTF20aamlmec</t>
  </si>
  <si>
    <t>ZTF19aaobkzy</t>
  </si>
  <si>
    <t>ZTF20aatqesi</t>
  </si>
  <si>
    <t>ZTF18aagsozx</t>
  </si>
  <si>
    <t>rb: 0.74</t>
  </si>
  <si>
    <t>ZTF19aapuscr</t>
  </si>
  <si>
    <t>ZTF18acyctqi</t>
  </si>
  <si>
    <t>ZTF20aaurfhs</t>
  </si>
  <si>
    <t>ZTF18aagsbyg</t>
  </si>
  <si>
    <t>ZTF19aaajarm</t>
  </si>
  <si>
    <t>ZTF18acynoro</t>
  </si>
  <si>
    <t>ZTF20aauvjws</t>
  </si>
  <si>
    <t>ZTF18aagsbet</t>
  </si>
  <si>
    <t>ZTF18aafzvom</t>
  </si>
  <si>
    <t>ZTF18adbadqp</t>
  </si>
  <si>
    <t>ZTF20aawxpru</t>
  </si>
  <si>
    <t>ZTF18aagsfqa</t>
  </si>
  <si>
    <t>ZTF18aarlffl</t>
  </si>
  <si>
    <t>ZTF18adbckox</t>
  </si>
  <si>
    <t>ZTF20aayknbc</t>
  </si>
  <si>
    <t>ZTF18aagstde</t>
  </si>
  <si>
    <t>ZTF18abtjnci</t>
  </si>
  <si>
    <t>ZTF18acbwghc</t>
  </si>
  <si>
    <t>ZTF19acbwejj</t>
  </si>
  <si>
    <t>ZTF18aagtepv</t>
  </si>
  <si>
    <t>ZTF18acidbkj</t>
  </si>
  <si>
    <t>ZTF18acaeous</t>
  </si>
  <si>
    <t>ZTF19acytcsg</t>
  </si>
  <si>
    <t>ZTF18aagwine</t>
  </si>
  <si>
    <t>ZTF18adbntlu</t>
  </si>
  <si>
    <t>ZTF18acefxko</t>
  </si>
  <si>
    <t>ZTF19aczjytt</t>
  </si>
  <si>
    <t>ZTF18aahbrrg</t>
  </si>
  <si>
    <t>ZTF18abuasnq</t>
  </si>
  <si>
    <t>ZTF18accngfb</t>
  </si>
  <si>
    <t>ZTF20aacgrql</t>
  </si>
  <si>
    <t>ZTF18aagterk</t>
  </si>
  <si>
    <t>ZTF18accmzgh</t>
  </si>
  <si>
    <t>ZTF18abwlonm</t>
  </si>
  <si>
    <t>ZTF20aanvqbi</t>
  </si>
  <si>
    <t>ZTF18aagterl</t>
  </si>
  <si>
    <t>ZTF18aaabiea</t>
  </si>
  <si>
    <t>ZTF18acbwasl</t>
  </si>
  <si>
    <t>ZTF20aatqidk</t>
  </si>
  <si>
    <t>ZTF18aagterq</t>
  </si>
  <si>
    <t>ZTF18aadyxlg</t>
  </si>
  <si>
    <t>ZTF18acbwtmf</t>
  </si>
  <si>
    <t>ZTF20aattoch</t>
  </si>
  <si>
    <t>ZTF18aabtugb</t>
  </si>
  <si>
    <t>ZTF18aahxfza</t>
  </si>
  <si>
    <t>ZTF18acbzpag</t>
  </si>
  <si>
    <t>ZTF20aattqle</t>
  </si>
  <si>
    <t>ZTF18aahbeen</t>
  </si>
  <si>
    <t>ZTF18aaimzra</t>
  </si>
  <si>
    <t>ZTF18acvwmpw</t>
  </si>
  <si>
    <t>ZTF20aauhbvu</t>
  </si>
  <si>
    <t>ZTF18aagterf</t>
  </si>
  <si>
    <t>ZTF18aajyzfv</t>
  </si>
  <si>
    <t>ZTF18acsyzca</t>
  </si>
  <si>
    <t>ZTF20aaullwz</t>
  </si>
  <si>
    <t>ZTF18aagvyvs</t>
  </si>
  <si>
    <t>ZTF18aakekez</t>
  </si>
  <si>
    <t>ZTF18acvwbos</t>
  </si>
  <si>
    <t>ZTF20aaumlmu</t>
  </si>
  <si>
    <t>ZTF18aamsvwa</t>
  </si>
  <si>
    <t>ZTF18aczdetm</t>
  </si>
  <si>
    <t>ZTF20aaurgib</t>
  </si>
  <si>
    <t>ZTF18aahblsk</t>
  </si>
  <si>
    <t>ZTF18aaohjqu</t>
  </si>
  <si>
    <t>ZTF18acbxsge</t>
  </si>
  <si>
    <t>ZTF20aamxuwl</t>
  </si>
  <si>
    <t>ZTF18aagterp</t>
  </si>
  <si>
    <t>ZTF18aaowchz</t>
  </si>
  <si>
    <t>ZTF18acarupz</t>
  </si>
  <si>
    <t>ZTF19acsbxem</t>
  </si>
  <si>
    <t>ZTF18aahbhbz</t>
  </si>
  <si>
    <t>ZTF18aaqdcjb</t>
  </si>
  <si>
    <t>ZTF18acsyanq</t>
  </si>
  <si>
    <t>ZTF20aaieyup</t>
  </si>
  <si>
    <t>ZTF18aagterz</t>
  </si>
  <si>
    <t>ZTF18aaqogdv</t>
  </si>
  <si>
    <t>ZTF18acuimze</t>
  </si>
  <si>
    <t>ZTF20aaifzfk</t>
  </si>
  <si>
    <t>ZTF18aagwinf</t>
  </si>
  <si>
    <t>ZTF18aaskkau</t>
  </si>
  <si>
    <t>ZTF18acrnfww</t>
  </si>
  <si>
    <t>ZTF20aarbktd</t>
  </si>
  <si>
    <t>ZTF18aagvzke</t>
  </si>
  <si>
    <t>ZTF18aasumni</t>
  </si>
  <si>
    <t>ZTF19abguzsx</t>
  </si>
  <si>
    <t>ZTF20aattrkw</t>
  </si>
  <si>
    <t>ZTF18aagwnex</t>
  </si>
  <si>
    <t>ZTF18aauflgf</t>
  </si>
  <si>
    <t>ZTF18acusbyf</t>
  </si>
  <si>
    <t>ZTF20aatvdwr</t>
  </si>
  <si>
    <t>ZTF18aagwinn</t>
  </si>
  <si>
    <t>ZTF18aaumell</t>
  </si>
  <si>
    <t>ZTF20aazcnrv</t>
  </si>
  <si>
    <t>ZTF18aagwinp</t>
  </si>
  <si>
    <t>ZTF18aautcbe</t>
  </si>
  <si>
    <t>ZTF19aahuian</t>
  </si>
  <si>
    <t>ZTF20abeohfn</t>
  </si>
  <si>
    <t>ZTF18aagwmfq</t>
  </si>
  <si>
    <t>ZTF18aavoyqs</t>
  </si>
  <si>
    <t>ZTF19aailqir</t>
  </si>
  <si>
    <t>ZTF19acxmfay</t>
  </si>
  <si>
    <t>ZTF18aagxcry</t>
  </si>
  <si>
    <t>ZTF18aavummp</t>
  </si>
  <si>
    <t>ZTF19aaynsws</t>
  </si>
  <si>
    <t>ZTF20aauodrj</t>
  </si>
  <si>
    <t>ZTF18aagxtsf</t>
  </si>
  <si>
    <t>ZTF18aawebos</t>
  </si>
  <si>
    <t>ZTF18acmyxfx</t>
  </si>
  <si>
    <t>ZTF20aacewxb</t>
  </si>
  <si>
    <t>ZTF18aagrria</t>
  </si>
  <si>
    <t>ZTF18aawsaer</t>
  </si>
  <si>
    <t>ZTF20aayxdse</t>
  </si>
  <si>
    <t>ZTF18aagwnyg</t>
  </si>
  <si>
    <t>ZTF18aaxqusk</t>
  </si>
  <si>
    <t>ZTF18acrdmmw</t>
  </si>
  <si>
    <t>ZTF20aaetrle</t>
  </si>
  <si>
    <t>ZTF18aagroqm</t>
  </si>
  <si>
    <t>ZTF18aaxseuq</t>
  </si>
  <si>
    <t>ZTF18acqpqph</t>
  </si>
  <si>
    <t>ZTF20aamoaim</t>
  </si>
  <si>
    <t>ZTF18aagtgwk</t>
  </si>
  <si>
    <t>ZTF18aayahbh</t>
  </si>
  <si>
    <t>ZTF19aarfksi</t>
  </si>
  <si>
    <t>ZTF20aaswzdm</t>
  </si>
  <si>
    <t>ZTF18aagxtsi</t>
  </si>
  <si>
    <t>ZTF18aayckey</t>
  </si>
  <si>
    <t>ZTF19abdkecj</t>
  </si>
  <si>
    <t>ZTF19adaxzax</t>
  </si>
  <si>
    <t>ZTF18aagwqdf</t>
  </si>
  <si>
    <t>ZTF18aayklkp</t>
  </si>
  <si>
    <t>ZTF18abmjvpb</t>
  </si>
  <si>
    <t>ZTF20aambtea</t>
  </si>
  <si>
    <t>ZTF18aagwlfj</t>
  </si>
  <si>
    <t>ZTF18aayyemq</t>
  </si>
  <si>
    <t>ZTF19aaynskj</t>
  </si>
  <si>
    <t>ZTF20aawjbsf</t>
  </si>
  <si>
    <t>ZTF18aagxakz</t>
  </si>
  <si>
    <t>ZTF18aazbzbx</t>
  </si>
  <si>
    <t>ZTF19aarixue</t>
  </si>
  <si>
    <t>ZTF20aaurjbj</t>
  </si>
  <si>
    <t>ZTF18aagvzhf</t>
  </si>
  <si>
    <t>ZTF18aazcoxg</t>
  </si>
  <si>
    <t>ZTF20aafclqz</t>
  </si>
  <si>
    <t>ZTF18aagvzkx</t>
  </si>
  <si>
    <t>ZTF18aazdcja</t>
  </si>
  <si>
    <t>ZTF19aavlnjz</t>
  </si>
  <si>
    <t>ZTF20aatqgeo</t>
  </si>
  <si>
    <t>ZTF18aagwaxy</t>
  </si>
  <si>
    <t>rb: 0.686667</t>
  </si>
  <si>
    <t>ZTF18abaltla</t>
  </si>
  <si>
    <t>ZTF19aargqez</t>
  </si>
  <si>
    <t>ZTF20aascvvo</t>
  </si>
  <si>
    <t>ZTF18aagwisl</t>
  </si>
  <si>
    <t>ZTF18abbxmfw</t>
  </si>
  <si>
    <t>ZTF19abzqkdz</t>
  </si>
  <si>
    <t>ZTF20aauompx</t>
  </si>
  <si>
    <t>ZTF18aagwakn</t>
  </si>
  <si>
    <t>ZTF18abeelcs</t>
  </si>
  <si>
    <t>ZTF19acgjosf</t>
  </si>
  <si>
    <t>ZTF19adavzew</t>
  </si>
  <si>
    <t>ZTF18aagxale</t>
  </si>
  <si>
    <t>ZTF18abeikbv</t>
  </si>
  <si>
    <t>ZTF19acyplkt</t>
  </si>
  <si>
    <t>ZTF20aabqiav</t>
  </si>
  <si>
    <t>ZTF18aagwfjt</t>
  </si>
  <si>
    <t>ZTF18abfmpxn</t>
  </si>
  <si>
    <t>ZTF19abgqvyr</t>
  </si>
  <si>
    <t>ZTF20aamamnp</t>
  </si>
  <si>
    <t>ZTF18aagxswg</t>
  </si>
  <si>
    <t>ZTF18abfxiha</t>
  </si>
  <si>
    <t>ZTF19aakrawk</t>
  </si>
  <si>
    <t>ZTF20aauqlwv</t>
  </si>
  <si>
    <t>ZTF18aagvnpo</t>
  </si>
  <si>
    <t>ZTF18abhxpkx</t>
  </si>
  <si>
    <t>ZTF19acewotx</t>
  </si>
  <si>
    <t>ZTF20aaieyuw</t>
  </si>
  <si>
    <t>ZTF18aagwqdg</t>
  </si>
  <si>
    <t>ZTF18abihjwv</t>
  </si>
  <si>
    <t>ZTF19abvhduf</t>
  </si>
  <si>
    <t>ZTF20aadchdd</t>
  </si>
  <si>
    <t>ZTF18aagvond</t>
  </si>
  <si>
    <t>ZTF18abiinpq</t>
  </si>
  <si>
    <t>ZTF19abxvtxk</t>
  </si>
  <si>
    <t>ZTF20aahbamv</t>
  </si>
  <si>
    <t>ZTF18aagwgwh</t>
  </si>
  <si>
    <t>ZTF18abivdwa</t>
  </si>
  <si>
    <t>ZTF19abzrjrg</t>
  </si>
  <si>
    <t>ZTF20aamttiw</t>
  </si>
  <si>
    <t>ZTF18aagwaxi</t>
  </si>
  <si>
    <t>ZTF18ablpujj</t>
  </si>
  <si>
    <t>ZTF19acblnop</t>
  </si>
  <si>
    <t>ZTF19achjqbk</t>
  </si>
  <si>
    <t>ZTF18aagxtsq</t>
  </si>
  <si>
    <t>ZTF18ablwhxt</t>
  </si>
  <si>
    <t>ZTF19accuyyg</t>
  </si>
  <si>
    <t>ZTF19aczkkco</t>
  </si>
  <si>
    <t>ZTF18aagwazf</t>
  </si>
  <si>
    <t>ZTF18abmbbja</t>
  </si>
  <si>
    <t>ZTF19acgjnfz</t>
  </si>
  <si>
    <t>ZTF20aalbtwh</t>
  </si>
  <si>
    <t>ZTF18aagwjdw</t>
  </si>
  <si>
    <t>ZTF18abmmuzk</t>
  </si>
  <si>
    <t>ZTF19acjnatv</t>
  </si>
  <si>
    <t>ZTF18aagwazu</t>
  </si>
  <si>
    <t>ZTF18abmnvjc</t>
  </si>
  <si>
    <t>ZTF19ackjnuq</t>
  </si>
  <si>
    <t>ZTF20aauoipy</t>
  </si>
  <si>
    <t>ZTF18aagwjeh</t>
  </si>
  <si>
    <t>ZTF18abmxcga</t>
  </si>
  <si>
    <t>ZTF19acrenwk</t>
  </si>
  <si>
    <t>ZTF20abahplv</t>
  </si>
  <si>
    <t>ZTF18aagwaop</t>
  </si>
  <si>
    <t>ZTF18abnufuv</t>
  </si>
  <si>
    <t>ZTF19acxlddi</t>
  </si>
  <si>
    <t>ZTF20abcgkom</t>
  </si>
  <si>
    <t>ZTF18aagwnny</t>
  </si>
  <si>
    <t>ZTF18aboesgk</t>
  </si>
  <si>
    <t>ZTF19acyflhv</t>
  </si>
  <si>
    <t>ZTF20aaunfpj</t>
  </si>
  <si>
    <t>ZTF18absloob</t>
  </si>
  <si>
    <t>rb: 0.213333</t>
  </si>
  <si>
    <t>ZTF18aboiucv</t>
  </si>
  <si>
    <t>ZTF19aczjyre</t>
  </si>
  <si>
    <t>ZTF20aaoxbju</t>
  </si>
  <si>
    <t>ZTF18aagwnnc</t>
  </si>
  <si>
    <t>ZTF18abrfemc</t>
  </si>
  <si>
    <t>ZTF18aaxokeg</t>
  </si>
  <si>
    <t>ZTF19adaiujb</t>
  </si>
  <si>
    <t>ZTF18aagwinb</t>
  </si>
  <si>
    <t>ZTF18abrwssj</t>
  </si>
  <si>
    <t>ZTF19abgmxwn</t>
  </si>
  <si>
    <t>ZTF19adbnltt</t>
  </si>
  <si>
    <t>ZTF18aagwaph</t>
  </si>
  <si>
    <t>ZTF18abrwtbu</t>
  </si>
  <si>
    <t>ZTF19abqjypm</t>
  </si>
  <si>
    <t>ZTF20aafdmpa</t>
  </si>
  <si>
    <t>ZTF18aagwaqg</t>
  </si>
  <si>
    <t>ZTF18abrzlvk</t>
  </si>
  <si>
    <t>ZTF19abuclhk</t>
  </si>
  <si>
    <t>ZTF20aaekbdr</t>
  </si>
  <si>
    <t>ZTF18aagzmyt</t>
  </si>
  <si>
    <t>ZTF18absbyio</t>
  </si>
  <si>
    <t>ZTF19acxpkpv</t>
  </si>
  <si>
    <t>ZTF20aafclxb</t>
  </si>
  <si>
    <t>ZTF18aagwarb</t>
  </si>
  <si>
    <t>ZTF18absiukr</t>
  </si>
  <si>
    <t>ZTF19aaysiwt</t>
  </si>
  <si>
    <t>ZTF19acukucu</t>
  </si>
  <si>
    <t>ZTF18abskhcp</t>
  </si>
  <si>
    <t>ZTF19abcejoa</t>
  </si>
  <si>
    <t>ZTF19adbryab</t>
  </si>
  <si>
    <t>ZTF18aagwmeh</t>
  </si>
  <si>
    <t>ZTF18absmgua</t>
  </si>
  <si>
    <t>ZTF19aavqotz</t>
  </si>
  <si>
    <t>ZTF19acykafj</t>
  </si>
  <si>
    <t>ZTF18aagxbkt</t>
  </si>
  <si>
    <t>ZTF18absureb</t>
  </si>
  <si>
    <t>ZTF19abujhgm</t>
  </si>
  <si>
    <t>ZTF19adccrca</t>
  </si>
  <si>
    <t>ZTF18aagvseu</t>
  </si>
  <si>
    <t>ZTF18abtizze</t>
  </si>
  <si>
    <t>ZTF19abvgnxg</t>
  </si>
  <si>
    <t>ZTF20aaratfi</t>
  </si>
  <si>
    <t>ZTF18aagvzsw</t>
  </si>
  <si>
    <t>ZTF18abtkgsr</t>
  </si>
  <si>
    <t>ZTF19abvhkst</t>
  </si>
  <si>
    <t>ZTF19abjioie</t>
  </si>
  <si>
    <t>ZTF18aagwmfz</t>
  </si>
  <si>
    <t>ZTF18abtmfwf</t>
  </si>
  <si>
    <t>ZTF19abyigib</t>
  </si>
  <si>
    <t>ZTF20aagnokq</t>
  </si>
  <si>
    <t>ZTF18aagvzsy</t>
  </si>
  <si>
    <t>ZTF18abtphwe</t>
  </si>
  <si>
    <t>ZTF19abyjgal</t>
  </si>
  <si>
    <t>ZTF20aazpphd</t>
  </si>
  <si>
    <t>ZTF18aagvzkv</t>
  </si>
  <si>
    <t>ZTF18abtrvok</t>
  </si>
  <si>
    <t>ZTF19abyjjxp</t>
  </si>
  <si>
    <t>ZTF19acfttcc</t>
  </si>
  <si>
    <t>ZTF18aagxrsv</t>
  </si>
  <si>
    <t>ZTF18abttovo</t>
  </si>
  <si>
    <t>ZTF19abzvyew</t>
  </si>
  <si>
    <t>ZTF18abvkmgw</t>
  </si>
  <si>
    <t>ZTF18aagwmgb</t>
  </si>
  <si>
    <t>ZTF18abtxtjc</t>
  </si>
  <si>
    <t>ZTF19acaiylt</t>
  </si>
  <si>
    <t>ZTF20aavvaup</t>
  </si>
  <si>
    <t>ZTF18aagwmcr</t>
  </si>
  <si>
    <t>ZTF18abtynxx</t>
  </si>
  <si>
    <t>ZTF19acasiwm</t>
  </si>
  <si>
    <t>ZTF20aayrobw</t>
  </si>
  <si>
    <t>ZTF18aagwirf</t>
  </si>
  <si>
    <t>ZTF18abuahvc</t>
  </si>
  <si>
    <t>ZTF19acbkyma</t>
  </si>
  <si>
    <t>ZTF20aavpyxo</t>
  </si>
  <si>
    <t>ZTF18aagwhof</t>
  </si>
  <si>
    <t>ZTF18abuarnf</t>
  </si>
  <si>
    <t>ZTF19acbmwtc</t>
  </si>
  <si>
    <t>ZTF20aapycrh</t>
  </si>
  <si>
    <t>ZTF18aagxrid</t>
  </si>
  <si>
    <t>ZTF18abuoupy</t>
  </si>
  <si>
    <t>ZTF19accczor</t>
  </si>
  <si>
    <t>ZTF19adavwik</t>
  </si>
  <si>
    <t>ZTF18aagxqkl</t>
  </si>
  <si>
    <t>ZTF18abuvwgk</t>
  </si>
  <si>
    <t>ZTF19acdjiml</t>
  </si>
  <si>
    <t>ZTF20aagqiey</t>
  </si>
  <si>
    <t>ZTF18aagwayf</t>
  </si>
  <si>
    <t>ZTF18abuyhqp</t>
  </si>
  <si>
    <t>ZTF19acdtpow</t>
  </si>
  <si>
    <t>ZTF20aagnbes</t>
  </si>
  <si>
    <t>ZTF18aagxqpf</t>
  </si>
  <si>
    <t>ZTF18abvkpxw</t>
  </si>
  <si>
    <t>ZTF19acfduxa</t>
  </si>
  <si>
    <t>ZTF20aawgrcu</t>
  </si>
  <si>
    <t>ZTF18aagvzac</t>
  </si>
  <si>
    <t>ZTF18abvrsky</t>
  </si>
  <si>
    <t>ZTF19acgonwy</t>
  </si>
  <si>
    <t>ZTF19abgncfz</t>
  </si>
  <si>
    <t>ZTF18aagxqpj</t>
  </si>
  <si>
    <t>ZTF18abvvoai</t>
  </si>
  <si>
    <t>ZTF19acihgng</t>
  </si>
  <si>
    <t>ZTF20aaenkwk</t>
  </si>
  <si>
    <t>ZTF18aagvzat</t>
  </si>
  <si>
    <t>ZTF18abwfktb</t>
  </si>
  <si>
    <t>ZTF19acjnaxa</t>
  </si>
  <si>
    <t>ZTF19acxqano</t>
  </si>
  <si>
    <t>ZTF18aagxahz</t>
  </si>
  <si>
    <t>ZTF18abwgaek</t>
  </si>
  <si>
    <t>ZTF19acjurot</t>
  </si>
  <si>
    <t>ZTF20aauodwr</t>
  </si>
  <si>
    <t>ZTF18aagxteh</t>
  </si>
  <si>
    <t>ZTF18abwnxkl</t>
  </si>
  <si>
    <t>ZTF19acvgjme</t>
  </si>
  <si>
    <t>ZTF20aauukev</t>
  </si>
  <si>
    <t>ZTF18aagxtbm</t>
  </si>
  <si>
    <t>ZTF18abztovy</t>
  </si>
  <si>
    <t>ZTF19acxgwid</t>
  </si>
  <si>
    <t>ZTF20aatxmcd</t>
  </si>
  <si>
    <t>ZTF18aagzkhw</t>
  </si>
  <si>
    <t>ZTF18abzuzrg</t>
  </si>
  <si>
    <t>ZTF19acykjad</t>
  </si>
  <si>
    <t>ZTF19adaiuyz</t>
  </si>
  <si>
    <t>ZTF18aagtfcn</t>
  </si>
  <si>
    <t>ZTF18acacnzi</t>
  </si>
  <si>
    <t>ZTF19acyqwlm</t>
  </si>
  <si>
    <t>ZTF19abzihnr</t>
  </si>
  <si>
    <t>ZTF18aahbmuc</t>
  </si>
  <si>
    <t>ZTF18acakxsn</t>
  </si>
  <si>
    <t>ZTF19aadmjtn</t>
  </si>
  <si>
    <t>ZTF19abrdzrv</t>
  </si>
  <si>
    <t>ZTF18aagwird</t>
  </si>
  <si>
    <t>ZTF18acbwbnk</t>
  </si>
  <si>
    <t>ZTF19aainjqn</t>
  </si>
  <si>
    <t>ZTF19aapcnzi</t>
  </si>
  <si>
    <t>ZTF18aagwaxq</t>
  </si>
  <si>
    <t>ZTF18acbxrwy</t>
  </si>
  <si>
    <t>ZTF19aaeflme</t>
  </si>
  <si>
    <t>ZTF20aaoldej</t>
  </si>
  <si>
    <t>ZTF18aagwaxr</t>
  </si>
  <si>
    <t>ZTF18acbzrcb</t>
  </si>
  <si>
    <t>ZTF19aahsgka</t>
  </si>
  <si>
    <t>ZTF20abbpkpa</t>
  </si>
  <si>
    <t>ZTF18aagwirl</t>
  </si>
  <si>
    <t>ZTF18accdeyk</t>
  </si>
  <si>
    <t>ZTF18acusegd</t>
  </si>
  <si>
    <t>ZTF20aasdpxi</t>
  </si>
  <si>
    <t>ZTF18aagzsxw</t>
  </si>
  <si>
    <t>ZTF18acckprh</t>
  </si>
  <si>
    <t>ZTF19aampqcq</t>
  </si>
  <si>
    <t>ZTF20aauqhka</t>
  </si>
  <si>
    <t>ZTF18aagzmqu</t>
  </si>
  <si>
    <t>ZTF18accvmuk</t>
  </si>
  <si>
    <t>ZTF18abhpzig</t>
  </si>
  <si>
    <t>ZTF19acyjjni</t>
  </si>
  <si>
    <t>ZTF18aagwayc</t>
  </si>
  <si>
    <t>ZTF18acdvzml</t>
  </si>
  <si>
    <t>ZTF18abvglon</t>
  </si>
  <si>
    <t>ZTF20aawbzlo</t>
  </si>
  <si>
    <t>ZTF18aagzrql</t>
  </si>
  <si>
    <t>ZTF18acdxeux</t>
  </si>
  <si>
    <t>ZTF18aaklpdo</t>
  </si>
  <si>
    <t>ZTF20aaophpu</t>
  </si>
  <si>
    <t>ZTF18aagtoge</t>
  </si>
  <si>
    <t>ZTF18acdykdh</t>
  </si>
  <si>
    <t>ZTF18acdwazf</t>
  </si>
  <si>
    <t>ZTF20aaovqfy</t>
  </si>
  <si>
    <t>ZTF18aagwajt</t>
  </si>
  <si>
    <t>ZTF18aceagtd</t>
  </si>
  <si>
    <t>ZTF19aacgslb</t>
  </si>
  <si>
    <t>ZTF20abepklv</t>
  </si>
  <si>
    <t>ZTF18aahbiih</t>
  </si>
  <si>
    <t>ZTF18aceatkc</t>
  </si>
  <si>
    <t>ZTF20aawyglg</t>
  </si>
  <si>
    <t>ZTF18aagwaju</t>
  </si>
  <si>
    <t>ZTF18aceatnu</t>
  </si>
  <si>
    <t>ZTF19aaklquv</t>
  </si>
  <si>
    <t>ZTF20aamvpvx</t>
  </si>
  <si>
    <t>ZTF18aagzmni</t>
  </si>
  <si>
    <t>ZTF18acebcwi</t>
  </si>
  <si>
    <t>ZTF19aanejfr</t>
  </si>
  <si>
    <t>ZTF20aahqbun</t>
  </si>
  <si>
    <t>ZTF18aagwiut</t>
  </si>
  <si>
    <t>ZTF18aceefae</t>
  </si>
  <si>
    <t>ZTF19aalcyfd</t>
  </si>
  <si>
    <t>ZTF18aawpwlf</t>
  </si>
  <si>
    <t>ZTF18aagvzct</t>
  </si>
  <si>
    <t>ZTF18acefjok</t>
  </si>
  <si>
    <t>ZTF19aaksrlb</t>
  </si>
  <si>
    <t>ZTF20aamsdxb</t>
  </si>
  <si>
    <t>ZTF18aagxsiq</t>
  </si>
  <si>
    <t>ZTF18acehpon</t>
  </si>
  <si>
    <t>ZTF19aamgttu</t>
  </si>
  <si>
    <t>ZTF20aazkztc</t>
  </si>
  <si>
    <t>ZTF18aagwicn</t>
  </si>
  <si>
    <t>ZTF18acejbqt</t>
  </si>
  <si>
    <t>ZTF19aavhvkd</t>
  </si>
  <si>
    <t>ZTF20aahgejq</t>
  </si>
  <si>
    <t>ZTF18aagwlvo</t>
  </si>
  <si>
    <t>ZTF18aceypci</t>
  </si>
  <si>
    <t>ZTF19aapcvdi</t>
  </si>
  <si>
    <t>ZTF19acyobbu</t>
  </si>
  <si>
    <t>ZTF18aagwlvp</t>
  </si>
  <si>
    <t>ZTF18acgviec</t>
  </si>
  <si>
    <t>ZTF19aaoikti</t>
  </si>
  <si>
    <t>ZTF20aaxhzhc</t>
  </si>
  <si>
    <t>ZTF18aagwxkf</t>
  </si>
  <si>
    <t>ZTF18achcfxa</t>
  </si>
  <si>
    <t>ZTF19aapcvxi</t>
  </si>
  <si>
    <t>ZTF19aczmnqy</t>
  </si>
  <si>
    <t>ZTF18aagwiuv</t>
  </si>
  <si>
    <t>ZTF18achdyst</t>
  </si>
  <si>
    <t>ZTF19aatgrpm</t>
  </si>
  <si>
    <t>ZTF20aahfqpm</t>
  </si>
  <si>
    <t>ZTF18aagwaka</t>
  </si>
  <si>
    <t>ZTF18acidntq</t>
  </si>
  <si>
    <t>ZTF19aavnwzv</t>
  </si>
  <si>
    <t>ZTF20aacbyij</t>
  </si>
  <si>
    <t>ZTF18aagxidp</t>
  </si>
  <si>
    <t>ZTF18acmxowe</t>
  </si>
  <si>
    <t>ZTF19aavwbpc</t>
  </si>
  <si>
    <t>ZTF19acyldun</t>
  </si>
  <si>
    <t>ZTF18aagwakf</t>
  </si>
  <si>
    <t>ZTF18acmypei</t>
  </si>
  <si>
    <t>ZTF19aawgolt</t>
  </si>
  <si>
    <t>ZTF20aafegdf</t>
  </si>
  <si>
    <t>ZTF18aagvyqq</t>
  </si>
  <si>
    <t>ZTF18acmznwo</t>
  </si>
  <si>
    <t>ZTF19abajuqh</t>
  </si>
  <si>
    <t>ZTF20aanakcd</t>
  </si>
  <si>
    <t>ZTF18aagwiuy</t>
  </si>
  <si>
    <t>ZTF18acppctj</t>
  </si>
  <si>
    <t>ZTF19abakdjd</t>
  </si>
  <si>
    <t>ZTF20aacbyec</t>
  </si>
  <si>
    <t>ZTF18aagxazh</t>
  </si>
  <si>
    <t>ZTF18acqssac</t>
  </si>
  <si>
    <t>ZTF19abgrcxs</t>
  </si>
  <si>
    <t>ZTF20aawijco</t>
  </si>
  <si>
    <t>ZTF18aagwakg</t>
  </si>
  <si>
    <t>ZTF18acqzdkf</t>
  </si>
  <si>
    <t>ZTF19aawfcgp</t>
  </si>
  <si>
    <t>ZTF20aaaweke</t>
  </si>
  <si>
    <t>ZTF18aagwlko</t>
  </si>
  <si>
    <t>ZTF18acqzgwt</t>
  </si>
  <si>
    <t>ZTF19abegxob</t>
  </si>
  <si>
    <t>ZTF19acyjysk</t>
  </si>
  <si>
    <t>ZTF18aagwivd</t>
  </si>
  <si>
    <t>ZTF18acruxts</t>
  </si>
  <si>
    <t>ZTF19aaxibpz</t>
  </si>
  <si>
    <t>ZTF19adannbl</t>
  </si>
  <si>
    <t>ZTF18aagwnaf</t>
  </si>
  <si>
    <t>ZTF18acrxyrk</t>
  </si>
  <si>
    <t>ZTF19aamqlyl</t>
  </si>
  <si>
    <t>ZTF20aadtarr</t>
  </si>
  <si>
    <t>ZTF18aagwivi</t>
  </si>
  <si>
    <t>ZTF18acsllgd</t>
  </si>
  <si>
    <t>ZTF19aavkhuy</t>
  </si>
  <si>
    <t>ZTF19adalarj</t>
  </si>
  <si>
    <t>ZTF18aagxawy</t>
  </si>
  <si>
    <t>ZTF18actakjc</t>
  </si>
  <si>
    <t>ZTF19aajxwnz</t>
  </si>
  <si>
    <t>ZTF20aayvmyh</t>
  </si>
  <si>
    <t>ZTF18aagwlif</t>
  </si>
  <si>
    <t>ZTF18acukdth</t>
  </si>
  <si>
    <t>ZTF19aavxikq</t>
  </si>
  <si>
    <t>ZTF19aavjukt</t>
  </si>
  <si>
    <t>ZTF18aagxbfe</t>
  </si>
  <si>
    <t>ZTF18acvcgrx</t>
  </si>
  <si>
    <t>ZTF19ablovot</t>
  </si>
  <si>
    <t>ZTF19acvkibv</t>
  </si>
  <si>
    <t>ZTF18aagxbfh</t>
  </si>
  <si>
    <t>ZTF18acvghyv</t>
  </si>
  <si>
    <t>ZTF19abattvp</t>
  </si>
  <si>
    <t>ZTF19acykaae</t>
  </si>
  <si>
    <t>ZTF18aagypxz</t>
  </si>
  <si>
    <t>rb: 0.22</t>
  </si>
  <si>
    <t>ZTF18acvhbmf</t>
  </si>
  <si>
    <t>ZTF18achxcsh</t>
  </si>
  <si>
    <t>ZTF20aamrreb</t>
  </si>
  <si>
    <t>ZTF18aagvqrz</t>
  </si>
  <si>
    <t>ZTF18acvqsht</t>
  </si>
  <si>
    <t>ZTF19aafmhcl</t>
  </si>
  <si>
    <t>ZTF20aavhixe</t>
  </si>
  <si>
    <t>ZTF18aagwhkp</t>
  </si>
  <si>
    <t>ZTF18acwxeqf</t>
  </si>
  <si>
    <t>ZTF19aailsfh</t>
  </si>
  <si>
    <t>ZTF20aaurfwa</t>
  </si>
  <si>
    <t>ZTF18aagxbfs</t>
  </si>
  <si>
    <t>ZTF18acwysnr</t>
  </si>
  <si>
    <t>ZTF19aajwjwq</t>
  </si>
  <si>
    <t>ZTF20aadxrvb</t>
  </si>
  <si>
    <t>ZTF18aagwmxl</t>
  </si>
  <si>
    <t>ZTF18acxbksk</t>
  </si>
  <si>
    <t>ZTF19aakisqk</t>
  </si>
  <si>
    <t>ZTF20aasivpe</t>
  </si>
  <si>
    <t>ZTF18aagwoef</t>
  </si>
  <si>
    <t>ZTF18acyxtxh</t>
  </si>
  <si>
    <t>ZTF19aakwifv</t>
  </si>
  <si>
    <t>ZTF20aammbvq</t>
  </si>
  <si>
    <t>ZTF18aagwmxh</t>
  </si>
  <si>
    <t>ZTF18aczerfh</t>
  </si>
  <si>
    <t>ZTF19aaljeup</t>
  </si>
  <si>
    <t>ZTF20aahapgw</t>
  </si>
  <si>
    <t>ZTF18aagxcjg</t>
  </si>
  <si>
    <t>ZTF18adadvjt</t>
  </si>
  <si>
    <t>ZTF19aalrfoi</t>
  </si>
  <si>
    <t>ZTF20aaocklb</t>
  </si>
  <si>
    <t>ZTF18aagxcjo</t>
  </si>
  <si>
    <t>ZTF18adakyoe</t>
  </si>
  <si>
    <t>ZTF19aalxcyo</t>
  </si>
  <si>
    <t>ZTF20aaaddgy</t>
  </si>
  <si>
    <t>ZTF18aagwmxu</t>
  </si>
  <si>
    <t>ZTF18adbaqft</t>
  </si>
  <si>
    <t>ZTF19aambixl</t>
  </si>
  <si>
    <t>ZTF19acyksne</t>
  </si>
  <si>
    <t>ZTF18aagvmyv</t>
  </si>
  <si>
    <t>ZTF18adbckch</t>
  </si>
  <si>
    <t>ZTF19aamgokq</t>
  </si>
  <si>
    <t>ZTF20aaivhra</t>
  </si>
  <si>
    <t>ZTF18aagwfjl</t>
  </si>
  <si>
    <t>ZTF18adbhdaa</t>
  </si>
  <si>
    <t>ZTF19aamhhyo</t>
  </si>
  <si>
    <t>ZTF19aaprwuv</t>
  </si>
  <si>
    <t>ZTF18aagvmzo</t>
  </si>
  <si>
    <t>ZTF18adbibrr</t>
  </si>
  <si>
    <t>ZTF19aamhqow</t>
  </si>
  <si>
    <t>ZTF20aabcemq</t>
  </si>
  <si>
    <t>ZTF18aagvzrb</t>
  </si>
  <si>
    <t>ZTF18adbkgvf</t>
  </si>
  <si>
    <t>ZTF19aamoqxy</t>
  </si>
  <si>
    <t>ZTF20aartnkv</t>
  </si>
  <si>
    <t>ZTF18aagvzri</t>
  </si>
  <si>
    <t>ZTF18adbyztz</t>
  </si>
  <si>
    <t>ZTF19aanhlxe</t>
  </si>
  <si>
    <t>ZTF20aaocqkr</t>
  </si>
  <si>
    <t>ZTF18aagwasp</t>
  </si>
  <si>
    <t>ZTF18adbzmfe</t>
  </si>
  <si>
    <t>ZTF19aanxufb</t>
  </si>
  <si>
    <t>ZTF18aagwmcf</t>
  </si>
  <si>
    <t>ZTF19aaabvzh</t>
  </si>
  <si>
    <t>ZTF19aapcoqg</t>
  </si>
  <si>
    <t>ZTF20aaksytb</t>
  </si>
  <si>
    <t>ZTF18aagvnwd</t>
  </si>
  <si>
    <t>ZTF19aaacpzz</t>
  </si>
  <si>
    <t>ZTF19aaplpaa</t>
  </si>
  <si>
    <t>ZTF20aaczkyw</t>
  </si>
  <si>
    <t>ZTF18aagxswy</t>
  </si>
  <si>
    <t>ZTF19aaafiid</t>
  </si>
  <si>
    <t>ZTF19aapwbvm</t>
  </si>
  <si>
    <t>ZTF18aagwoxc</t>
  </si>
  <si>
    <t>ZTF19aaafpfh</t>
  </si>
  <si>
    <t>ZTF19aarmznp</t>
  </si>
  <si>
    <t>ZTF18aagwqgp</t>
  </si>
  <si>
    <t>ZTF19aaahtsx</t>
  </si>
  <si>
    <t>ZTF19aartuev</t>
  </si>
  <si>
    <t>ZTF20aarbvub</t>
  </si>
  <si>
    <t>ZTF18aagvojd</t>
  </si>
  <si>
    <t>ZTF19aaapkzq</t>
  </si>
  <si>
    <t>ZTF19aasmkhn</t>
  </si>
  <si>
    <t>ZTF18aagsgrv</t>
  </si>
  <si>
    <t>ZTF19aaaqmjf</t>
  </si>
  <si>
    <t>ZTF19aatgopg</t>
  </si>
  <si>
    <t>ZTF20aaspvan</t>
  </si>
  <si>
    <t>ZTF19aabhupu</t>
  </si>
  <si>
    <t>ZTF19aatgrxv</t>
  </si>
  <si>
    <t>ZTF19acyqeaw</t>
  </si>
  <si>
    <t>ZTF19aadghmx</t>
  </si>
  <si>
    <t>ZTF19aatgsdl</t>
  </si>
  <si>
    <t>ZTF18aahaxui</t>
  </si>
  <si>
    <t>ZTF19aaeipzj</t>
  </si>
  <si>
    <t>ZTF19aatzlmw</t>
  </si>
  <si>
    <t>ZTF19acvlcjk</t>
  </si>
  <si>
    <t>ZTF18aagzypz</t>
  </si>
  <si>
    <t>ZTF19aaenyzm</t>
  </si>
  <si>
    <t>ZTF19aauguzk</t>
  </si>
  <si>
    <t>ZTF20aahirfz</t>
  </si>
  <si>
    <t>ZTF18aagzofq</t>
  </si>
  <si>
    <t>ZTF19aagnprs</t>
  </si>
  <si>
    <t>ZTF19aauhhjy</t>
  </si>
  <si>
    <t>ZTF19actfxcd</t>
  </si>
  <si>
    <t>ZTF18aahawnj</t>
  </si>
  <si>
    <t>ZTF19aagwapu</t>
  </si>
  <si>
    <t>ZTF19aauitks</t>
  </si>
  <si>
    <t>ZTF18aagwcpw</t>
  </si>
  <si>
    <t>ZTF19aaipotm</t>
  </si>
  <si>
    <t>ZTF19aaulzvc</t>
  </si>
  <si>
    <t>ZTF20aanadof</t>
  </si>
  <si>
    <t>ZTF18aaharfa</t>
  </si>
  <si>
    <t>rb: 0.433333</t>
  </si>
  <si>
    <t>ZTF19aaiprwg</t>
  </si>
  <si>
    <t>ZTF19aauplxw</t>
  </si>
  <si>
    <t>ZTF18aagzunb</t>
  </si>
  <si>
    <t>ZTF19aairhru</t>
  </si>
  <si>
    <t>ZTF19aauuzlr</t>
  </si>
  <si>
    <t>ZTF18aahbfws</t>
  </si>
  <si>
    <t>ZTF19aankgzy</t>
  </si>
  <si>
    <t>ZTF19aavqoop</t>
  </si>
  <si>
    <t>ZTF18aahaxji</t>
  </si>
  <si>
    <t>ZTF19aaoyjoh</t>
  </si>
  <si>
    <t>ZTF19aavqoyu</t>
  </si>
  <si>
    <t>ZTF19acvrifg</t>
  </si>
  <si>
    <t>ZTF18aagzmxl</t>
  </si>
  <si>
    <t>ZTF19aapfoax</t>
  </si>
  <si>
    <t>ZTF19aazdcmj</t>
  </si>
  <si>
    <t>ZTF20aagjqsl</t>
  </si>
  <si>
    <t>ZTF19aapmoya</t>
  </si>
  <si>
    <t>ZTF19ababigc</t>
  </si>
  <si>
    <t>ZTF18aagzojj</t>
  </si>
  <si>
    <t>ZTF19aarilyj</t>
  </si>
  <si>
    <t>ZTF19abahsgg</t>
  </si>
  <si>
    <t>ZTF20aabqkar</t>
  </si>
  <si>
    <t>ZTF18abteipt</t>
  </si>
  <si>
    <t>ZTF19abahvdh</t>
  </si>
  <si>
    <t>ZTF19acxprri</t>
  </si>
  <si>
    <t>ZTF18aahaxpa</t>
  </si>
  <si>
    <t>ZTF18aakebod</t>
  </si>
  <si>
    <t>ZTF19abakjci</t>
  </si>
  <si>
    <t>ZTF19acvdmbf</t>
  </si>
  <si>
    <t>ZTF18aaqmaet</t>
  </si>
  <si>
    <t>ZTF18aaukhbw</t>
  </si>
  <si>
    <t>ZTF19abcncdg</t>
  </si>
  <si>
    <t>ZTF18aahbtgj</t>
  </si>
  <si>
    <t>ZTF18aaxqtbj</t>
  </si>
  <si>
    <t>ZTF19abetjcx</t>
  </si>
  <si>
    <t>ZTF18aagvoji</t>
  </si>
  <si>
    <t>ZTF18aayniee</t>
  </si>
  <si>
    <t>ZTF19abfqhis</t>
  </si>
  <si>
    <t>ZTF18aagvojs</t>
  </si>
  <si>
    <t>ZTF18abmkdiy</t>
  </si>
  <si>
    <t>ZTF19abhhocz</t>
  </si>
  <si>
    <t>ZTF18aagwidt</t>
  </si>
  <si>
    <t>ZTF19aaapljd</t>
  </si>
  <si>
    <t>ZTF19abidfxd</t>
  </si>
  <si>
    <t>ZTF18aagwdie</t>
  </si>
  <si>
    <t>ZTF18aajzgyv</t>
  </si>
  <si>
    <t>ZTF19ablpfhz</t>
  </si>
  <si>
    <t>ZTF18aagzwed</t>
  </si>
  <si>
    <t>ZTF18aayfsac</t>
  </si>
  <si>
    <t>ZTF19abopflp</t>
  </si>
  <si>
    <t>ZTF18aagwdij</t>
  </si>
  <si>
    <t>ZTF18aanznar</t>
  </si>
  <si>
    <t>ZTF19abqmjdq</t>
  </si>
  <si>
    <t>ZTF18aagwtyd</t>
  </si>
  <si>
    <t>ZTF18absrlhv</t>
  </si>
  <si>
    <t>ZTF19aamooex</t>
  </si>
  <si>
    <t>ZTF18aagywki</t>
  </si>
  <si>
    <t>ZTF18aacjltc</t>
  </si>
  <si>
    <t>ZTF19aakthjl</t>
  </si>
  <si>
    <t>ZTF18aagwdih</t>
  </si>
  <si>
    <t>ZTF18aabzmue</t>
  </si>
  <si>
    <t>ZTF19aavnwtf</t>
  </si>
  <si>
    <t>ZTF18aagxods</t>
  </si>
  <si>
    <t>ZTF18aaisjkm</t>
  </si>
  <si>
    <t>ZTF19aawudku</t>
  </si>
  <si>
    <t>ZTF18aagrwjj</t>
  </si>
  <si>
    <t>ZTF18aajbdyg</t>
  </si>
  <si>
    <t>ZTF18abhhxcp</t>
  </si>
  <si>
    <t>ZTF18aagwdil</t>
  </si>
  <si>
    <t>ZTF18aajofqx</t>
  </si>
  <si>
    <t>ZTF19aaileug</t>
  </si>
  <si>
    <t>ZTF18aamfuhc</t>
  </si>
  <si>
    <t>ZTF19aailuvj</t>
  </si>
  <si>
    <t>ZTF18aagvmzp</t>
  </si>
  <si>
    <t>ZTF18aaqoukh</t>
  </si>
  <si>
    <t>ZTF19aailexm</t>
  </si>
  <si>
    <t>ZTF18aavsylh</t>
  </si>
  <si>
    <t>ZTF19aakizps</t>
  </si>
  <si>
    <t>ZTF18aagwfjm</t>
  </si>
  <si>
    <t>ZTF18abcutmu</t>
  </si>
  <si>
    <t>ZTF19aailqli</t>
  </si>
  <si>
    <t>ZTF18aagwfjp</t>
  </si>
  <si>
    <t>ZTF18abedguq</t>
  </si>
  <si>
    <t>ZTF19aawafvn</t>
  </si>
  <si>
    <t>ZTF18aagxakx</t>
  </si>
  <si>
    <t>ZTF18acdwavl</t>
  </si>
  <si>
    <t>ZTF19aawgfnn</t>
  </si>
  <si>
    <t>ZTF18aagvnan</t>
  </si>
  <si>
    <t>ZTF18acnbpsv</t>
  </si>
  <si>
    <t>ZTF19abasxkg</t>
  </si>
  <si>
    <t>ZTF18aagxljj</t>
  </si>
  <si>
    <t>ZTF18acvhhgk</t>
  </si>
  <si>
    <t>ZTF19abafrvy</t>
  </si>
  <si>
    <t>ZTF18aagwmba</t>
  </si>
  <si>
    <t>ZTF18aczeikt</t>
  </si>
  <si>
    <t>ZTF19aamgjtz</t>
  </si>
  <si>
    <t>ZTF18aagvtzo</t>
  </si>
  <si>
    <t>ZTF19aaczztp</t>
  </si>
  <si>
    <t>ZTF19aavnzti</t>
  </si>
  <si>
    <t>ZTF18aagzmrx</t>
  </si>
  <si>
    <t>ZTF18aassnko</t>
  </si>
  <si>
    <t>ZTF19aanhlzn</t>
  </si>
  <si>
    <t>ZTF18abtehyb</t>
  </si>
  <si>
    <t>ZTF19abfvhlx</t>
  </si>
  <si>
    <t>ZTF18aagwaca</t>
  </si>
  <si>
    <t>ZTF18abtxjve</t>
  </si>
  <si>
    <t>ZTF19abkdehm</t>
  </si>
  <si>
    <t>ZTF18aagwmlg</t>
  </si>
  <si>
    <t>ZTF18achdmxr</t>
  </si>
  <si>
    <t>ZTF19aaqhelq</t>
  </si>
  <si>
    <t>ZTF18aagwicw</t>
  </si>
  <si>
    <t>ZTF18acyekdv</t>
  </si>
  <si>
    <t>ZTF19aamkywr</t>
  </si>
  <si>
    <t>ZTF18aagxsis</t>
  </si>
  <si>
    <t>ZTF18aayzjnl</t>
  </si>
  <si>
    <t>ZTF19aanhlzi</t>
  </si>
  <si>
    <t>ZTF18aagwlrz</t>
  </si>
  <si>
    <t>ZTF18aalpega</t>
  </si>
  <si>
    <t>ZTF19abqgytb</t>
  </si>
  <si>
    <t>ZTF18aagwlov</t>
  </si>
  <si>
    <t>ZTF18aaudipu</t>
  </si>
  <si>
    <t>ZTF19abpbmli</t>
  </si>
  <si>
    <t>ZTF18aagxssv</t>
  </si>
  <si>
    <t>ZTF18aaxwuxv</t>
  </si>
  <si>
    <t>ZTF19acojxzo</t>
  </si>
  <si>
    <t>ZTF18aagvnvo</t>
  </si>
  <si>
    <t>ZTF18abbnmbz</t>
  </si>
  <si>
    <t>ZTF19abfwdyt</t>
  </si>
  <si>
    <t>ZTF18aagxtbn</t>
  </si>
  <si>
    <t>ZTF18abeeris</t>
  </si>
  <si>
    <t>ZTF19abnoxud</t>
  </si>
  <si>
    <t>ZTF18aagxodu</t>
  </si>
  <si>
    <t>ZTF18abeyhmg</t>
  </si>
  <si>
    <t>ZTF19abqgrht</t>
  </si>
  <si>
    <t>ZTF18aagzoja</t>
  </si>
  <si>
    <t>ZTF18acbxnrz</t>
  </si>
  <si>
    <t>ZTF18aagwtyh</t>
  </si>
  <si>
    <t>ZTF18accjqvl</t>
  </si>
  <si>
    <t>ZTF19abwswzb</t>
  </si>
  <si>
    <t>ZTF18aagxodt</t>
  </si>
  <si>
    <t>ZTF18abwtanp</t>
  </si>
  <si>
    <t>ZTF19acbiwjk</t>
  </si>
  <si>
    <t>ZTF18aagwtyv</t>
  </si>
  <si>
    <t>ZTF18abdrhhe</t>
  </si>
  <si>
    <t>ZTF19acbpxwt</t>
  </si>
  <si>
    <t>ZTF18aagxruy</t>
  </si>
  <si>
    <t>ZTF18aajbvyg</t>
  </si>
  <si>
    <t>ZTF18abdcudb</t>
  </si>
  <si>
    <t>ZTF18aagwagp</t>
  </si>
  <si>
    <t>ZTF18absqkuw</t>
  </si>
  <si>
    <t>ZTF19abxfunp</t>
  </si>
  <si>
    <t>ZTF18aagwaia</t>
  </si>
  <si>
    <t>ZTF18aabkubl</t>
  </si>
  <si>
    <t>ZTF19acardcs</t>
  </si>
  <si>
    <t>ZTF18aagxrba</t>
  </si>
  <si>
    <t>ZTF18aaijwki</t>
  </si>
  <si>
    <t>ZTF19abeloei</t>
  </si>
  <si>
    <t>ZTF18aagxssk</t>
  </si>
  <si>
    <t>ZTF18aalsiji</t>
  </si>
  <si>
    <t>ZTF19abpfxfs</t>
  </si>
  <si>
    <t>ZTF18aagxbri</t>
  </si>
  <si>
    <t>ZTF18aaltyor</t>
  </si>
  <si>
    <t>ZTF19abzzgec</t>
  </si>
  <si>
    <t>ZTF18aagwizy</t>
  </si>
  <si>
    <t>ZTF18ablvjom</t>
  </si>
  <si>
    <t>ZTF19aarqmjs</t>
  </si>
  <si>
    <t>ZTF18aagvzas</t>
  </si>
  <si>
    <t>ZTF18aahsqtd</t>
  </si>
  <si>
    <t>ZTF19abmprjj</t>
  </si>
  <si>
    <t>ZTF18aagwjac</t>
  </si>
  <si>
    <t>ZTF17aaapmsa</t>
  </si>
  <si>
    <t>ZTF19abnhegb</t>
  </si>
  <si>
    <t>ZTF18aagxqqd</t>
  </si>
  <si>
    <t>ZTF17aaapukq</t>
  </si>
  <si>
    <t>ZTF19abopyyu</t>
  </si>
  <si>
    <t>ZTF18aagwjcj</t>
  </si>
  <si>
    <t>ZTF17aabstpe</t>
  </si>
  <si>
    <t>ZTF19abotfag</t>
  </si>
  <si>
    <t>ZTF18aagwjch</t>
  </si>
  <si>
    <t>ZTF17aacbuuj</t>
  </si>
  <si>
    <t>ZTF19abozuxh</t>
  </si>
  <si>
    <t>ZTF18aagvyvw</t>
  </si>
  <si>
    <t>ZTF18aabdlpm</t>
  </si>
  <si>
    <t>ZTF19abpmetl</t>
  </si>
  <si>
    <t>ZTF18aagvztp</t>
  </si>
  <si>
    <t>ZTF18aabduzj</t>
  </si>
  <si>
    <t>ZTF19abpzuzd</t>
  </si>
  <si>
    <t>ZTF18aagvzul</t>
  </si>
  <si>
    <t>ZTF18aacbkqc</t>
  </si>
  <si>
    <t>ZTF19abqgzea</t>
  </si>
  <si>
    <t>ZTF18aagvngb</t>
  </si>
  <si>
    <t>ZTF18aahkrpr</t>
  </si>
  <si>
    <t>ZTF19abqimia</t>
  </si>
  <si>
    <t>ZTF18aagwial</t>
  </si>
  <si>
    <t>ZTF18aahujgt</t>
  </si>
  <si>
    <t>ZTF19abqqcyo</t>
  </si>
  <si>
    <t>ZTF18aagvoxl</t>
  </si>
  <si>
    <t>ZTF18aahxdje</t>
  </si>
  <si>
    <t>ZTF19abrdnty</t>
  </si>
  <si>
    <t>ZTF18aagwlso</t>
  </si>
  <si>
    <t>ZTF18aahykwd</t>
  </si>
  <si>
    <t>ZTF18aagvovm</t>
  </si>
  <si>
    <t>ZTF18aaistwq</t>
  </si>
  <si>
    <t>ZTF19abrhyqs</t>
  </si>
  <si>
    <t>ZTF18aahappm</t>
  </si>
  <si>
    <t>ZTF18aaiugjj</t>
  </si>
  <si>
    <t>ZTF19abrmlxu</t>
  </si>
  <si>
    <t>ZTF18aagzwcl</t>
  </si>
  <si>
    <t>ZTF18aajywuw</t>
  </si>
  <si>
    <t>ZTF18aagziar</t>
  </si>
  <si>
    <t>ZTF18aakjebj</t>
  </si>
  <si>
    <t>ZTF19abrvagn</t>
  </si>
  <si>
    <t>ZTF18aagwgdg</t>
  </si>
  <si>
    <t>ZTF18aaltoga</t>
  </si>
  <si>
    <t>ZTF19abtsrup</t>
  </si>
  <si>
    <t>ZTF18aagwapc</t>
  </si>
  <si>
    <t>ZTF18aamdegi</t>
  </si>
  <si>
    <t>ZTF19abujuex</t>
  </si>
  <si>
    <t>ZTF18aagwfjv</t>
  </si>
  <si>
    <t>ZTF18aamdgwt</t>
  </si>
  <si>
    <t>ZTF19abuzpmr</t>
  </si>
  <si>
    <t>ZTF18aagwfjy</t>
  </si>
  <si>
    <t>ZTF18aamsonu</t>
  </si>
  <si>
    <t>ZTF19abwscog</t>
  </si>
  <si>
    <t>ZTF18aagytls</t>
  </si>
  <si>
    <t>ZTF18aamyqwp</t>
  </si>
  <si>
    <t>ZTF19abxiqqm</t>
  </si>
  <si>
    <t>ZTF18aagriwm</t>
  </si>
  <si>
    <t>ZTF18aanmbbp</t>
  </si>
  <si>
    <t>ZTF19abxiqve</t>
  </si>
  <si>
    <t>ZTF18aagxswf</t>
  </si>
  <si>
    <t>ZTF18aanyjps</t>
  </si>
  <si>
    <t>ZTF19abxvjzn</t>
  </si>
  <si>
    <t>ZTF18aagvnoz</t>
  </si>
  <si>
    <t>ZTF18aarhtay</t>
  </si>
  <si>
    <t>ZTF19abxvles</t>
  </si>
  <si>
    <t>ZTF18aagvnpl</t>
  </si>
  <si>
    <t>ZTF18aarvqgc</t>
  </si>
  <si>
    <t>ZTF19abyreuq</t>
  </si>
  <si>
    <t>ZTF18aagvnpf</t>
  </si>
  <si>
    <t>ZTF18aasccmz</t>
  </si>
  <si>
    <t>ZTF19abyzuos</t>
  </si>
  <si>
    <t>ZTF18aagwfsg</t>
  </si>
  <si>
    <t>ZTF18aatcupx</t>
  </si>
  <si>
    <t>ZTF19abzhfjj</t>
  </si>
  <si>
    <t>ZTF18aagwlpx</t>
  </si>
  <si>
    <t>ZTF18aaumwyu</t>
  </si>
  <si>
    <t>ZTF19abzlmwn</t>
  </si>
  <si>
    <t>ZTF18aagwill</t>
  </si>
  <si>
    <t>ZTF18aavpiwk</t>
  </si>
  <si>
    <t>ZTF19abzsitm</t>
  </si>
  <si>
    <t>ZTF18aagvzpp</t>
  </si>
  <si>
    <t>ZTF18aavuiuq</t>
  </si>
  <si>
    <t>ZTF19abzsjpn</t>
  </si>
  <si>
    <t>ZTF18aagzhhb</t>
  </si>
  <si>
    <t>ZTF18aavunzj</t>
  </si>
  <si>
    <t>ZTF19abzwtiu</t>
  </si>
  <si>
    <t>ZTF18aagvuxp</t>
  </si>
  <si>
    <t>ZTF18aawiaqw</t>
  </si>
  <si>
    <t>ZTF19acazbqm</t>
  </si>
  <si>
    <t>ZTF18aagwozf</t>
  </si>
  <si>
    <t>ZTF18aawladl</t>
  </si>
  <si>
    <t>ZTF19acbmxxh</t>
  </si>
  <si>
    <t>ZTF18aagwfse</t>
  </si>
  <si>
    <t>ZTF18aaxonyh</t>
  </si>
  <si>
    <t>ZTF19acbnhkd</t>
  </si>
  <si>
    <t>ZTF18aagvzkm</t>
  </si>
  <si>
    <t>ZTF18aaxqitv</t>
  </si>
  <si>
    <t>ZTF19acbpnii</t>
  </si>
  <si>
    <t>ZTF18aagwirm</t>
  </si>
  <si>
    <t>ZTF18aaxqziw</t>
  </si>
  <si>
    <t>ZTF19acbrola</t>
  </si>
  <si>
    <t>ZTF18aagwozl</t>
  </si>
  <si>
    <t>ZTF18aaxvcpq</t>
  </si>
  <si>
    <t>ZTF19acbrtbh</t>
  </si>
  <si>
    <t>ZTF18aagxare</t>
  </si>
  <si>
    <t>ZTF18aaxvcwy</t>
  </si>
  <si>
    <t>ZTF19acbswdq</t>
  </si>
  <si>
    <t>ZTF18aagutro</t>
  </si>
  <si>
    <t>ZTF18aaxvvnx</t>
  </si>
  <si>
    <t>ZTF19acbvnaw</t>
  </si>
  <si>
    <t>ZTF18aagwozg</t>
  </si>
  <si>
    <t>ZTF18aayaioe</t>
  </si>
  <si>
    <t>ZTF19acbvquo</t>
  </si>
  <si>
    <t>ZTF18aagvmqp</t>
  </si>
  <si>
    <t>ZTF18aayaubs</t>
  </si>
  <si>
    <t>ZTF19acbvrhb</t>
  </si>
  <si>
    <t>ZTF18aagwiuu</t>
  </si>
  <si>
    <t>ZTF18aaybmsl</t>
  </si>
  <si>
    <t>ZTF19acdihrz</t>
  </si>
  <si>
    <t>ZTF18aagxsas</t>
  </si>
  <si>
    <t>ZTF18aazbhvf</t>
  </si>
  <si>
    <t>ZTF19acdubmt</t>
  </si>
  <si>
    <t>ZTF18aagvomw</t>
  </si>
  <si>
    <t>ZTF18aazhtcv</t>
  </si>
  <si>
    <t>ZTF19acdulhn</t>
  </si>
  <si>
    <t>ZTF18aagvmzr</t>
  </si>
  <si>
    <t>ZTF18aazkohs</t>
  </si>
  <si>
    <t>ZTF19acechlg</t>
  </si>
  <si>
    <t>ZTF18aagvmzt</t>
  </si>
  <si>
    <t>ZTF18abajoku</t>
  </si>
  <si>
    <t>ZTF19acekbyz</t>
  </si>
  <si>
    <t>ZTF18aagwfjq</t>
  </si>
  <si>
    <t>ZTF18abaozeq</t>
  </si>
  <si>
    <t>ZTF19acelcan</t>
  </si>
  <si>
    <t>ZTF18aagvnok</t>
  </si>
  <si>
    <t>ZTF18abbwgkd</t>
  </si>
  <si>
    <t>ZTF19acfecsg</t>
  </si>
  <si>
    <t>ZTF18aagvnoo</t>
  </si>
  <si>
    <t>ZTF18abcqadg</t>
  </si>
  <si>
    <t>ZTF19acfmwlh</t>
  </si>
  <si>
    <t>ZTF18aagwiow</t>
  </si>
  <si>
    <t>ZTF18abdrdlj</t>
  </si>
  <si>
    <t>ZTF19acfsqjx</t>
  </si>
  <si>
    <t>ZTF18aagwamf</t>
  </si>
  <si>
    <t>ZTF18abehpam</t>
  </si>
  <si>
    <t>ZTF19acftaml</t>
  </si>
  <si>
    <t>ZTF18aagwoze</t>
  </si>
  <si>
    <t>ZTF18abfdkvo</t>
  </si>
  <si>
    <t>ZTF19acgcshq</t>
  </si>
  <si>
    <t>ZTF18aagrzga</t>
  </si>
  <si>
    <t>ZTF18abltcyi</t>
  </si>
  <si>
    <t>ZTF19acgeabh</t>
  </si>
  <si>
    <t>ZTF18aagwpuu</t>
  </si>
  <si>
    <t>ZTF18abmwfxd</t>
  </si>
  <si>
    <t>ZTF19acgemzm</t>
  </si>
  <si>
    <t>ZTF18aagwpux</t>
  </si>
  <si>
    <t>ZTF18abttdtx</t>
  </si>
  <si>
    <t>ZTF19acgfowd</t>
  </si>
  <si>
    <t>ZTF18aagwaod</t>
  </si>
  <si>
    <t>ZTF18abuwxii</t>
  </si>
  <si>
    <t>ZTF19acgjnis</t>
  </si>
  <si>
    <t>ZTF18aagwaze</t>
  </si>
  <si>
    <t>ZTF18abvdlzi</t>
  </si>
  <si>
    <t>ZTF19acgogcm</t>
  </si>
  <si>
    <t>ZTF18aagwapt</t>
  </si>
  <si>
    <t>ZTF18abvgiyf</t>
  </si>
  <si>
    <t>ZTF19acgouje</t>
  </si>
  <si>
    <t>ZTF18aagwazh</t>
  </si>
  <si>
    <t>ZTF18abxbjfa</t>
  </si>
  <si>
    <t>ZTF19acgpkye</t>
  </si>
  <si>
    <t>ZTF18aagwazo</t>
  </si>
  <si>
    <t>ZTF18abxfjod</t>
  </si>
  <si>
    <t>ZTF19acgxbwo</t>
  </si>
  <si>
    <t>ZTF18aagxanr</t>
  </si>
  <si>
    <t>ZTF18abxieaq</t>
  </si>
  <si>
    <t>ZTF19achajnc</t>
  </si>
  <si>
    <t>ZTF18aagwalm</t>
  </si>
  <si>
    <t>ZTF18abyeobl</t>
  </si>
  <si>
    <t>ZTF19acifuyf</t>
  </si>
  <si>
    <t>ZTF18aagwaml</t>
  </si>
  <si>
    <t>ZTF18acajjjp</t>
  </si>
  <si>
    <t>ZTF19acihlft</t>
  </si>
  <si>
    <t>ZTF18aagtekz</t>
  </si>
  <si>
    <t>ZTF18acbwxwy</t>
  </si>
  <si>
    <t>ZTF19acitnck</t>
  </si>
  <si>
    <t>ZTF18aagvong</t>
  </si>
  <si>
    <t>ZTF18acbzqmz</t>
  </si>
  <si>
    <t>ZTF19acjdufa</t>
  </si>
  <si>
    <t>ZTF18aagwanz</t>
  </si>
  <si>
    <t>ZTF18accakqa</t>
  </si>
  <si>
    <t>ZTF19acjdwqv</t>
  </si>
  <si>
    <t>ZTF18aagwaog</t>
  </si>
  <si>
    <t>ZTF18acceqir</t>
  </si>
  <si>
    <t>ZTF19acjerdh</t>
  </si>
  <si>
    <t>ZTF18aagwgdr</t>
  </si>
  <si>
    <t>ZTF18acckqpv</t>
  </si>
  <si>
    <t>ZTF19acjfhom</t>
  </si>
  <si>
    <t>ZTF18aagvzpj</t>
  </si>
  <si>
    <t>ZTF18accpucr</t>
  </si>
  <si>
    <t>ZTF19acjwqvo</t>
  </si>
  <si>
    <t>ZTF18aagvzpk</t>
  </si>
  <si>
    <t>ZTF18accroww</t>
  </si>
  <si>
    <t>ZTF19aclhnkd</t>
  </si>
  <si>
    <t>ZTF18accvlzu</t>
  </si>
  <si>
    <t>ZTF19aclhohd</t>
  </si>
  <si>
    <t>ZTF18acebkrq</t>
  </si>
  <si>
    <t>ZTF19aclkbqc</t>
  </si>
  <si>
    <t>ZTF18aagtctb</t>
  </si>
  <si>
    <t>ZTF18acebmfb</t>
  </si>
  <si>
    <t>ZTF19aclljyq</t>
  </si>
  <si>
    <t>ZTF18aagtjqx</t>
  </si>
  <si>
    <t>ZTF18aceiiat</t>
  </si>
  <si>
    <t>ZTF19aclyezb</t>
  </si>
  <si>
    <t>ZTF18aagtjte</t>
  </si>
  <si>
    <t>ZTF18aceipsi</t>
  </si>
  <si>
    <t>ZTF19acmbiad</t>
  </si>
  <si>
    <t>ZTF18acetipv</t>
  </si>
  <si>
    <t>ZTF19acmbjvi</t>
  </si>
  <si>
    <t>ZTF18acicxox</t>
  </si>
  <si>
    <t>ZTF19acmbkmr</t>
  </si>
  <si>
    <t>ZTF18acadnjj</t>
  </si>
  <si>
    <t>ZTF19acmwipq</t>
  </si>
  <si>
    <t>ZTF18aagtdbm</t>
  </si>
  <si>
    <t>ZTF19acmywjc</t>
  </si>
  <si>
    <t>ZTF18abtnqwx</t>
  </si>
  <si>
    <t>ZTF19acnqsui</t>
  </si>
  <si>
    <t>ZTF18aagtcfy</t>
  </si>
  <si>
    <t>ZTF19abndojo</t>
  </si>
  <si>
    <t>ZTF19acojuzv</t>
  </si>
  <si>
    <t>ZTF18aagsnyj</t>
  </si>
  <si>
    <t>ZTF19aaryexs</t>
  </si>
  <si>
    <t>ZTF19acokzjy</t>
  </si>
  <si>
    <t>ZTF18aagtchs</t>
  </si>
  <si>
    <t>ZTF19aarkmsl</t>
  </si>
  <si>
    <t>ZTF19acoyxuv</t>
  </si>
  <si>
    <t>ZTF19aasloaf</t>
  </si>
  <si>
    <t>ZTF19acpfnth</t>
  </si>
  <si>
    <t>ZTF19aaslszp</t>
  </si>
  <si>
    <t>ZTF19acrwzqs</t>
  </si>
  <si>
    <t>ZTF18aaguvjg</t>
  </si>
  <si>
    <t>ZTF19aasltld</t>
  </si>
  <si>
    <t>ZTF19acsbxgw</t>
  </si>
  <si>
    <t>ZTF18aagvern</t>
  </si>
  <si>
    <t>ZTF19aaslufa</t>
  </si>
  <si>
    <t>ZTF19acsfpmi</t>
  </si>
  <si>
    <t>ZTF19aasmpua</t>
  </si>
  <si>
    <t>ZTF19acsfvog</t>
  </si>
  <si>
    <t>ZTF18aagtond</t>
  </si>
  <si>
    <t>ZTF19acymcna</t>
  </si>
  <si>
    <t>ZTF19actaiag</t>
  </si>
  <si>
    <t>ZTF18aagvewh</t>
  </si>
  <si>
    <t>ZTF18abolvzu</t>
  </si>
  <si>
    <t>ZTF19actzjrf</t>
  </si>
  <si>
    <t>ZTF18aagthch</t>
  </si>
  <si>
    <t>ZTF18abxrngw</t>
  </si>
  <si>
    <t>ZTF19aculgvn</t>
  </si>
  <si>
    <t>ZTF18aagxsjc</t>
  </si>
  <si>
    <t>ZTF18abunlhk</t>
  </si>
  <si>
    <t>ZTF19aculypc</t>
  </si>
  <si>
    <t>ZTF18aagrpkv</t>
  </si>
  <si>
    <t>ZTF18aaylcgr</t>
  </si>
  <si>
    <t>ZTF19acvwllm</t>
  </si>
  <si>
    <t>ZTF18aagvewm</t>
  </si>
  <si>
    <t>ZTF18aadkjmo</t>
  </si>
  <si>
    <t>ZTF19acxldra</t>
  </si>
  <si>
    <t>ZTF18aagxsjd</t>
  </si>
  <si>
    <t>ZTF18aacfonx</t>
  </si>
  <si>
    <t>ZTF19acxolhu</t>
  </si>
  <si>
    <t>ZTF18aaguzuh</t>
  </si>
  <si>
    <t>ZTF18aaqduja</t>
  </si>
  <si>
    <t>ZTF19acxovkl</t>
  </si>
  <si>
    <t>ZTF18aaylbyr</t>
  </si>
  <si>
    <t>ZTF19acxowwt</t>
  </si>
  <si>
    <t>ZTF18aadnqwz</t>
  </si>
  <si>
    <t>ZTF19acxysob</t>
  </si>
  <si>
    <t>ZTF18abmwszl</t>
  </si>
  <si>
    <t>ZTF19acxzmck</t>
  </si>
  <si>
    <t>ZTF18aagstxp</t>
  </si>
  <si>
    <t>ZTF18absqkfg</t>
  </si>
  <si>
    <t>ZTF19acyfkzd</t>
  </si>
  <si>
    <t>ZTF18acdwmsx</t>
  </si>
  <si>
    <t>ZTF19acygjmg</t>
  </si>
  <si>
    <t>ZTF18aagxfeb</t>
  </si>
  <si>
    <t>ZTF18acgqweq</t>
  </si>
  <si>
    <t>ZTF19acykqyr</t>
  </si>
  <si>
    <t>ZTF18aaguzup</t>
  </si>
  <si>
    <t>ZTF18aaqdlxt</t>
  </si>
  <si>
    <t>ZTF19acylgic</t>
  </si>
  <si>
    <t>ZTF18aagufss</t>
  </si>
  <si>
    <t>ZTF19acyltbi</t>
  </si>
  <si>
    <t>ZTF18aagutkk</t>
  </si>
  <si>
    <t>ZTF18accnlml</t>
  </si>
  <si>
    <t>ZTF19abylxyt</t>
  </si>
  <si>
    <t>ZTF18aagueip</t>
  </si>
  <si>
    <t>ZTF18acrhfbk</t>
  </si>
  <si>
    <t>ZTF18abvgjyl</t>
  </si>
  <si>
    <t>ZTF18aagvbba</t>
  </si>
  <si>
    <t>ZTF18abujubn</t>
  </si>
  <si>
    <t>ZTF19aauvjws</t>
  </si>
  <si>
    <t>ZTF18aahbpko</t>
  </si>
  <si>
    <t>ZTF18acbwgfc</t>
  </si>
  <si>
    <t>ZTFC19cxt</t>
  </si>
  <si>
    <t>ZTF18aagsrov</t>
  </si>
  <si>
    <t>ZTF18aceijsp</t>
  </si>
  <si>
    <t>ZTFC19cys</t>
  </si>
  <si>
    <t>ZTF18aagwxon</t>
  </si>
  <si>
    <t>ZTF18aamgcbt</t>
  </si>
  <si>
    <t>ZTF19acjifxp</t>
  </si>
  <si>
    <t>ZTF18aaccuih</t>
  </si>
  <si>
    <t>ZTF18aagwkgs</t>
  </si>
  <si>
    <t>ZTF18abjdnoh</t>
  </si>
  <si>
    <t>ZTF18aagrcir</t>
  </si>
  <si>
    <t>ZTF18aboerpp</t>
  </si>
  <si>
    <t>ZTF18abwmuua</t>
  </si>
  <si>
    <t>ZTF18aagsvib</t>
  </si>
  <si>
    <t>ZTF18aajnqmp</t>
  </si>
  <si>
    <t>ZTF18abpttky</t>
  </si>
  <si>
    <t>ZTF18aagsdyw</t>
  </si>
  <si>
    <t>ZTF18aavskyg</t>
  </si>
  <si>
    <t>ZTF18abfzkno</t>
  </si>
  <si>
    <t>ZTF18aagrhni</t>
  </si>
  <si>
    <t>ZTF18abzylls</t>
  </si>
  <si>
    <t>ZTF18aabqgnb</t>
  </si>
  <si>
    <t>ZTF18aagvleg</t>
  </si>
  <si>
    <t>ZTF19aaqhmju</t>
  </si>
  <si>
    <t>ZTF18aaibibr</t>
  </si>
  <si>
    <t>ZTF18aagzjjl</t>
  </si>
  <si>
    <t>ZTF18aaaokus</t>
  </si>
  <si>
    <t>ZTF18abssdpi</t>
  </si>
  <si>
    <t>ZTF18aagtgzc</t>
  </si>
  <si>
    <t>ZTF19aagmwbi</t>
  </si>
  <si>
    <t>ZTF18aabvpeg</t>
  </si>
  <si>
    <t>ZTF18aagzofg</t>
  </si>
  <si>
    <t>ZTF18aarbgrh</t>
  </si>
  <si>
    <t>ZTF18aabxrjp</t>
  </si>
  <si>
    <t>ZTF18aagscte</t>
  </si>
  <si>
    <t>ZTF18acetnxh</t>
  </si>
  <si>
    <t>ZTF18aagtdce</t>
  </si>
  <si>
    <t>ZTF18aagtoqb</t>
  </si>
  <si>
    <t>ZTF18aaflcyp</t>
  </si>
  <si>
    <t>ZTF18aahrdpu</t>
  </si>
  <si>
    <t>ZTF18aagsots</t>
  </si>
  <si>
    <t>ZTF18aahtnlt</t>
  </si>
  <si>
    <t>ZTF18aaitowa</t>
  </si>
  <si>
    <t>ZTF18aagwyvi</t>
  </si>
  <si>
    <t>ZTF18abuesai</t>
  </si>
  <si>
    <t>ZTF18aagstdc</t>
  </si>
  <si>
    <t>ZTF18aagteak</t>
  </si>
  <si>
    <t>ZTF18abuwcul</t>
  </si>
  <si>
    <t>ZTF18aaialps</t>
  </si>
  <si>
    <t>ZTF18aagsugq</t>
  </si>
  <si>
    <t>ZTF18aaenfaa</t>
  </si>
  <si>
    <t>ZTF18aaguhgb</t>
  </si>
  <si>
    <t>ZTF18aagtdug</t>
  </si>
  <si>
    <t>ZTF18abyjgcx</t>
  </si>
  <si>
    <t>ZTF18aagtdrt</t>
  </si>
  <si>
    <t>ZTF18aauuohe</t>
  </si>
  <si>
    <t>ZTF18aahpaoa</t>
  </si>
  <si>
    <t>ZTF18aagtklr</t>
  </si>
  <si>
    <t>ZTF18aahqrur</t>
  </si>
  <si>
    <t>ZTF18aakcsqt</t>
  </si>
  <si>
    <t>ZTF18aagtfzq</t>
  </si>
  <si>
    <t>ZTF18aabicqe</t>
  </si>
  <si>
    <t>ZTF18aceexmi</t>
  </si>
  <si>
    <t>ZTF18aagtqzs</t>
  </si>
  <si>
    <t>ZTF18acvgnil</t>
  </si>
  <si>
    <t>ZTF18achbymb</t>
  </si>
  <si>
    <t>ZTF18aagsrll</t>
  </si>
  <si>
    <t>ZTF18adbinya</t>
  </si>
  <si>
    <t>ZTF18acmycnd</t>
  </si>
  <si>
    <t>ZTF18aagthoi</t>
  </si>
  <si>
    <t>ZTF19aajwlap</t>
  </si>
  <si>
    <t>ZTF18acbudzo</t>
  </si>
  <si>
    <t>ZTF18aagtrcj</t>
  </si>
  <si>
    <t>ZTF18aahjdnz</t>
  </si>
  <si>
    <t>ZTF18aagykpk</t>
  </si>
  <si>
    <t>ZTF18aahjjuh</t>
  </si>
  <si>
    <t>ZTF18aasdted</t>
  </si>
  <si>
    <t>ZTF18aagtavg</t>
  </si>
  <si>
    <t>ZTF18aamxzjx</t>
  </si>
  <si>
    <t>ZTF18aarymnz</t>
  </si>
  <si>
    <t>ZTF18aagxtuw</t>
  </si>
  <si>
    <t>ZTF18aaxnrhv</t>
  </si>
  <si>
    <t>ZTF18aagsuau</t>
  </si>
  <si>
    <t>ZTF18abkojhi</t>
  </si>
  <si>
    <t>ZTF18aahpzhc</t>
  </si>
  <si>
    <t>ZTF18aagxpdc</t>
  </si>
  <si>
    <t>ZTF18abkwfxq</t>
  </si>
  <si>
    <t>ZTF18aasrssa</t>
  </si>
  <si>
    <t>ZTF18aagxpln</t>
  </si>
  <si>
    <t>ZTF18absewls</t>
  </si>
  <si>
    <t>ZTF19aaprwye</t>
  </si>
  <si>
    <t>ZTF18aagtkqe</t>
  </si>
  <si>
    <t>ZTF18aaeraoq</t>
  </si>
  <si>
    <t>ZTF18aawczad</t>
  </si>
  <si>
    <t>ZTF18aagsrpi</t>
  </si>
  <si>
    <t>ZTF18abvwqtp</t>
  </si>
  <si>
    <t>ZTF18aaroihe</t>
  </si>
  <si>
    <t>ZTF18aagtiaz</t>
  </si>
  <si>
    <t>ZTF18acgvhxo</t>
  </si>
  <si>
    <t>ZTF18acbzvqj</t>
  </si>
  <si>
    <t>ZTF18aagxqts</t>
  </si>
  <si>
    <t>ZTF18aavohdq</t>
  </si>
  <si>
    <t>ZTF19aazpnlc</t>
  </si>
  <si>
    <t>ZTF18aagrgxl</t>
  </si>
  <si>
    <t>ZTF19abfjjbi</t>
  </si>
  <si>
    <t>ZTF18abvptts</t>
  </si>
  <si>
    <t>ZTF18aagswhh</t>
  </si>
  <si>
    <t>ZTF18aaoecso</t>
  </si>
  <si>
    <t>ZTF18aaqpjja</t>
  </si>
  <si>
    <t>ZTF18aagvmat</t>
  </si>
  <si>
    <t>ZTF18accxhhd</t>
  </si>
  <si>
    <t>ZTF18aawjywv</t>
  </si>
  <si>
    <t>ZTF18aagrjgx</t>
  </si>
  <si>
    <t>ZTF18acvbigh</t>
  </si>
  <si>
    <t>ZTF18aarbgdn</t>
  </si>
  <si>
    <t>ZTF18aagxsjg</t>
  </si>
  <si>
    <t>ZTF19aalxsfe</t>
  </si>
  <si>
    <t>ZTF18abgkjff</t>
  </si>
  <si>
    <t>ZTF18aagzixt</t>
  </si>
  <si>
    <t>ZTF19aamjjcx</t>
  </si>
  <si>
    <t>ZTF19abzkexb</t>
  </si>
  <si>
    <t>ZTF18aagtjmm</t>
  </si>
  <si>
    <t>ZTF19aatfkkj</t>
  </si>
  <si>
    <t>ZTF18aarxzmv</t>
  </si>
  <si>
    <t>ZTF18aagwhbg</t>
  </si>
  <si>
    <t>ZTF19aayjien</t>
  </si>
  <si>
    <t>ZTF18abdrmin</t>
  </si>
  <si>
    <t>ZTF18aagzmka</t>
  </si>
  <si>
    <t>ZTF19aazlpqy</t>
  </si>
  <si>
    <t>ZTF18abosrco</t>
  </si>
  <si>
    <t>ZTF18aagtlez</t>
  </si>
  <si>
    <t>ZTF19abceftq</t>
  </si>
  <si>
    <t>ZTF18aaripcr</t>
  </si>
  <si>
    <t>ZTF18aagzazo</t>
  </si>
  <si>
    <t>ZTF19abwtgqb</t>
  </si>
  <si>
    <t>ZTF18abujbio</t>
  </si>
  <si>
    <t>ZTF18aagtjhq</t>
  </si>
  <si>
    <t>ZTF19abxvmid</t>
  </si>
  <si>
    <t>ZTF18aaqkqxi</t>
  </si>
  <si>
    <t>ZTF18aaguyfj</t>
  </si>
  <si>
    <t>ZTF19acccyyt</t>
  </si>
  <si>
    <t>ZTF18aavjnfx</t>
  </si>
  <si>
    <t>ZTF18aagxtmh</t>
  </si>
  <si>
    <t>ZTF19accczao</t>
  </si>
  <si>
    <t>ZTF18aauxltf</t>
  </si>
  <si>
    <t>ZTF18aagtbwy</t>
  </si>
  <si>
    <t>ZTF19acgkead</t>
  </si>
  <si>
    <t>ZTF18abbvsiv</t>
  </si>
  <si>
    <t>ZTF18aagtnts</t>
  </si>
  <si>
    <t>ZTF19abdlffo</t>
  </si>
  <si>
    <t>ZTF18aagxsju</t>
  </si>
  <si>
    <t>ZTF19aaaicmw</t>
  </si>
  <si>
    <t>ZTF18aagxpnr</t>
  </si>
  <si>
    <t>ZTF19abucujw</t>
  </si>
  <si>
    <t>ZTF18abdfazk</t>
  </si>
  <si>
    <t>ZTF18aagwjlv</t>
  </si>
  <si>
    <t>ZTF19abxhtzs</t>
  </si>
  <si>
    <t>ZTF18abtkqkb</t>
  </si>
  <si>
    <t>ZTF18aagtjzb</t>
  </si>
  <si>
    <t>ZTF19abxxedn</t>
  </si>
  <si>
    <t>ZTF18ablongw</t>
  </si>
  <si>
    <t>ZTF18aagtchk</t>
  </si>
  <si>
    <t>ZTF18aauhley</t>
  </si>
  <si>
    <t>ZTF18abxxssh</t>
  </si>
  <si>
    <t>ZTF18aagtcho</t>
  </si>
  <si>
    <t>ZTF19aaciohh</t>
  </si>
  <si>
    <t>ZTF18aaxxewy</t>
  </si>
  <si>
    <t>ZTF19aaprdox</t>
  </si>
  <si>
    <t>ZTF18abryqnn</t>
  </si>
  <si>
    <t>ZTF18acdvvnc</t>
  </si>
  <si>
    <t>ZTF18aahmkac</t>
  </si>
  <si>
    <t>ZTF19aayslow</t>
  </si>
  <si>
    <t>ZTF18aagscue</t>
  </si>
  <si>
    <t>ZTF19aaflhah</t>
  </si>
  <si>
    <t>ZTF19abaeyln</t>
  </si>
  <si>
    <t>ZTF19aaynnae</t>
  </si>
  <si>
    <t>ZTF19abhiayh</t>
  </si>
  <si>
    <t>ZTF18aakqtwt</t>
  </si>
  <si>
    <t>ZTF19aboxjlj</t>
  </si>
  <si>
    <t>ZTF18aagsuqj</t>
  </si>
  <si>
    <t>rb: 0.67</t>
  </si>
  <si>
    <t>ZTF18abedgvo</t>
  </si>
  <si>
    <t>ZTF18aagtcxj</t>
  </si>
  <si>
    <t>ZTF18aagthhm</t>
  </si>
  <si>
    <t>ZTF18abqarng</t>
  </si>
  <si>
    <t>ZTF18abuqkdh</t>
  </si>
  <si>
    <t>ZTF18aahesrp</t>
  </si>
  <si>
    <t>ZTF18aagxdhe</t>
  </si>
  <si>
    <t>ZTF18acfvhko</t>
  </si>
  <si>
    <t>ZTF18abjctej</t>
  </si>
  <si>
    <t>ZTF18achszwx</t>
  </si>
  <si>
    <t>ZTF18aaxcfbt</t>
  </si>
  <si>
    <t>ZTF18aagtdbw</t>
  </si>
  <si>
    <t>ZTF19aapqcnf</t>
  </si>
  <si>
    <t>ZTF18aaxmixe</t>
  </si>
  <si>
    <t>ZTF19abuzohq</t>
  </si>
  <si>
    <t>ZTF18aayiahw</t>
  </si>
  <si>
    <t>ZTF18aagthvv</t>
  </si>
  <si>
    <t>ZTF19abztwyf</t>
  </si>
  <si>
    <t>ZTF18abcrtnq</t>
  </si>
  <si>
    <t>ZTF18aagrxjc</t>
  </si>
  <si>
    <t>ZTF18acvvtko</t>
  </si>
  <si>
    <t>ZTF18abcryxz</t>
  </si>
  <si>
    <t>ZTF18aagswji</t>
  </si>
  <si>
    <t>ZTF19aabldrd</t>
  </si>
  <si>
    <t>ZTF18abdfydj</t>
  </si>
  <si>
    <t>ZTF18aagsnng</t>
  </si>
  <si>
    <t>ZTF19aaycosc</t>
  </si>
  <si>
    <t>ZTF18abdkimx</t>
  </si>
  <si>
    <t>ZTF18aacdity</t>
  </si>
  <si>
    <t>ZTF18acsyulu</t>
  </si>
  <si>
    <t>ZTF18abjvhec</t>
  </si>
  <si>
    <t>ZTF18aagxpbb</t>
  </si>
  <si>
    <t>ZTF19aalxwpo</t>
  </si>
  <si>
    <t>ZTF18aboqykf</t>
  </si>
  <si>
    <t>ZTF18aagxpte</t>
  </si>
  <si>
    <t>ZTF19abahlfx</t>
  </si>
  <si>
    <t>ZTF19abddqhy</t>
  </si>
  <si>
    <t>ZTF18aagxpgv</t>
  </si>
  <si>
    <t>ZTF19abahizn</t>
  </si>
  <si>
    <t>ZTF19abpveqn</t>
  </si>
  <si>
    <t>ZTF18aagxtyw</t>
  </si>
  <si>
    <t>ZTF19aalfali</t>
  </si>
  <si>
    <t>ZTF19acruqph</t>
  </si>
  <si>
    <t>ZTF18aagxpqp</t>
  </si>
  <si>
    <t>ZTF18acyxpdv</t>
  </si>
  <si>
    <t>ZTF19acwrujg</t>
  </si>
  <si>
    <t>ZTF18aagzjrh</t>
  </si>
  <si>
    <t>ZTF18aanumkb</t>
  </si>
  <si>
    <t>ZTF18abqjvyl</t>
  </si>
  <si>
    <t>ZTF18aagxbwx</t>
  </si>
  <si>
    <t>ZTF17aabxiwr</t>
  </si>
  <si>
    <t>ZTF18aazjztm</t>
  </si>
  <si>
    <t>ZTF18aahfohe</t>
  </si>
  <si>
    <t>ZTF18abwwfyo</t>
  </si>
  <si>
    <t>ZTF18aaojsvk</t>
  </si>
  <si>
    <t>ZTF18abbqjds</t>
  </si>
  <si>
    <t>ZTF18aahpbal</t>
  </si>
  <si>
    <t>ZTF18accsawg</t>
  </si>
  <si>
    <t>ZTF18aagwcfx</t>
  </si>
  <si>
    <t>ZTF18aagstka</t>
  </si>
  <si>
    <t>ZTF19acjuomg</t>
  </si>
  <si>
    <t>ZTF18aagthuf</t>
  </si>
  <si>
    <t>ZTF18aanorod</t>
  </si>
  <si>
    <t>ZTF18aarcypa</t>
  </si>
  <si>
    <t>ZTF18aagtesb</t>
  </si>
  <si>
    <t>ZTF18aahzasr</t>
  </si>
  <si>
    <t>ZTF18aaqgadq</t>
  </si>
  <si>
    <t>ZTF18aahisvf</t>
  </si>
  <si>
    <t>ZTF18aauworo</t>
  </si>
  <si>
    <t>ZTF18aabyzbw</t>
  </si>
  <si>
    <t>ZTF18aaqskoy</t>
  </si>
  <si>
    <t>ZTF18aahpawm</t>
  </si>
  <si>
    <t>ZTF18aaqjhqz</t>
  </si>
  <si>
    <t>ZTF18aagtedi</t>
  </si>
  <si>
    <t>ZTF18aapcyyb</t>
  </si>
  <si>
    <t>ZTF18aagsfwm</t>
  </si>
  <si>
    <t>ZTF18aasddot</t>
  </si>
  <si>
    <t>ZTF18aahfxnn</t>
  </si>
  <si>
    <t>ZTF18aaibiuc</t>
  </si>
  <si>
    <t>ZTF18abvtrnc</t>
  </si>
  <si>
    <t>ZTF18aagwxqf</t>
  </si>
  <si>
    <t>ZTF18aaqzpsv</t>
  </si>
  <si>
    <t>ZTF18aahptcq</t>
  </si>
  <si>
    <t>ZTF18aagtezr</t>
  </si>
  <si>
    <t>ZTF18aakebhi</t>
  </si>
  <si>
    <t>ZTF19abirbpd</t>
  </si>
  <si>
    <t>ZTF18aahjdqr</t>
  </si>
  <si>
    <t>ZTF19abjozed</t>
  </si>
  <si>
    <t>ZTF18aagtgtc</t>
  </si>
  <si>
    <t>ZTF18aawuuev</t>
  </si>
  <si>
    <t>ZTF18aajpkwd</t>
  </si>
  <si>
    <t>ZTF18aahheaj</t>
  </si>
  <si>
    <t>ZTF18aavmywq</t>
  </si>
  <si>
    <t>ZTF19acclzaw</t>
  </si>
  <si>
    <t>ZTF18aagxsix</t>
  </si>
  <si>
    <t>ZTF18aakbsog</t>
  </si>
  <si>
    <t>ZTF19acmgyka</t>
  </si>
  <si>
    <t>ZTF18aagxtef</t>
  </si>
  <si>
    <t>ZTF18aaombss</t>
  </si>
  <si>
    <t>ZTF19acrcupt</t>
  </si>
  <si>
    <t>ZTF18aaqlyqs</t>
  </si>
  <si>
    <t>ZTF19acuybzx</t>
  </si>
  <si>
    <t>ZTF18aagumfe</t>
  </si>
  <si>
    <t>ZTF18aabcdai</t>
  </si>
  <si>
    <t>ZTF18adakmnq</t>
  </si>
  <si>
    <t>ZTF18aaqylag</t>
  </si>
  <si>
    <t>ZTF18aagsccn</t>
  </si>
  <si>
    <t>ZTF18aavtgcf</t>
  </si>
  <si>
    <t>ZTF18aagrgao</t>
  </si>
  <si>
    <t>ZTF18aahbzmc</t>
  </si>
  <si>
    <t>ZTF18aaioplg</t>
  </si>
  <si>
    <t>ZTF18aazixbw</t>
  </si>
  <si>
    <t>ZTF18aahapyt</t>
  </si>
  <si>
    <t>ZTF18aacckko</t>
  </si>
  <si>
    <t>ZTF18aaunfqq</t>
  </si>
  <si>
    <t>ZTF18aagscpz</t>
  </si>
  <si>
    <t>ZTF18aagrhdb</t>
  </si>
  <si>
    <t>ZTF18aaqjxid</t>
  </si>
  <si>
    <t>ZTF18aagsgzq</t>
  </si>
  <si>
    <t>ZTF18aaqrhyu</t>
  </si>
  <si>
    <t>ZTF18aaqnrum</t>
  </si>
  <si>
    <t>ZTF18aahcbsn</t>
  </si>
  <si>
    <t>ZTF18aarnrsg</t>
  </si>
  <si>
    <t>ZTF18aazabmh</t>
  </si>
  <si>
    <t>ZTF18aagtpqi</t>
  </si>
  <si>
    <t>ZTF18aatelfm</t>
  </si>
  <si>
    <t>ZTF18aaumlfl</t>
  </si>
  <si>
    <t>ZTF18aahcdun</t>
  </si>
  <si>
    <t>ZTF18aauosxv</t>
  </si>
  <si>
    <t>ZTF18aagsgri</t>
  </si>
  <si>
    <t>ZTF18abfhgug</t>
  </si>
  <si>
    <t>ZTF18aaiwkwk</t>
  </si>
  <si>
    <t>ZTF18aagzbie</t>
  </si>
  <si>
    <t>ZTF18aaahyks</t>
  </si>
  <si>
    <t>ZTF18abwtops</t>
  </si>
  <si>
    <t>ZTF18aahcfiy</t>
  </si>
  <si>
    <t>ZTF18aajtsnn</t>
  </si>
  <si>
    <t>ZTF18aahfgsk</t>
  </si>
  <si>
    <t>ZTF18aahbgdy</t>
  </si>
  <si>
    <t>ZTF18aaqgpsw</t>
  </si>
  <si>
    <t>ZTF19abggnnp</t>
  </si>
  <si>
    <t>ZTF18aahaxsj</t>
  </si>
  <si>
    <t>ZTF18aascrpj</t>
  </si>
  <si>
    <t>ZTF18aamigmk</t>
  </si>
  <si>
    <t>ZTF18aagzkgf</t>
  </si>
  <si>
    <t>ZTF18aaympoe</t>
  </si>
  <si>
    <t>ZTF18acajkff</t>
  </si>
  <si>
    <t>ZTF18aagzdfq</t>
  </si>
  <si>
    <t>ZTF18aaznkeg</t>
  </si>
  <si>
    <t>ZTF18aaasvcd</t>
  </si>
  <si>
    <t>ZTF18aahblxg</t>
  </si>
  <si>
    <t>ZTF18ablwujy</t>
  </si>
  <si>
    <t>ZTF18aagskbx</t>
  </si>
  <si>
    <t>ZTF18acskznb</t>
  </si>
  <si>
    <t>ZTF18aabsyqp</t>
  </si>
  <si>
    <t>ZTF18aagzajq</t>
  </si>
  <si>
    <t>ZTF18aalryzv</t>
  </si>
  <si>
    <t>ZTF18aabyhlc</t>
  </si>
  <si>
    <t>ZTF18aahaudz</t>
  </si>
  <si>
    <t>ZTF18aajruzu</t>
  </si>
  <si>
    <t>ZTF18aagrcfl</t>
  </si>
  <si>
    <t>ZTF18aahbspv</t>
  </si>
  <si>
    <t>ZTF18aakvers</t>
  </si>
  <si>
    <t>ZTF18aagrebu</t>
  </si>
  <si>
    <t>ZTF18aahoprl</t>
  </si>
  <si>
    <t>ZTF19aaurxsa</t>
  </si>
  <si>
    <t>ZTF18aahbfdy</t>
  </si>
  <si>
    <t>ZTF18aanbige</t>
  </si>
  <si>
    <t>ZTF19aawfely</t>
  </si>
  <si>
    <t>ZTF18aaadqua</t>
  </si>
  <si>
    <t>ZTF18aagtpke</t>
  </si>
  <si>
    <t>ZTF18aaiqmwx</t>
  </si>
  <si>
    <t>ZTF18aabssme</t>
  </si>
  <si>
    <t>ZTF18aabtaor</t>
  </si>
  <si>
    <t>ZTF18aahfjdt</t>
  </si>
  <si>
    <t>ZTF18aabtwqb</t>
  </si>
  <si>
    <t>ZTF18abwcgrm</t>
  </si>
  <si>
    <t>ZTF18aahqavd</t>
  </si>
  <si>
    <t>ZTF18aagters</t>
  </si>
  <si>
    <t>ZTF18aatxsvu</t>
  </si>
  <si>
    <t>ZTF18aajwdwz</t>
  </si>
  <si>
    <t>ZTF18aaovzbp</t>
  </si>
  <si>
    <t>ZTF18abvtcyi</t>
  </si>
  <si>
    <t>ZTF18abjdgwi</t>
  </si>
  <si>
    <t>ZTF18abjbgbs</t>
  </si>
  <si>
    <t>ZTF18acdqmxr</t>
  </si>
  <si>
    <t>ZTF18aarqufp</t>
  </si>
  <si>
    <t>ZTF19aaphkxx</t>
  </si>
  <si>
    <t>ZTF18aagtgta</t>
  </si>
  <si>
    <t>ZTF18aawhrdd</t>
  </si>
  <si>
    <t>ZTF19aayxlsg</t>
  </si>
  <si>
    <t>ZTF18aatxtgo</t>
  </si>
  <si>
    <t>ZTF19abcunya</t>
  </si>
  <si>
    <t>ZTF18aaguoly</t>
  </si>
  <si>
    <t>ZTF18aajrwju</t>
  </si>
  <si>
    <t>ZTF19abkcpxe</t>
  </si>
  <si>
    <t>ZTF18aaxrvst</t>
  </si>
  <si>
    <t>ZTF19acklbjr</t>
  </si>
  <si>
    <t>ZTF18aagrmtn</t>
  </si>
  <si>
    <t>ZTF18abtsacr</t>
  </si>
  <si>
    <t>ZTF19acmdpyr</t>
  </si>
  <si>
    <t>ZTF18aagzwww</t>
  </si>
  <si>
    <t>ZTF18aasttun</t>
  </si>
  <si>
    <t>ZTF18aazblzy</t>
  </si>
  <si>
    <t>ZTF18aagryuh</t>
  </si>
  <si>
    <t>ZTF18aagrkwn</t>
  </si>
  <si>
    <t>ZTF18aavrwhu</t>
  </si>
  <si>
    <t>ZTF18aagrvan</t>
  </si>
  <si>
    <t>ZTF18aahijwe</t>
  </si>
  <si>
    <t>ZTF18accuvrq</t>
  </si>
  <si>
    <t>ZTF18aahazfa</t>
  </si>
  <si>
    <t>ZTF17aabwqhs</t>
  </si>
  <si>
    <t>ZTF18abxfiec</t>
  </si>
  <si>
    <t>ZTF18aagrvxh</t>
  </si>
  <si>
    <t>ZTF18aahzwvx</t>
  </si>
  <si>
    <t>ZTF18aceimgo</t>
  </si>
  <si>
    <t>ZTF18aagumxy</t>
  </si>
  <si>
    <t>ZTF18aahuhkc</t>
  </si>
  <si>
    <t>ZTF18aazsabq</t>
  </si>
  <si>
    <t>ZTF18aagugiw</t>
  </si>
  <si>
    <t>ZTF18aabylvn</t>
  </si>
  <si>
    <t>ZTF18ablqkud</t>
  </si>
  <si>
    <t>ZTF18aakvghu</t>
  </si>
  <si>
    <t>ZTF18aasesgl</t>
  </si>
  <si>
    <t>ZTF18aagvwmr</t>
  </si>
  <si>
    <t>ZTF18aahpbzs</t>
  </si>
  <si>
    <t>ZTF18absdjms</t>
  </si>
  <si>
    <t>ZTF18aastwrz</t>
  </si>
  <si>
    <t>ZTF18aagrtxs</t>
  </si>
  <si>
    <t>ZTF18aagwzvg</t>
  </si>
  <si>
    <t>ZTF17aabxonw</t>
  </si>
  <si>
    <t>ZTF18aaxwjmp</t>
  </si>
  <si>
    <t>ZTF18aagzxkp</t>
  </si>
  <si>
    <t>ZTF17aacedyd</t>
  </si>
  <si>
    <t>ZTF18aahjafd</t>
  </si>
  <si>
    <t>ZTF18aagwipw</t>
  </si>
  <si>
    <t>ZTF18aamfoai</t>
  </si>
  <si>
    <t>ZTF18aairuad</t>
  </si>
  <si>
    <t>ZTF18aagszgf</t>
  </si>
  <si>
    <t>ZTF18aaaqhra</t>
  </si>
  <si>
    <t>ZTF18abdefet</t>
  </si>
  <si>
    <t>ZTF18aahazyh</t>
  </si>
  <si>
    <t>ZTF18aaqdvgm</t>
  </si>
  <si>
    <t>ZTF18abealop</t>
  </si>
  <si>
    <t>ZTF18aahbedj</t>
  </si>
  <si>
    <t>ZTF18aalooob</t>
  </si>
  <si>
    <t>ZTF18aagyezg</t>
  </si>
  <si>
    <t>ZTF18aaqmvba</t>
  </si>
  <si>
    <t>ZTF18aaqcozd</t>
  </si>
  <si>
    <t>ZTF18aagyazh</t>
  </si>
  <si>
    <t>ZTF18aaskpbl</t>
  </si>
  <si>
    <t>ZTF18abkhdxe</t>
  </si>
  <si>
    <t>ZTF18aagxzrs</t>
  </si>
  <si>
    <t>ZTF18aadfbdc</t>
  </si>
  <si>
    <t>ZTF19abfwnar</t>
  </si>
  <si>
    <t>ZTF18aabexlm</t>
  </si>
  <si>
    <t>ZTF18aaxnjex</t>
  </si>
  <si>
    <t>ZTF18abclalx</t>
  </si>
  <si>
    <t>ZTF18aaimjms</t>
  </si>
  <si>
    <t>ZTF18aahbgvy</t>
  </si>
  <si>
    <t>ZTF18aahfere</t>
  </si>
  <si>
    <t>ZTF18abwbaim</t>
  </si>
  <si>
    <t>ZTF18aagwryn</t>
  </si>
  <si>
    <t>ZTF19aarrufq</t>
  </si>
  <si>
    <t>ZTF18acdxhus</t>
  </si>
  <si>
    <t>ZTF18aagxhbr</t>
  </si>
  <si>
    <t>ZTF18absopva</t>
  </si>
  <si>
    <t>ZTF18acnbeuu</t>
  </si>
  <si>
    <t>ZTF18aagrpcn</t>
  </si>
  <si>
    <t>ZTF19aasgdim</t>
  </si>
  <si>
    <t>ZTF18acyawjf</t>
  </si>
  <si>
    <t>ZTF18aagxpyk</t>
  </si>
  <si>
    <t>ZTF19aavtdbd</t>
  </si>
  <si>
    <t>ZTF18adaadmh</t>
  </si>
  <si>
    <t>ZTF19aaiohcc</t>
  </si>
  <si>
    <t>ZTF19abgfrbl</t>
  </si>
  <si>
    <t>ZTF18aagrkdg</t>
  </si>
  <si>
    <t>ZTF18aaqixio</t>
  </si>
  <si>
    <t>ZTF18abmwpyl</t>
  </si>
  <si>
    <t>ZTF18aagzdgy</t>
  </si>
  <si>
    <t>ZTF18aamdkki</t>
  </si>
  <si>
    <t>ZTF18abqbavl</t>
  </si>
  <si>
    <t>ZTF18aagrdgq</t>
  </si>
  <si>
    <t>ZTF18aaajhql</t>
  </si>
  <si>
    <t>ZTF18abrlupd</t>
  </si>
  <si>
    <t>ZTF18aabefaq</t>
  </si>
  <si>
    <t>ZTF19aasdjfv</t>
  </si>
  <si>
    <t>ZTF18abslxhz</t>
  </si>
  <si>
    <t>ZTF18aahcakm</t>
  </si>
  <si>
    <t>ZTF18aaojyww</t>
  </si>
  <si>
    <t>ZTF18acszgnm</t>
  </si>
  <si>
    <t>ZTF18aagsere</t>
  </si>
  <si>
    <t>ZTF18abjaubz</t>
  </si>
  <si>
    <t>ZTF18acepcws</t>
  </si>
  <si>
    <t>ZTF18aahcbtw</t>
  </si>
  <si>
    <t>ZTF18aaxvxkz</t>
  </si>
  <si>
    <t>ZTF18abyzksx</t>
  </si>
  <si>
    <t>ZTF18aahawyd</t>
  </si>
  <si>
    <t>ZTF18abasqer</t>
  </si>
  <si>
    <t>ZTF18aabtiph</t>
  </si>
  <si>
    <t>ZTF18aagzivf</t>
  </si>
  <si>
    <t>ZTF18aarqcji</t>
  </si>
  <si>
    <t>ZTF19acchink</t>
  </si>
  <si>
    <t>ZTF18aagwuux</t>
  </si>
  <si>
    <t>ZTF18aaqmtia</t>
  </si>
  <si>
    <t>ZTF19abauzma</t>
  </si>
  <si>
    <t>ZTF18aagwjxw</t>
  </si>
  <si>
    <t>ZTF18aapcwvu</t>
  </si>
  <si>
    <t>ZTF19aamaeve</t>
  </si>
  <si>
    <t>ZTF18aagrmpk</t>
  </si>
  <si>
    <t>ZTF18aamgnsd</t>
  </si>
  <si>
    <t>ZTF19aboudfp</t>
  </si>
  <si>
    <t>ZTF18aagwwbt</t>
  </si>
  <si>
    <t>ZTF18aamfase</t>
  </si>
  <si>
    <t>ZTF18aagzxaw</t>
  </si>
  <si>
    <t>ZTF18aaxwqqn</t>
  </si>
  <si>
    <t>ZTF19abpelgt</t>
  </si>
  <si>
    <t>ZTF18aagsbil</t>
  </si>
  <si>
    <t>ZTF18aafdhoa</t>
  </si>
  <si>
    <t>ZTF19aaxibby</t>
  </si>
  <si>
    <t>ZTF18aagzxik</t>
  </si>
  <si>
    <t>rb: 0.223333</t>
  </si>
  <si>
    <t>ZTF18aaykfib</t>
  </si>
  <si>
    <t>ZTF18aaobguk</t>
  </si>
  <si>
    <t>ZTF18aahbfwb</t>
  </si>
  <si>
    <t>ZTF18abhbfrf</t>
  </si>
  <si>
    <t>ZTF18aapuntm</t>
  </si>
  <si>
    <t>ZTF18aaguokq</t>
  </si>
  <si>
    <t>ZTF18abzbprc</t>
  </si>
  <si>
    <t>ZTF18aajpjdi</t>
  </si>
  <si>
    <t>ZTF18aagugkw</t>
  </si>
  <si>
    <t>ZTF19abocgmy</t>
  </si>
  <si>
    <t>ZTF18aaommeg</t>
  </si>
  <si>
    <t>ZTF18aahauwj</t>
  </si>
  <si>
    <t>rb: 0.216667</t>
  </si>
  <si>
    <t>ZTF18abvzjkg</t>
  </si>
  <si>
    <t>ZTF18aakdyym</t>
  </si>
  <si>
    <t>ZTF18aabqika</t>
  </si>
  <si>
    <t>ZTF18abwcpml</t>
  </si>
  <si>
    <t>ZTF19acftfst</t>
  </si>
  <si>
    <t>ZTF18aahbzml</t>
  </si>
  <si>
    <t>ZTF19aaprqtw</t>
  </si>
  <si>
    <t>ZTF18abetewu</t>
  </si>
  <si>
    <t>ZTF18aagsdgl</t>
  </si>
  <si>
    <t>ZTF18abvudkq</t>
  </si>
  <si>
    <t>ZTF18acnbpkq</t>
  </si>
  <si>
    <t>ZTF18aahbznq</t>
  </si>
  <si>
    <t>ZTF18aavaiht</t>
  </si>
  <si>
    <t>ZTF18abdbuty</t>
  </si>
  <si>
    <t>ZTF18aaguovx</t>
  </si>
  <si>
    <t>ZTF18aavsvps</t>
  </si>
  <si>
    <t>ZTF18abeecwe</t>
  </si>
  <si>
    <t>ZTF18abhbckp</t>
  </si>
  <si>
    <t>ZTF18abkifng</t>
  </si>
  <si>
    <t>ZTF18aagtmnf</t>
  </si>
  <si>
    <t>ZTF18abvzjxl</t>
  </si>
  <si>
    <t>ZTF18abfgygp</t>
  </si>
  <si>
    <t>ZTF18aagxkmu</t>
  </si>
  <si>
    <t>ZTF18aaqjoov</t>
  </si>
  <si>
    <t>ZTF18aarqnje</t>
  </si>
  <si>
    <t>ZTF18aagxncm</t>
  </si>
  <si>
    <t>ZTF18aaiavwc</t>
  </si>
  <si>
    <t>ZTF18aaslhxt</t>
  </si>
  <si>
    <t>ZTF18aagulri</t>
  </si>
  <si>
    <t>ZTF18aaihwyi</t>
  </si>
  <si>
    <t>ZTF18abaxlpi</t>
  </si>
  <si>
    <t>ZTF18aaguewk</t>
  </si>
  <si>
    <t>ZTF18abeiqpq</t>
  </si>
  <si>
    <t>ZTF18aaqffyp</t>
  </si>
  <si>
    <t>ZTF18aaguffh</t>
  </si>
  <si>
    <t>ZTF19aanveds</t>
  </si>
  <si>
    <t>ZTF18aaxqyki</t>
  </si>
  <si>
    <t>ZTF18aaguopb</t>
  </si>
  <si>
    <t>ZTF18abddpsm</t>
  </si>
  <si>
    <t>ZTF18abfhryc</t>
  </si>
  <si>
    <t>ZTF18aahankd</t>
  </si>
  <si>
    <t>ZTF18abfhsca</t>
  </si>
  <si>
    <t>ZTF18aaxrvzj</t>
  </si>
  <si>
    <t>ZTF18aagrvjo</t>
  </si>
  <si>
    <t>ZTF18absochz</t>
  </si>
  <si>
    <t>ZTF18abjtgdo</t>
  </si>
  <si>
    <t>ZTF18aahbzzh</t>
  </si>
  <si>
    <t>ZTF18aavpisl</t>
  </si>
  <si>
    <t>ZTF18abbpeqo</t>
  </si>
  <si>
    <t>ZTF18aaguftv</t>
  </si>
  <si>
    <t>ZTF18aaupbla</t>
  </si>
  <si>
    <t>ZTF18abcysdx</t>
  </si>
  <si>
    <t>ZTF18aagsfou</t>
  </si>
  <si>
    <t>ZTF18aaudhst</t>
  </si>
  <si>
    <t>ZTF18abatffv</t>
  </si>
  <si>
    <t>ZTF18aahaqkr</t>
  </si>
  <si>
    <t>ZTF18aauudwo</t>
  </si>
  <si>
    <t>ZTF18abdgwxn</t>
  </si>
  <si>
    <t>ZTF18aagudrk</t>
  </si>
  <si>
    <t>ZTF18aaxseoc</t>
  </si>
  <si>
    <t>ZTF18abhbfqf</t>
  </si>
  <si>
    <t>ZTF18aahawcc</t>
  </si>
  <si>
    <t>ZTF18aaaorhy</t>
  </si>
  <si>
    <t>ZTF18acptgzz</t>
  </si>
  <si>
    <t>ZTF18aaguctj</t>
  </si>
  <si>
    <t>ZTF19aazfuci</t>
  </si>
  <si>
    <t>ZTF18aawcwsx</t>
  </si>
  <si>
    <t>ZTF18aabyhgi</t>
  </si>
  <si>
    <t>ZTF18aazains</t>
  </si>
  <si>
    <t>ZTF19aapgdcn</t>
  </si>
  <si>
    <t>ZTF18aaguxdr</t>
  </si>
  <si>
    <t>ZTF19abucioo</t>
  </si>
  <si>
    <t>ZTF18aawmvbj</t>
  </si>
  <si>
    <t>ZTF18aaguqtw</t>
  </si>
  <si>
    <t>ZTF19abdkbcx</t>
  </si>
  <si>
    <t>ZTF18aawnbgg</t>
  </si>
  <si>
    <t>ZTF18aagvehp</t>
  </si>
  <si>
    <t>ZTF18aaydyka</t>
  </si>
  <si>
    <t>ZTF18aawozzj</t>
  </si>
  <si>
    <t>ZTF18aagtino</t>
  </si>
  <si>
    <t>ZTF18aayezca</t>
  </si>
  <si>
    <t>ZTF18acrewzd</t>
  </si>
  <si>
    <t>ZTF18aagxpow</t>
  </si>
  <si>
    <t>ZTF19aaajbqo</t>
  </si>
  <si>
    <t>ZTF18acrfond</t>
  </si>
  <si>
    <t>ZTF18aagscva</t>
  </si>
  <si>
    <t>ZTF19aarxlgp</t>
  </si>
  <si>
    <t>ZTF19achupeg</t>
  </si>
  <si>
    <t>ZTF18aagurju</t>
  </si>
  <si>
    <t>ZTF19aasngqr</t>
  </si>
  <si>
    <t>ZTF18abddrhd</t>
  </si>
  <si>
    <t>ZTF18aagxpoy</t>
  </si>
  <si>
    <t>ZTF19acdffxr</t>
  </si>
  <si>
    <t>ZTF18aawxlxf</t>
  </si>
  <si>
    <t>ZTF18aagxshq</t>
  </si>
  <si>
    <t>ZTF18abodsjx</t>
  </si>
  <si>
    <t>ZTF19aadaszg</t>
  </si>
  <si>
    <t>ZTF18aahbemi</t>
  </si>
  <si>
    <t>ZTF18abuwyoj</t>
  </si>
  <si>
    <t>ZTF19aadnmgf</t>
  </si>
  <si>
    <t>ZTF18aahawew</t>
  </si>
  <si>
    <t>ZTF18abycxrb</t>
  </si>
  <si>
    <t>ZTF19aamsnhu</t>
  </si>
  <si>
    <t>ZTF18aahawhp</t>
  </si>
  <si>
    <t>ZTF19aapgdbt</t>
  </si>
  <si>
    <t>ZTF18aaxsioa</t>
  </si>
  <si>
    <t>ZTF18aahbkjb</t>
  </si>
  <si>
    <t>ZTF19aatvmml</t>
  </si>
  <si>
    <t>ZTF18abddmrf</t>
  </si>
  <si>
    <t>ZTF18aahbgio</t>
  </si>
  <si>
    <t>ZTF18aceisbc</t>
  </si>
  <si>
    <t>ZTF18aahawit</t>
  </si>
  <si>
    <t>ZTF18abtpite</t>
  </si>
  <si>
    <t>ZTF18abtqrwa</t>
  </si>
  <si>
    <t>ZTF18abmrhkl</t>
  </si>
  <si>
    <t>ZTF18abufwxs</t>
  </si>
  <si>
    <t>ZTF18aagxtdw</t>
  </si>
  <si>
    <t>ZTF18abtptgl</t>
  </si>
  <si>
    <t>ZTF18abvkszn</t>
  </si>
  <si>
    <t>ZTF18aahbggl</t>
  </si>
  <si>
    <t>ZTF18abmefij</t>
  </si>
  <si>
    <t>ZTF18abwohjb</t>
  </si>
  <si>
    <t>ZTF18aahcaey</t>
  </si>
  <si>
    <t>ZTF18abakunn</t>
  </si>
  <si>
    <t>ZTF19abaesgr</t>
  </si>
  <si>
    <t>ZTF18aahauwa</t>
  </si>
  <si>
    <t>ZTF19abyhnhq</t>
  </si>
  <si>
    <t>ZTF19acbtcyx</t>
  </si>
  <si>
    <t>ZTF18aagyddx</t>
  </si>
  <si>
    <t>ZTF18abmkdjl</t>
  </si>
  <si>
    <t>ZTF18aawpcel</t>
  </si>
  <si>
    <t>ZTF18aahankc</t>
  </si>
  <si>
    <t>ZTF18abolwbb</t>
  </si>
  <si>
    <t>ZTF18aarktll</t>
  </si>
  <si>
    <t>ZTF18aahcajc</t>
  </si>
  <si>
    <t>ZTF18abtozcr</t>
  </si>
  <si>
    <t>ZTF18absbspk</t>
  </si>
  <si>
    <t>ZTF18aahbzgx</t>
  </si>
  <si>
    <t>ZTF19abiztxt</t>
  </si>
  <si>
    <t>ZTF19acblpaq</t>
  </si>
  <si>
    <t>ZTF18aahcapd</t>
  </si>
  <si>
    <t>ZTF18aaabltn</t>
  </si>
  <si>
    <t>ZTF19aaqxcfs</t>
  </si>
  <si>
    <t>ZTF18aagtbxb</t>
  </si>
  <si>
    <t>ZTF18abtgnxs</t>
  </si>
  <si>
    <t>ZTF19abwsbhn</t>
  </si>
  <si>
    <t>ZTF18aagzkeq</t>
  </si>
  <si>
    <t>ZTF18abcbwnd</t>
  </si>
  <si>
    <t>ZTF19acnkvzl</t>
  </si>
  <si>
    <t>ZTF18aagsfdd</t>
  </si>
  <si>
    <t>ZTF18aahtkze</t>
  </si>
  <si>
    <t>ZTF19acqdato</t>
  </si>
  <si>
    <t>ZTF18aahbzzi</t>
  </si>
  <si>
    <t>ZTF18aaxvvln</t>
  </si>
  <si>
    <t>ZTF19acpmdzh</t>
  </si>
  <si>
    <t>ZTF18aagzwac</t>
  </si>
  <si>
    <t>ZTF18aasdikm</t>
  </si>
  <si>
    <t>ZTF19acmbgwx</t>
  </si>
  <si>
    <t>ZTF18aagsbdf</t>
  </si>
  <si>
    <t>ZTF18aahppoz</t>
  </si>
  <si>
    <t>ZTF18ablrljh</t>
  </si>
  <si>
    <t>ZTF18aahavgt</t>
  </si>
  <si>
    <t>ZTF18abmenfr</t>
  </si>
  <si>
    <t>ZTF18abtmtfy</t>
  </si>
  <si>
    <t>ZTF18abzsswn</t>
  </si>
  <si>
    <t>ZTF18acbvtza</t>
  </si>
  <si>
    <t>ZTF18aagxspd</t>
  </si>
  <si>
    <t>ZTF18abdffkn</t>
  </si>
  <si>
    <t>ZTF19abkdrir</t>
  </si>
  <si>
    <t>ZTF18aagscuk</t>
  </si>
  <si>
    <t>ZTF18aarbvac</t>
  </si>
  <si>
    <t>ZTF18aceyjco</t>
  </si>
  <si>
    <t>ZTF18aahbeyw</t>
  </si>
  <si>
    <t>ZTF18aamtibg</t>
  </si>
  <si>
    <t>ZTF19abhphah</t>
  </si>
  <si>
    <t>ZTF18aagsclu</t>
  </si>
  <si>
    <t>ZTF18aaynjdt</t>
  </si>
  <si>
    <t>ZTF18abebzog</t>
  </si>
  <si>
    <t>ZTF18aakpnyt</t>
  </si>
  <si>
    <t>ZTF18achaqmd</t>
  </si>
  <si>
    <t>ZTF18aagsdea</t>
  </si>
  <si>
    <t>ZTF18aacmnbd</t>
  </si>
  <si>
    <t>ZTF18abupgql</t>
  </si>
  <si>
    <t>ZTF18aagsdbn</t>
  </si>
  <si>
    <t>ZTF18aaqdmih</t>
  </si>
  <si>
    <t>ZTF18abvejbm</t>
  </si>
  <si>
    <t>ZTF18aagtgku</t>
  </si>
  <si>
    <t>ZTF18aavscmw</t>
  </si>
  <si>
    <t>ZTF18aavniyw</t>
  </si>
  <si>
    <t>ZTF18aahcech</t>
  </si>
  <si>
    <t>ZTF18aaxmrom</t>
  </si>
  <si>
    <t>ZTF18abmxdhb</t>
  </si>
  <si>
    <t>ZTF18aagwyxg</t>
  </si>
  <si>
    <t>ZTF18aapgbfm</t>
  </si>
  <si>
    <t>ZTF18aayivoq</t>
  </si>
  <si>
    <t>ZTF18aagxtbj</t>
  </si>
  <si>
    <t>ZTF18aabxczq</t>
  </si>
  <si>
    <t>ZTF18abuhyjv</t>
  </si>
  <si>
    <t>ZTF18aagytkq</t>
  </si>
  <si>
    <t>ZTF18abrzhne</t>
  </si>
  <si>
    <t>ZTF18abuxjrd</t>
  </si>
  <si>
    <t>ZTF18aagyeoh</t>
  </si>
  <si>
    <t>ZTF18aahirpq</t>
  </si>
  <si>
    <t>ZTF18abntsgz</t>
  </si>
  <si>
    <t>ZTF18aagrukt</t>
  </si>
  <si>
    <t>ZTF18aaquezq</t>
  </si>
  <si>
    <t>ZTF18abmjyvo</t>
  </si>
  <si>
    <t>ZTF18aagrtxd</t>
  </si>
  <si>
    <t>ZTF18aavssbq</t>
  </si>
  <si>
    <t>ZTF18abmrhom</t>
  </si>
  <si>
    <t>ZTF18aagsltx</t>
  </si>
  <si>
    <t>ZTF18aaisuhc</t>
  </si>
  <si>
    <t>ZTF18abshmro</t>
  </si>
  <si>
    <t>ZTF18aagzhcp</t>
  </si>
  <si>
    <t>ZTF18aajntep</t>
  </si>
  <si>
    <t>ZTF18absspcp</t>
  </si>
  <si>
    <t>ZTF18aagsjeq</t>
  </si>
  <si>
    <t>ZTF18aamndyk</t>
  </si>
  <si>
    <t>ZTF18achbllm</t>
  </si>
  <si>
    <t>ZTF18aagxsim</t>
  </si>
  <si>
    <t>ZTF18aataelo</t>
  </si>
  <si>
    <t>ZTF18abncdhd</t>
  </si>
  <si>
    <t>ZTF18aagrydi</t>
  </si>
  <si>
    <t>ZTF18aaygjmy</t>
  </si>
  <si>
    <t>ZTF18aagsgze</t>
  </si>
  <si>
    <t>ZTF18abcqsar</t>
  </si>
  <si>
    <t>ZTF18abtgkdo</t>
  </si>
  <si>
    <t>ZTF18aagscvu</t>
  </si>
  <si>
    <t>ZTF18acsosqq</t>
  </si>
  <si>
    <t>ZTF18acpefgk</t>
  </si>
  <si>
    <t>ZTF18aagyner</t>
  </si>
  <si>
    <t>ZTF18adcaosw</t>
  </si>
  <si>
    <t>ZTF19abmzord</t>
  </si>
  <si>
    <t>ZTF18aagscoo</t>
  </si>
  <si>
    <t>ZTF18aayidfz</t>
  </si>
  <si>
    <t>ZTF18aagsjnx</t>
  </si>
  <si>
    <t>ZTF18aaidhnq</t>
  </si>
  <si>
    <t>ZTF18aaylbjm</t>
  </si>
  <si>
    <t>ZTF18aagsyfs</t>
  </si>
  <si>
    <t>ZTF18aakcfak</t>
  </si>
  <si>
    <t>ZTF18abcicrq</t>
  </si>
  <si>
    <t>ZTF18aahawgt</t>
  </si>
  <si>
    <t>ZTF18aanxtko</t>
  </si>
  <si>
    <t>ZTF18ablqqqp</t>
  </si>
  <si>
    <t>ZTF18aagsylb</t>
  </si>
  <si>
    <t>ZTF18aaxxfib</t>
  </si>
  <si>
    <t>ZTF18abltdkd</t>
  </si>
  <si>
    <t>ZTF18aahbdvk</t>
  </si>
  <si>
    <t>ZTF18abeysga</t>
  </si>
  <si>
    <t>ZTF18abrzuwi</t>
  </si>
  <si>
    <t>ZTF18ablwtkf</t>
  </si>
  <si>
    <t>ZTF18aahbdvl</t>
  </si>
  <si>
    <t>ZTF18abvtcpk</t>
  </si>
  <si>
    <t>ZTF18abokpvh</t>
  </si>
  <si>
    <t>ZTF18aahcchj</t>
  </si>
  <si>
    <t>ZTF18aahhuol</t>
  </si>
  <si>
    <t>ZTF18abxroxl</t>
  </si>
  <si>
    <t>ZTF18aaguytr</t>
  </si>
  <si>
    <t>ZTF18aaqdgrk</t>
  </si>
  <si>
    <t>ZTF18acpeemg</t>
  </si>
  <si>
    <t>ZTF18aagsavj</t>
  </si>
  <si>
    <t>ZTF18aaqgnlu</t>
  </si>
  <si>
    <t>ZTF18abskzjm</t>
  </si>
  <si>
    <t>ZTF18aahbgbn</t>
  </si>
  <si>
    <t>ZTF18aaujlmk</t>
  </si>
  <si>
    <t>ZTF18aayjyub</t>
  </si>
  <si>
    <t>ZTF18aagsazt</t>
  </si>
  <si>
    <t>ZTF18aaymqbw</t>
  </si>
  <si>
    <t>ZTF18aagysje</t>
  </si>
  <si>
    <t>ZTF18aarpdcg</t>
  </si>
  <si>
    <t>ZTF18abnxhmc</t>
  </si>
  <si>
    <t>ZTF18aagysrb</t>
  </si>
  <si>
    <t>rb: 0.226667</t>
  </si>
  <si>
    <t>ZTF18aayboko</t>
  </si>
  <si>
    <t>ZTF18acqxsyi</t>
  </si>
  <si>
    <t>ZTF18aahcdbc</t>
  </si>
  <si>
    <t>ZTF18aayopun</t>
  </si>
  <si>
    <t>ZTF19aboueif</t>
  </si>
  <si>
    <t>ZTF18aahbzhn</t>
  </si>
  <si>
    <t>ZTF18abhxlrx</t>
  </si>
  <si>
    <t>ZTF19aagmpeq</t>
  </si>
  <si>
    <t>ZTF18aahccze</t>
  </si>
  <si>
    <t>ZTF19aapszms</t>
  </si>
  <si>
    <t>ZTF19ablfaey</t>
  </si>
  <si>
    <t>ZTF18aahbznu</t>
  </si>
  <si>
    <t>ZTF18abhxhwv</t>
  </si>
  <si>
    <t>ZTF19abisbgx</t>
  </si>
  <si>
    <t>ZTF18aahbafn</t>
  </si>
  <si>
    <t>ZTF18aaobdmp</t>
  </si>
  <si>
    <t>ZTF18aauhxce</t>
  </si>
  <si>
    <t>ZTF18aahcdto</t>
  </si>
  <si>
    <t>ZTF18aaxrhwq</t>
  </si>
  <si>
    <t>ZTF18aauizcr</t>
  </si>
  <si>
    <t>ZTF18aahcbbx</t>
  </si>
  <si>
    <t>ZTF18aaunxpc</t>
  </si>
  <si>
    <t>ZTF18abtmxnw</t>
  </si>
  <si>
    <t>ZTF18aahazyu</t>
  </si>
  <si>
    <t>ZTF18aahxmds</t>
  </si>
  <si>
    <t>ZTF18abnvnqb</t>
  </si>
  <si>
    <t>ZTF18aagsdvd</t>
  </si>
  <si>
    <t>ZTF18aaxwgno</t>
  </si>
  <si>
    <t>ZTF18abmxfrc</t>
  </si>
  <si>
    <t>ZTF18aagtpki</t>
  </si>
  <si>
    <t>ZTF18aabkjfv</t>
  </si>
  <si>
    <t>ZTF18abptsco</t>
  </si>
  <si>
    <t>ZTF18aagsgwp</t>
  </si>
  <si>
    <t>ZTF19aarhrru</t>
  </si>
  <si>
    <t>ZTF19aabyuze</t>
  </si>
  <si>
    <t>ZTF18aagsgzg</t>
  </si>
  <si>
    <t>ZTF18aabilqu</t>
  </si>
  <si>
    <t>ZTF18abtfrbf</t>
  </si>
  <si>
    <t>ZTF18aagteid</t>
  </si>
  <si>
    <t>ZTF18abtrowl</t>
  </si>
  <si>
    <t>ZTF18abvnqkx</t>
  </si>
  <si>
    <t>ZTF18aagshiy</t>
  </si>
  <si>
    <t>ZTF18absltuj</t>
  </si>
  <si>
    <t>ZTF18aaxmacd</t>
  </si>
  <si>
    <t>ZTF18aagsebj</t>
  </si>
  <si>
    <t>ZTF17aaaocpq</t>
  </si>
  <si>
    <t>ZTF18abrzrnb</t>
  </si>
  <si>
    <t>ZTF18aahcaub</t>
  </si>
  <si>
    <t>ZTF18acgphfu</t>
  </si>
  <si>
    <t>ZTF18aarohda</t>
  </si>
  <si>
    <t>ZTF18aahbakp</t>
  </si>
  <si>
    <t>ZTF18aamyexb</t>
  </si>
  <si>
    <t>ZTF18abuqugw</t>
  </si>
  <si>
    <t>ZTF18aagsjwn</t>
  </si>
  <si>
    <t>ZTF18abxyudf</t>
  </si>
  <si>
    <t>ZTF18aahcdww</t>
  </si>
  <si>
    <t>ZTF18aaakpsa</t>
  </si>
  <si>
    <t>ZTF18aahcecg</t>
  </si>
  <si>
    <t>ZTF18aakehpc</t>
  </si>
  <si>
    <t>ZTF19acynije</t>
  </si>
  <si>
    <t>ZTF18aagsbgq</t>
  </si>
  <si>
    <t>ZTF18aardpmx</t>
  </si>
  <si>
    <t>ZTF18aataafd</t>
  </si>
  <si>
    <t>ZTF18aahaykf</t>
  </si>
  <si>
    <t>ZTF18aakqinm</t>
  </si>
  <si>
    <t>ZTF18acnbenl</t>
  </si>
  <si>
    <t>ZTF18aasgsbp</t>
  </si>
  <si>
    <t>ZTF18acemhyb</t>
  </si>
  <si>
    <t>ZTF18aagupdz</t>
  </si>
  <si>
    <t>ZTF18aajyoth</t>
  </si>
  <si>
    <t>ZTF18aarbgpc</t>
  </si>
  <si>
    <t>ZTF18aahbekd</t>
  </si>
  <si>
    <t>ZTF18aajrqkb</t>
  </si>
  <si>
    <t>ZTF18acpfwmm</t>
  </si>
  <si>
    <t>ZTF18aagxpee</t>
  </si>
  <si>
    <t>ZTF18aasdzhy</t>
  </si>
  <si>
    <t>ZTF18acmxkzj</t>
  </si>
  <si>
    <t>ZTF18aagxqrd</t>
  </si>
  <si>
    <t>ZTF18aavirzt</t>
  </si>
  <si>
    <t>ZTF18acuefvt</t>
  </si>
  <si>
    <t>ZTF18aagxqre</t>
  </si>
  <si>
    <t>ZTF18aauvptt</t>
  </si>
  <si>
    <t>ZTF18adazgdh</t>
  </si>
  <si>
    <t>ZTF18aagyvwo</t>
  </si>
  <si>
    <t>ZTF18accdorj</t>
  </si>
  <si>
    <t>ZTF18acwwowy</t>
  </si>
  <si>
    <t>ZTF18adacfqw</t>
  </si>
  <si>
    <t>ZTF18absbsoz</t>
  </si>
  <si>
    <t>ZTF18aagskiz</t>
  </si>
  <si>
    <t>ZTF18aarboos</t>
  </si>
  <si>
    <t>ZTF18acsouxk</t>
  </si>
  <si>
    <t>ZTF18aahcejz</t>
  </si>
  <si>
    <t>ZTF19aaipqls</t>
  </si>
  <si>
    <t>ZTF18abrzevz</t>
  </si>
  <si>
    <t>ZTF18aahbbhr</t>
  </si>
  <si>
    <t>ZTF18abvtcve</t>
  </si>
  <si>
    <t>ZTF19abzplvm</t>
  </si>
  <si>
    <t>ZTF18aahceqr</t>
  </si>
  <si>
    <t>ZTF18aaeloes</t>
  </si>
  <si>
    <t>ZTF19abidfsb</t>
  </si>
  <si>
    <t>ZTF18aagxzqc</t>
  </si>
  <si>
    <t>ZTF18aahfojs</t>
  </si>
  <si>
    <t>ZTF18aartjmf</t>
  </si>
  <si>
    <t>ZTF18aagxrfy</t>
  </si>
  <si>
    <t>ZTF18aajoauf</t>
  </si>
  <si>
    <t>ZTF19abnimpq</t>
  </si>
  <si>
    <t>ZTF18aagvjmk</t>
  </si>
  <si>
    <t>ZTF18aamgdkv</t>
  </si>
  <si>
    <t>ZTF19abnkrcd</t>
  </si>
  <si>
    <t>ZTF18aahceou</t>
  </si>
  <si>
    <t>ZTF18aabvnqu</t>
  </si>
  <si>
    <t>ZTF18aayivfs</t>
  </si>
  <si>
    <t>ZTF18aagsevm</t>
  </si>
  <si>
    <t>ZTF18aahsjvd</t>
  </si>
  <si>
    <t>ZTF18abmmrgm</t>
  </si>
  <si>
    <t>ZTF18aahcbwa</t>
  </si>
  <si>
    <t>ZTF18aaifbku</t>
  </si>
  <si>
    <t>ZTF18absqlcg</t>
  </si>
  <si>
    <t>ZTF18aagsgmz</t>
  </si>
  <si>
    <t>ZTF18aaiukvx</t>
  </si>
  <si>
    <t>ZTF19abkdsce</t>
  </si>
  <si>
    <t>ZTF18aahcbvu</t>
  </si>
  <si>
    <t>ZTF18aamzoyb</t>
  </si>
  <si>
    <t>ZTF18abuhzfc</t>
  </si>
  <si>
    <t>ZTF18aagxhul</t>
  </si>
  <si>
    <t>ZTF18aaqdrvn</t>
  </si>
  <si>
    <t>ZTF18acrgydk</t>
  </si>
  <si>
    <t>ZTF18aagxpbe</t>
  </si>
  <si>
    <t>ZTF18abdgdgx</t>
  </si>
  <si>
    <t>ZTF18abtogdl</t>
  </si>
  <si>
    <t>ZTF18aagsaaq</t>
  </si>
  <si>
    <t>ZTF18acpkawc</t>
  </si>
  <si>
    <t>ZTF18acebefc</t>
  </si>
  <si>
    <t>ZTF18aahcewh</t>
  </si>
  <si>
    <t>ZTF19aclhpiz</t>
  </si>
  <si>
    <t>ZTF18abukmty</t>
  </si>
  <si>
    <t>ZTF18aagyaol</t>
  </si>
  <si>
    <t>ZTF19acxndtv</t>
  </si>
  <si>
    <t>ZTF19aclthzj</t>
  </si>
  <si>
    <t>ZTF18aahbzoj</t>
  </si>
  <si>
    <t>ZTF18absltdf</t>
  </si>
  <si>
    <t>ZTF18abrwpvo</t>
  </si>
  <si>
    <t>ZTF18aaxrabr</t>
  </si>
  <si>
    <t>ZTF18abhgbmo</t>
  </si>
  <si>
    <t>ZTF18accdvur</t>
  </si>
  <si>
    <t>ZTF18abjvzxx</t>
  </si>
  <si>
    <t>ZTF18aaguwxi</t>
  </si>
  <si>
    <t>ZTF19acnxvkp</t>
  </si>
  <si>
    <t>ZTF18aagsdzr</t>
  </si>
  <si>
    <t>ZTF18abvpriv</t>
  </si>
  <si>
    <t>ZTF18acbzojv</t>
  </si>
  <si>
    <t>ZTF18aagrzwd</t>
  </si>
  <si>
    <t>ZTF18aasgnzp</t>
  </si>
  <si>
    <t>ZTF18aaylcvo</t>
  </si>
  <si>
    <t>ZTF18aahcddn</t>
  </si>
  <si>
    <t>ZTF17aacovcm</t>
  </si>
  <si>
    <t>ZTF18acbujhw</t>
  </si>
  <si>
    <t>ZTF18aagxpgt</t>
  </si>
  <si>
    <t>ZTF18abjgnhq</t>
  </si>
  <si>
    <t>ZTF18acdzzyf</t>
  </si>
  <si>
    <t>ZTF18aagxiok</t>
  </si>
  <si>
    <t>ZTF18abudtyr</t>
  </si>
  <si>
    <t>ZTF19abpnsck</t>
  </si>
  <si>
    <t>ZTF18aagsrft</t>
  </si>
  <si>
    <t>ZTF18abunnms</t>
  </si>
  <si>
    <t>ZTF18adaylyq</t>
  </si>
  <si>
    <t>ZTF18aagsxxl</t>
  </si>
  <si>
    <t>ZTF18acetkxx</t>
  </si>
  <si>
    <t>ZTF18abfhaji</t>
  </si>
  <si>
    <t>ZTF18aagsanz</t>
  </si>
  <si>
    <t>ZTF18aclgopa</t>
  </si>
  <si>
    <t>ZTF18abetehf</t>
  </si>
  <si>
    <t>ZTF18aahbjrb</t>
  </si>
  <si>
    <t>ZTF19aazpzuh</t>
  </si>
  <si>
    <t>ZTF18abhhnnv</t>
  </si>
  <si>
    <t>ZTF18aagywco</t>
  </si>
  <si>
    <t>ZTF19ableoyh</t>
  </si>
  <si>
    <t>ZTF18abfwuwn</t>
  </si>
  <si>
    <t>ZTF18aahaqtd</t>
  </si>
  <si>
    <t>rb: 0.21</t>
  </si>
  <si>
    <t>ZTF19abmprlr</t>
  </si>
  <si>
    <t>ZTF18abkhbra</t>
  </si>
  <si>
    <t>ZTF18aahbdup</t>
  </si>
  <si>
    <t>rb: 0.203333</t>
  </si>
  <si>
    <t>ZTF18absmbyh</t>
  </si>
  <si>
    <t>ZTF18abpaywm</t>
  </si>
  <si>
    <t>ZTF18aagwymr</t>
  </si>
  <si>
    <t>ZTF18abeirfl</t>
  </si>
  <si>
    <t>ZTF18abaeawz</t>
  </si>
  <si>
    <t>ZTF18aagzksi</t>
  </si>
  <si>
    <t>ZTF19abcejta</t>
  </si>
  <si>
    <t>ZTF18absdgon</t>
  </si>
  <si>
    <t>ZTF18aagzano</t>
  </si>
  <si>
    <t>ZTF18abtgivk</t>
  </si>
  <si>
    <t>ZTF18abtnlik</t>
  </si>
  <si>
    <t>ZTF18aagsxwe</t>
  </si>
  <si>
    <t>ZTF18aazgmaw</t>
  </si>
  <si>
    <t>ZTF18abwwuug</t>
  </si>
  <si>
    <t>ZTF19aablyfm</t>
  </si>
  <si>
    <t>ZTF18acbufud</t>
  </si>
  <si>
    <t>ZTF18aahccps</t>
  </si>
  <si>
    <t>ZTF18abzboft</t>
  </si>
  <si>
    <t>ZTF19aathcvn</t>
  </si>
  <si>
    <t>ZTF18acrygfl</t>
  </si>
  <si>
    <t>ZTF18abgxvra</t>
  </si>
  <si>
    <t>ZTF18aahbhzi</t>
  </si>
  <si>
    <t>ZTF18aaxcpph</t>
  </si>
  <si>
    <t>ZTF18abjtger</t>
  </si>
  <si>
    <t>ZTF18aagtfax</t>
  </si>
  <si>
    <t>ZTF18aatucth</t>
  </si>
  <si>
    <t>ZTF18ablhvfr</t>
  </si>
  <si>
    <t>ZTF18aagzguh</t>
  </si>
  <si>
    <t>ZTF18aauhcan</t>
  </si>
  <si>
    <t>ZTF18abltaxf</t>
  </si>
  <si>
    <t>ZTF18aagzmps</t>
  </si>
  <si>
    <t>ZTF18aaklvjg</t>
  </si>
  <si>
    <t>ZTF18abmjvuf</t>
  </si>
  <si>
    <t>ZTF18aagzgur</t>
  </si>
  <si>
    <t>ZTF18aapaypk</t>
  </si>
  <si>
    <t>ZTF18abnonwz</t>
  </si>
  <si>
    <t>ZTF18aagxpqv</t>
  </si>
  <si>
    <t>ZTF18aarcneu</t>
  </si>
  <si>
    <t>ZTF18abpamut</t>
  </si>
  <si>
    <t>ZTF18aagtjgw</t>
  </si>
  <si>
    <t>ZTF19abaeyma</t>
  </si>
  <si>
    <t>ZTF18aagwkys</t>
  </si>
  <si>
    <t>ZTF18aahjbii</t>
  </si>
  <si>
    <t>ZTF18abqjurg</t>
  </si>
  <si>
    <t>ZTF18aagypjw</t>
  </si>
  <si>
    <t>ZTF18accbfgx</t>
  </si>
  <si>
    <t>ZTF18abupiap</t>
  </si>
  <si>
    <t>ZTF19aacpgwj</t>
  </si>
  <si>
    <t>ZTF18abwkzuc</t>
  </si>
  <si>
    <t>ZTF18aahbjcz</t>
  </si>
  <si>
    <t>ZTF19abkhkwl</t>
  </si>
  <si>
    <t>ZTF19aawlnlq</t>
  </si>
  <si>
    <t>ZTF18aagzjwt</t>
  </si>
  <si>
    <t>ZTF19abxxqey</t>
  </si>
  <si>
    <t>ZTF19aayckwk</t>
  </si>
  <si>
    <t>ZTF18aagxecx</t>
  </si>
  <si>
    <t>ZTF18aabdgpq</t>
  </si>
  <si>
    <t>ZTF19aayxlma</t>
  </si>
  <si>
    <t>ZTF18aaeslmi</t>
  </si>
  <si>
    <t>ZTF18aatmhbx</t>
  </si>
  <si>
    <t>ZTF19abheamc</t>
  </si>
  <si>
    <t>ZTF18aahcdrp</t>
  </si>
  <si>
    <t>ZTF18abvptaw</t>
  </si>
  <si>
    <t>ZTF18acsxpmp</t>
  </si>
  <si>
    <t>ZTF18aagtoht</t>
  </si>
  <si>
    <t>ZTF18acmwewv</t>
  </si>
  <si>
    <t>ZTF18abvrzqj</t>
  </si>
  <si>
    <t>ZTF18aagxpxg</t>
  </si>
  <si>
    <t>ZTF18acpljtl</t>
  </si>
  <si>
    <t>ZTF18aahccko</t>
  </si>
  <si>
    <t>ZTF19aakyvyo</t>
  </si>
  <si>
    <t>ZTF18acaqcdg</t>
  </si>
  <si>
    <t>ZTF18aagtpmu</t>
  </si>
  <si>
    <t>ZTF19achumlz</t>
  </si>
  <si>
    <t>ZTF18acvweal</t>
  </si>
  <si>
    <t>ZTF18aahcdqx</t>
  </si>
  <si>
    <t>ZTF19actedby</t>
  </si>
  <si>
    <t>ZTF19aafmfxg</t>
  </si>
  <si>
    <t>ZTF18aahcgur</t>
  </si>
  <si>
    <t>ZTF19acyfumm</t>
  </si>
  <si>
    <t>ZTF18abucvbf</t>
  </si>
  <si>
    <t>ZTF18aagsmyp</t>
  </si>
  <si>
    <t>ZTF18acxhvzb</t>
  </si>
  <si>
    <t>ZTF18acmznfc</t>
  </si>
  <si>
    <t>ZTF18aagzibm</t>
  </si>
  <si>
    <t>ZTF19aabbkhp</t>
  </si>
  <si>
    <t>ZTF19acvrgde</t>
  </si>
  <si>
    <t>ZTF18aagsdxb</t>
  </si>
  <si>
    <t>ZTF18actzyzs</t>
  </si>
  <si>
    <t>ZTF18acvguyi</t>
  </si>
  <si>
    <t>ZTF18aagyuwp</t>
  </si>
  <si>
    <t>ZTF18abwpfja</t>
  </si>
  <si>
    <t>ZTF19aatudsq</t>
  </si>
  <si>
    <t>ZTF18adbiiow</t>
  </si>
  <si>
    <t>ZTF19abwnpus</t>
  </si>
  <si>
    <t>ZTF18aagxcch</t>
  </si>
  <si>
    <t>ZTF18abglwpn</t>
  </si>
  <si>
    <t>ZTF18aalcxig</t>
  </si>
  <si>
    <t>ZTF18aahcgyd</t>
  </si>
  <si>
    <t>ZTF19aaaphmi</t>
  </si>
  <si>
    <t>ZTF18abqlpgq</t>
  </si>
  <si>
    <t>ZTF18aagsgno</t>
  </si>
  <si>
    <t>ZTF19aadnutn</t>
  </si>
  <si>
    <t>ZTF18abckujq</t>
  </si>
  <si>
    <t>ZTF18aahcgzm</t>
  </si>
  <si>
    <t>ZTF18abxgzpr</t>
  </si>
  <si>
    <t>ZTF19acnwvuw</t>
  </si>
  <si>
    <t>ZTF18aceokyk</t>
  </si>
  <si>
    <t>ZTF18aayivxm</t>
  </si>
  <si>
    <t>ZTF18aagsect</t>
  </si>
  <si>
    <t>ZTF18acrxiod</t>
  </si>
  <si>
    <t>ZTF18aagyxvm</t>
  </si>
  <si>
    <t>ZTF18acuyibw</t>
  </si>
  <si>
    <t>ZTF18aahavvu</t>
  </si>
  <si>
    <t>ZTF18acuepcb</t>
  </si>
  <si>
    <t>ZTF19aazcxwk</t>
  </si>
  <si>
    <t>ZTF18aagyxds</t>
  </si>
  <si>
    <t>ZTF19aaaoncq</t>
  </si>
  <si>
    <t>ZTF18aailvrv</t>
  </si>
  <si>
    <t>ZTF18aagsjxo</t>
  </si>
  <si>
    <t>ZTF18ablqhbt</t>
  </si>
  <si>
    <t>ZTF18abckujg</t>
  </si>
  <si>
    <t>ZTF18abfzcrf</t>
  </si>
  <si>
    <t>ZTF18abkigee</t>
  </si>
  <si>
    <t>ZTF18aagxqvp</t>
  </si>
  <si>
    <t>ZTF18acbvvku</t>
  </si>
  <si>
    <t>ZTF18aarldnh</t>
  </si>
  <si>
    <t>ZTF18aahchoy</t>
  </si>
  <si>
    <t>ZTF18accwjod</t>
  </si>
  <si>
    <t>ZTF18aaobjwr</t>
  </si>
  <si>
    <t>ZTF18aagsefx</t>
  </si>
  <si>
    <t>ZTF18acrxwxm</t>
  </si>
  <si>
    <t>ZTF18aagsdbv</t>
  </si>
  <si>
    <t>ZTF18acxhnxa</t>
  </si>
  <si>
    <t>ZTF18aauocnw</t>
  </si>
  <si>
    <t>ZTF18aagudhh</t>
  </si>
  <si>
    <t>ZTF18adalgnn</t>
  </si>
  <si>
    <t>ZTF18abkudjo</t>
  </si>
  <si>
    <t>ZTF18aagzkkt</t>
  </si>
  <si>
    <t>ZTF19aaapkto</t>
  </si>
  <si>
    <t>ZTF18abcflnz</t>
  </si>
  <si>
    <t>ZTF18aahbgql</t>
  </si>
  <si>
    <t>ZTF18aaggogk</t>
  </si>
  <si>
    <t>ZTF18abkhcrj</t>
  </si>
  <si>
    <t>ZTF18aagsjzk</t>
  </si>
  <si>
    <t>ZTF18aajpluq</t>
  </si>
  <si>
    <t>ZTF18abkhcwl</t>
  </si>
  <si>
    <t>ZTF18aahcflr</t>
  </si>
  <si>
    <t>ZTF18aaklnox</t>
  </si>
  <si>
    <t>ZTF18abimsyv</t>
  </si>
  <si>
    <t>ZTF18aahbjra</t>
  </si>
  <si>
    <t>ZTF18aaqdxqq</t>
  </si>
  <si>
    <t>ZTF18aahbdwe</t>
  </si>
  <si>
    <t>ZTF18aaqfgni</t>
  </si>
  <si>
    <t>ZTF18abdrbok</t>
  </si>
  <si>
    <t>ZTF18aagutht</t>
  </si>
  <si>
    <t>ZTF18aarbldt</t>
  </si>
  <si>
    <t>ZTF18ablqkba</t>
  </si>
  <si>
    <t>ZTF18aahbkcf</t>
  </si>
  <si>
    <t>ZTF18aarmpmz</t>
  </si>
  <si>
    <t>ZTF18ablsztl</t>
  </si>
  <si>
    <t>ZTF18aavswss</t>
  </si>
  <si>
    <t>ZTF18acatfls</t>
  </si>
  <si>
    <t>ZTF18aagxrul</t>
  </si>
  <si>
    <t>ZTF18aazhwfb</t>
  </si>
  <si>
    <t>ZTF19abjarnh</t>
  </si>
  <si>
    <t>ZTF18aahcfbf</t>
  </si>
  <si>
    <t>ZTF18abdkhsc</t>
  </si>
  <si>
    <t>ZTF19abjblwu</t>
  </si>
  <si>
    <t>ZTF18aagspod</t>
  </si>
  <si>
    <t>ZTF18abvtyhb</t>
  </si>
  <si>
    <t>ZTF19abkeuto</t>
  </si>
  <si>
    <t>ZTF18aagvvji</t>
  </si>
  <si>
    <t>ZTF18acapahf</t>
  </si>
  <si>
    <t>ZTF19acdfkqa</t>
  </si>
  <si>
    <t>ZTF18aagzlvd</t>
  </si>
  <si>
    <t>ZTF18acrxtda</t>
  </si>
  <si>
    <t>ZTF18abwnsoc</t>
  </si>
  <si>
    <t>ZTF18aahcfnk</t>
  </si>
  <si>
    <t>ZTF18acrxtfe</t>
  </si>
  <si>
    <t>ZTF18abwdcdv</t>
  </si>
  <si>
    <t>ZTF18aagumwn</t>
  </si>
  <si>
    <t>ZTF18acryfjj</t>
  </si>
  <si>
    <t>ZTF18abnygkb</t>
  </si>
  <si>
    <t>ZTF18aagsmrd</t>
  </si>
  <si>
    <t>ZTF18acrygbu</t>
  </si>
  <si>
    <t>ZTF18achmxsx</t>
  </si>
  <si>
    <t>ZTF18aahciep</t>
  </si>
  <si>
    <t>ZTF18acryhbn</t>
  </si>
  <si>
    <t>ZTF18abmmdif</t>
  </si>
  <si>
    <t>ZTF18aahciez</t>
  </si>
  <si>
    <t>ZTF18acryhts</t>
  </si>
  <si>
    <t>ZTF18abssuxz</t>
  </si>
  <si>
    <t>ZTF18aagzcna</t>
  </si>
  <si>
    <t>ZTF18acujaon</t>
  </si>
  <si>
    <t>ZTF18aayxupv</t>
  </si>
  <si>
    <t>ZTF18aagtjjd</t>
  </si>
  <si>
    <t>ZTF18acvgvdz</t>
  </si>
  <si>
    <t>ZTF19acgaxej</t>
  </si>
  <si>
    <t>ZTF18aahcfuu</t>
  </si>
  <si>
    <t>ZTF18acvhwpt</t>
  </si>
  <si>
    <t>ZTF18abcecfi</t>
  </si>
  <si>
    <t>ZTF18aahcfui</t>
  </si>
  <si>
    <t>ZTF18acxzvfh</t>
  </si>
  <si>
    <t>ZTF18adazeua</t>
  </si>
  <si>
    <t>ZTF18aagwzbp</t>
  </si>
  <si>
    <t>ZTF18acyblss</t>
  </si>
  <si>
    <t>ZTF18acmzpbf</t>
  </si>
  <si>
    <t>ZTF18aagzocu</t>
  </si>
  <si>
    <t>ZTF18acydjfe</t>
  </si>
  <si>
    <t>ZTF18aaxmnkw</t>
  </si>
  <si>
    <t>ZTF18aagsrih</t>
  </si>
  <si>
    <t>ZTF18aczdenj</t>
  </si>
  <si>
    <t>ZTF18adaslwa</t>
  </si>
  <si>
    <t>ZTF18aahcgci</t>
  </si>
  <si>
    <t>ZTF18aczeiec</t>
  </si>
  <si>
    <t>ZTF18absdxpk</t>
  </si>
  <si>
    <t>ZTF18aahcggd</t>
  </si>
  <si>
    <t>ZTF18adachmi</t>
  </si>
  <si>
    <t>ZTF18adbhlyb</t>
  </si>
  <si>
    <t>ZTF18acbxmvy</t>
  </si>
  <si>
    <t>ZTF18aahcjbv</t>
  </si>
  <si>
    <t>ZTF18adbzbzo</t>
  </si>
  <si>
    <t>ZTF18accpjkb</t>
  </si>
  <si>
    <t>ZTF18aagsnno</t>
  </si>
  <si>
    <t>ZTF19aaafizc</t>
  </si>
  <si>
    <t>ZTF18aczqtpt</t>
  </si>
  <si>
    <t>ZTF18aagumnf</t>
  </si>
  <si>
    <t>ZTF19aaaphbd</t>
  </si>
  <si>
    <t>ZTF18accndxn</t>
  </si>
  <si>
    <t>ZTF18aagxsao</t>
  </si>
  <si>
    <t>ZTF19aaapllo</t>
  </si>
  <si>
    <t>ZTF18abrwudp</t>
  </si>
  <si>
    <t>ZTF18acppxdj</t>
  </si>
  <si>
    <t>ZTF18abnucig</t>
  </si>
  <si>
    <t>ZTF18aaguvas</t>
  </si>
  <si>
    <t>ZTF18acufhuz</t>
  </si>
  <si>
    <t>ZTF18aboaeqy</t>
  </si>
  <si>
    <t>ZTF18aagvnqf</t>
  </si>
  <si>
    <t>ZTF18acurjjx</t>
  </si>
  <si>
    <t>ZTF18adbhrjs</t>
  </si>
  <si>
    <t>ZTF18aagtjut</t>
  </si>
  <si>
    <t>ZTF18acasuxc</t>
  </si>
  <si>
    <t>ZTF18abvbayb</t>
  </si>
  <si>
    <t>ZTF18aagxrce</t>
  </si>
  <si>
    <t>ZTF18acuseom</t>
  </si>
  <si>
    <t>ZTF18abuiknd</t>
  </si>
  <si>
    <t>ZTF18aagxedt</t>
  </si>
  <si>
    <t>ZTF19aaaczqj</t>
  </si>
  <si>
    <t>ZTF19acxniuc</t>
  </si>
  <si>
    <t>ZTF18aagtkdf</t>
  </si>
  <si>
    <t>ZTF18aaizioy</t>
  </si>
  <si>
    <t>ZTF19aainjpz</t>
  </si>
  <si>
    <t>ZTF18aahcgek</t>
  </si>
  <si>
    <t>ZTF18aacewcu</t>
  </si>
  <si>
    <t>ZTF18abyxwrf</t>
  </si>
  <si>
    <t>ZTF18aahbmks</t>
  </si>
  <si>
    <t>ZTF18aahsakl</t>
  </si>
  <si>
    <t>ZTF18aagrxmc</t>
  </si>
  <si>
    <t>ZTF18acwugwx</t>
  </si>
  <si>
    <t>ZTF19abaejrh</t>
  </si>
  <si>
    <t>ZTF18aagslxf</t>
  </si>
  <si>
    <t>ZTF18acxcokz</t>
  </si>
  <si>
    <t>ZTF19aaumvig</t>
  </si>
  <si>
    <t>ZTF18aagswuq</t>
  </si>
  <si>
    <t>ZTF18aavjvga</t>
  </si>
  <si>
    <t>ZTF19aagflbn</t>
  </si>
  <si>
    <t>ZTF18aagsozw</t>
  </si>
  <si>
    <t>ZTF18acpdwoa</t>
  </si>
  <si>
    <t>ZTF19abzutid</t>
  </si>
  <si>
    <t>ZTF18aagtacz</t>
  </si>
  <si>
    <t>ZTF18acuavde</t>
  </si>
  <si>
    <t>ZTF18aakepih</t>
  </si>
  <si>
    <t>ZTF18aagxnpm</t>
  </si>
  <si>
    <t>ZTF18acwynqc</t>
  </si>
  <si>
    <t>ZTF18aaobdza</t>
  </si>
  <si>
    <t>ZTF18aahciya</t>
  </si>
  <si>
    <t>ZTF18acryjql</t>
  </si>
  <si>
    <t>ZTF18aaqpsvo</t>
  </si>
  <si>
    <t>ZTF18aahciyc</t>
  </si>
  <si>
    <t>ZTF19aacwjfb</t>
  </si>
  <si>
    <t>ZTF18aazgkhl</t>
  </si>
  <si>
    <t>ZTF18aagzguz</t>
  </si>
  <si>
    <t>ZTF18ablqgvp</t>
  </si>
  <si>
    <t>ZTF18aagrxyt</t>
  </si>
  <si>
    <t>ZTF18acvjhht</t>
  </si>
  <si>
    <t>ZTF18abfxgys</t>
  </si>
  <si>
    <t>ZTF18aagwkhf</t>
  </si>
  <si>
    <t>ZTF18adalhzq</t>
  </si>
  <si>
    <t>ZTF19abanlgl</t>
  </si>
  <si>
    <t>ZTF18aagrulh</t>
  </si>
  <si>
    <t>ZTF18acxzvvb</t>
  </si>
  <si>
    <t>ZTF19abzysvw</t>
  </si>
  <si>
    <t>ZTF18aagwgro</t>
  </si>
  <si>
    <t>ZTF18adbzccu</t>
  </si>
  <si>
    <t>ZTF19acrkvog</t>
  </si>
  <si>
    <t>ZTF18aagtmnl</t>
  </si>
  <si>
    <t>ZTF18aarippg</t>
  </si>
  <si>
    <t>ZTF18adalarn</t>
  </si>
  <si>
    <t>ZTF18aagrxwp</t>
  </si>
  <si>
    <t>ZTF18aauiowc</t>
  </si>
  <si>
    <t>ZTF19acbpqvc</t>
  </si>
  <si>
    <t>ZTF18aagzojr</t>
  </si>
  <si>
    <t>ZTF18acavmbl</t>
  </si>
  <si>
    <t>ZTF18aaermez</t>
  </si>
  <si>
    <t>ZTF18aahbsum</t>
  </si>
  <si>
    <t>ZTF18aaxkltk</t>
  </si>
  <si>
    <t>ZTF19accdehb</t>
  </si>
  <si>
    <t>ZTF18aagyyvc</t>
  </si>
  <si>
    <t>ZTF18aazyweo</t>
  </si>
  <si>
    <t>ZTF19aaripqw</t>
  </si>
  <si>
    <t>ZTF18aagtitc</t>
  </si>
  <si>
    <t>ZTF18abwtmla</t>
  </si>
  <si>
    <t>ZTF18aagtitg</t>
  </si>
  <si>
    <t>ZTF19aaeqcqh</t>
  </si>
  <si>
    <t>ZTF18aagxqkb</t>
  </si>
  <si>
    <t>ZTF18abbmenz</t>
  </si>
  <si>
    <t>ZTF19acqmwtg</t>
  </si>
  <si>
    <t>ZTF18aagtozl</t>
  </si>
  <si>
    <t>ZTF18acbbbts</t>
  </si>
  <si>
    <t>ZTF19aaajbmv</t>
  </si>
  <si>
    <t>ZTF18aagxttf</t>
  </si>
  <si>
    <t>ZTF18acckowj</t>
  </si>
  <si>
    <t>ZTF19aabvfwn</t>
  </si>
  <si>
    <t>ZTF18aagrdin</t>
  </si>
  <si>
    <t>ZTF18aaacsup</t>
  </si>
  <si>
    <t>ZTF19aadoocn</t>
  </si>
  <si>
    <t>ZTF18aagxqkf</t>
  </si>
  <si>
    <t>ZTF18aacdydz</t>
  </si>
  <si>
    <t>ZTF18acsohut</t>
  </si>
  <si>
    <t>ZTF18aagtoon</t>
  </si>
  <si>
    <t>ZTF18aakchfv</t>
  </si>
  <si>
    <t>ZTF19aaupkrl</t>
  </si>
  <si>
    <t>ZTF18aazxelf</t>
  </si>
  <si>
    <t>ZTF19aaujiwc</t>
  </si>
  <si>
    <t>ZTF18aagtocm</t>
  </si>
  <si>
    <t>ZTF18abuanlw</t>
  </si>
  <si>
    <t>ZTF19acbvpjn</t>
  </si>
  <si>
    <t>ZTF18aagsrsp</t>
  </si>
  <si>
    <t>ZTF18acaozst</t>
  </si>
  <si>
    <t>ZTF19abjslyw</t>
  </si>
  <si>
    <t>ZTF18aagsrnu</t>
  </si>
  <si>
    <t>ZTF18aczepge</t>
  </si>
  <si>
    <t>ZTF19aaeoqkk</t>
  </si>
  <si>
    <t>ZTF18aagzarp</t>
  </si>
  <si>
    <t>ZTF18abvfisg</t>
  </si>
  <si>
    <t>ZTF19abaukyt</t>
  </si>
  <si>
    <t>ZTF18acdwazb</t>
  </si>
  <si>
    <t>ZTF18abncimo</t>
  </si>
  <si>
    <t>ZTF18acytxmx</t>
  </si>
  <si>
    <t>ZTF18acybdar</t>
  </si>
  <si>
    <t>ZTF18aagsxvh</t>
  </si>
  <si>
    <t>ZTF18aagemot</t>
  </si>
  <si>
    <t>ZTF18acuscgc</t>
  </si>
  <si>
    <t>ZTF18aabefbz</t>
  </si>
  <si>
    <t>ZTF18aaxzqhz</t>
  </si>
  <si>
    <t>ZTF18adazbol</t>
  </si>
  <si>
    <t>ZTF18aagunhx</t>
  </si>
  <si>
    <t>ZTF18aaadgxi</t>
  </si>
  <si>
    <t>ZTF18aczemzj</t>
  </si>
  <si>
    <t>ZTF18aagsvax</t>
  </si>
  <si>
    <t>ZTF18abxhzbb</t>
  </si>
  <si>
    <t>ZTF18acnnxzz</t>
  </si>
  <si>
    <t>ZTF18aagxcir</t>
  </si>
  <si>
    <t>ZTF18adbcnev</t>
  </si>
  <si>
    <t>ZTF19abhpvfq</t>
  </si>
  <si>
    <t>ZTF18aagvnxi</t>
  </si>
  <si>
    <t>ZTF18abxrhmi</t>
  </si>
  <si>
    <t>ZTF18abotcjv</t>
  </si>
  <si>
    <t>ZTF18aagzhcx</t>
  </si>
  <si>
    <t>ZTF18abwxfau</t>
  </si>
  <si>
    <t>ZTF19abhdlxp</t>
  </si>
  <si>
    <t>ZTF18aahcjet</t>
  </si>
  <si>
    <t>ZTF18acyuxjh</t>
  </si>
  <si>
    <t>ZTF18acbwchi</t>
  </si>
  <si>
    <t>ZTF18adbdhtn</t>
  </si>
  <si>
    <t>ZTF18aczotxi</t>
  </si>
  <si>
    <t>ZTF18abvdhtw</t>
  </si>
  <si>
    <t>ZTF19aacijie</t>
  </si>
  <si>
    <t>ZTF18aagrvhm</t>
  </si>
  <si>
    <t>ZTF18abzfxuo</t>
  </si>
  <si>
    <t>ZTF18acchzkf</t>
  </si>
  <si>
    <t>ZTF18aagtkje</t>
  </si>
  <si>
    <t>ZTF18acxhoij</t>
  </si>
  <si>
    <t>ZTF18acfwmqj</t>
  </si>
  <si>
    <t>ZTF18aagvjep</t>
  </si>
  <si>
    <t>ZTF19aaaanri</t>
  </si>
  <si>
    <t>ZTF18acrlmvt</t>
  </si>
  <si>
    <t>ZTF19aaaooru</t>
  </si>
  <si>
    <t>ZTF18actxcuh</t>
  </si>
  <si>
    <t>ZTF18aagzofe</t>
  </si>
  <si>
    <t>ZTF18abcypfw</t>
  </si>
  <si>
    <t>ZTF18aczenvx</t>
  </si>
  <si>
    <t>ZTF18aazxduh</t>
  </si>
  <si>
    <t>ZTF18aczpgmi</t>
  </si>
  <si>
    <t>ZTF18aagzrqm</t>
  </si>
  <si>
    <t>ZTF18adbhquc</t>
  </si>
  <si>
    <t>ZTF19acbqzvu</t>
  </si>
  <si>
    <t>ZTF18aagvywa</t>
  </si>
  <si>
    <t>ZTF18adbacqi</t>
  </si>
  <si>
    <t>ZTF18acvwhaz</t>
  </si>
  <si>
    <t>ZTF18aagvoab</t>
  </si>
  <si>
    <t>ZTF18aakgzwi</t>
  </si>
  <si>
    <t>ZTF18acpeesd</t>
  </si>
  <si>
    <t>ZTF18aaxnnev</t>
  </si>
  <si>
    <t>ZTF18aczbgpm</t>
  </si>
  <si>
    <t>ZTF18acruvgj</t>
  </si>
  <si>
    <t>ZTF19aadyioa</t>
  </si>
  <si>
    <t>ZTF18aahcglu</t>
  </si>
  <si>
    <t>ZTF19aacipwt</t>
  </si>
  <si>
    <t>ZTF19aafnfyc</t>
  </si>
  <si>
    <t>ZTF18aagzoih</t>
  </si>
  <si>
    <t>ZTF17aabhjci</t>
  </si>
  <si>
    <t>ZTF19acbwhqc</t>
  </si>
  <si>
    <t>ZTF18aaguexg</t>
  </si>
  <si>
    <t>ZTF18acxzvwr</t>
  </si>
  <si>
    <t>ZTF19aafnecv</t>
  </si>
  <si>
    <t>ZTF18aahbiyf</t>
  </si>
  <si>
    <t>ZTF18aaxryfw</t>
  </si>
  <si>
    <t>ZTF19aaptwpu</t>
  </si>
  <si>
    <t>ZTF18aagzfww</t>
  </si>
  <si>
    <t>ZTF18abttnqj</t>
  </si>
  <si>
    <t>ZTF19aacilht</t>
  </si>
  <si>
    <t>ZTF18aahcdmq</t>
  </si>
  <si>
    <t>ZTF18aanmwox</t>
  </si>
  <si>
    <t>ZTF19aailvgo</t>
  </si>
  <si>
    <t>ZTF18aagupzq</t>
  </si>
  <si>
    <t>ZTF18aazabua</t>
  </si>
  <si>
    <t>ZTF19aaillan</t>
  </si>
  <si>
    <t>ZTF18aagtjsw</t>
  </si>
  <si>
    <t>ZTF17aadijwd</t>
  </si>
  <si>
    <t>ZTF19aafncsv</t>
  </si>
  <si>
    <t>ZTF18aahchcx</t>
  </si>
  <si>
    <t>ZTF18acvmijm</t>
  </si>
  <si>
    <t>ZTF18adcakbo</t>
  </si>
  <si>
    <t>ZTF18aahccnk</t>
  </si>
  <si>
    <t>ZTF18aakrirk</t>
  </si>
  <si>
    <t>ZTF19aadyijk</t>
  </si>
  <si>
    <t>ZTF18aagwqyf</t>
  </si>
  <si>
    <t>ZTF18aayylnf</t>
  </si>
  <si>
    <t>ZTF18adbyxua</t>
  </si>
  <si>
    <t>ZTF18aahcjom</t>
  </si>
  <si>
    <t>ZTF18abzzebd</t>
  </si>
  <si>
    <t>ZTF18aboztta</t>
  </si>
  <si>
    <t>ZTF18aaguuzi</t>
  </si>
  <si>
    <t>ZTF18aaaivry</t>
  </si>
  <si>
    <t>ZTF18ablvime</t>
  </si>
  <si>
    <t>ZTF18aahcjtm</t>
  </si>
  <si>
    <t>ZTF18aamtvly</t>
  </si>
  <si>
    <t>ZTF18abmaewl</t>
  </si>
  <si>
    <t>ZTF18aahcdia</t>
  </si>
  <si>
    <t>ZTF18aazgemk</t>
  </si>
  <si>
    <t>ZTF18abmjcbs</t>
  </si>
  <si>
    <t>ZTF18aagudka</t>
  </si>
  <si>
    <t>ZTF18acuspbi</t>
  </si>
  <si>
    <t>ZTF18abnysyy</t>
  </si>
  <si>
    <t>ZTF18aahcdhx</t>
  </si>
  <si>
    <t>ZTF18aczdtac</t>
  </si>
  <si>
    <t>ZTF18abqapch</t>
  </si>
  <si>
    <t>ZTF18aaguest</t>
  </si>
  <si>
    <t>ZTF19aadtinx</t>
  </si>
  <si>
    <t>ZTF18abscygs</t>
  </si>
  <si>
    <t>ZTF18aahccpr</t>
  </si>
  <si>
    <t>ZTF18acqighv</t>
  </si>
  <si>
    <t>ZTF18absiymj</t>
  </si>
  <si>
    <t>ZTF18aagsgwb</t>
  </si>
  <si>
    <t>ZTF18acrnhtg</t>
  </si>
  <si>
    <t>ZTF18abssukb</t>
  </si>
  <si>
    <t>ZTF18aahccmw</t>
  </si>
  <si>
    <t>ZTF18acqfnet</t>
  </si>
  <si>
    <t>ZTF18abtcdfv</t>
  </si>
  <si>
    <t>ZTF18aagshax</t>
  </si>
  <si>
    <t>ZTF19aawhckz</t>
  </si>
  <si>
    <t>ZTF18accvyao</t>
  </si>
  <si>
    <t>ZTF18abnyfph</t>
  </si>
  <si>
    <t>ZTF19aacivvy</t>
  </si>
  <si>
    <t>ZTF18aahchao</t>
  </si>
  <si>
    <t>ZTF18absqpbs</t>
  </si>
  <si>
    <t>ZTF18aczzrkn</t>
  </si>
  <si>
    <t>ZTF18aahckez</t>
  </si>
  <si>
    <t>ZTF18adbilsx</t>
  </si>
  <si>
    <t>ZTF19aadolpe</t>
  </si>
  <si>
    <t>ZTF18aahchnq</t>
  </si>
  <si>
    <t>ZTF18abtzcmi</t>
  </si>
  <si>
    <t>ZTF19aacxrzt</t>
  </si>
  <si>
    <t>ZTF18aagtidp</t>
  </si>
  <si>
    <t>ZTF18acsyzcd</t>
  </si>
  <si>
    <t>ZTF18adaruzw</t>
  </si>
  <si>
    <t>ZTF18aagtkso</t>
  </si>
  <si>
    <t>ZTF18abvgivp</t>
  </si>
  <si>
    <t>ZTF18acsycdi</t>
  </si>
  <si>
    <t>ZTF18aagsfug</t>
  </si>
  <si>
    <t>ZTF18aauupmr</t>
  </si>
  <si>
    <t>ZTF18abnvoel</t>
  </si>
  <si>
    <t>ZTF18aagsbex</t>
  </si>
  <si>
    <t>ZTF18abtmtpq</t>
  </si>
  <si>
    <t>ZTF18acejgrz</t>
  </si>
  <si>
    <t>ZTF18aahcjzu</t>
  </si>
  <si>
    <t>ZTF18aazgzde</t>
  </si>
  <si>
    <t>ZTF18aahbkfy</t>
  </si>
  <si>
    <t>ZTF18acepaqd</t>
  </si>
  <si>
    <t>ZTF19aaddzpk</t>
  </si>
  <si>
    <t>ZTF18aahckoq</t>
  </si>
  <si>
    <t>ZTF19abdjsra</t>
  </si>
  <si>
    <t>ZTF19abrogbl</t>
  </si>
  <si>
    <t>ZTF18aagrmux</t>
  </si>
  <si>
    <t>ZTF19aavojzs</t>
  </si>
  <si>
    <t>ZTF18aagtfyn</t>
  </si>
  <si>
    <t>ZTF18aajtvne</t>
  </si>
  <si>
    <t>ZTF19abdrwsz</t>
  </si>
  <si>
    <t>ZTF18aagsqys</t>
  </si>
  <si>
    <t>ZTF18aarxpmg</t>
  </si>
  <si>
    <t>ZTF18acrvakb</t>
  </si>
  <si>
    <t>ZTF18acyxpfg</t>
  </si>
  <si>
    <t>ZTF19aaynsyd</t>
  </si>
  <si>
    <t>ZTF18aabeeiz</t>
  </si>
  <si>
    <t>ZTF18acdyypo</t>
  </si>
  <si>
    <t>ZTF18aagxefr</t>
  </si>
  <si>
    <t>ZTF19aaruary</t>
  </si>
  <si>
    <t>ZTF19aaupkev</t>
  </si>
  <si>
    <t>ZTF18aagsehr</t>
  </si>
  <si>
    <t>ZTF19abekmfr</t>
  </si>
  <si>
    <t>ZTF18abvkhul</t>
  </si>
  <si>
    <t>ZTF18aahcbtq</t>
  </si>
  <si>
    <t>ZTF18adbnslo</t>
  </si>
  <si>
    <t>ZTF19aavvvrc</t>
  </si>
  <si>
    <t>ZTF18aagwsfa</t>
  </si>
  <si>
    <t>ZTF19aaqfrrl</t>
  </si>
  <si>
    <t>ZTF19abdkgns</t>
  </si>
  <si>
    <t>ZTF18aaguebl</t>
  </si>
  <si>
    <t>ZTF18abwppax</t>
  </si>
  <si>
    <t>ZTF19aazxcvl</t>
  </si>
  <si>
    <t>ZTF18aagsfwu</t>
  </si>
  <si>
    <t>ZTF18acyavzh</t>
  </si>
  <si>
    <t>ZTF19aawmkja</t>
  </si>
  <si>
    <t>ZTF18aagsnql</t>
  </si>
  <si>
    <t>ZTF18abosguo</t>
  </si>
  <si>
    <t>ZTF19abyikbv</t>
  </si>
  <si>
    <t>ZTF18aagrwtd</t>
  </si>
  <si>
    <t>ZTF18aairvct</t>
  </si>
  <si>
    <t>ZTF19abgppki</t>
  </si>
  <si>
    <t>ZTF18aagsxcn</t>
  </si>
  <si>
    <t>ZTF18acbzvvz</t>
  </si>
  <si>
    <t>ZTF19abzhvxk</t>
  </si>
  <si>
    <t>ZTF18aagskog</t>
  </si>
  <si>
    <t>ZTF18acefccw</t>
  </si>
  <si>
    <t>ZTF19acxmiyh</t>
  </si>
  <si>
    <t>ZTF18aagsqyk</t>
  </si>
  <si>
    <t>ZTF18aceywpj</t>
  </si>
  <si>
    <t>ZTF19acetxvq</t>
  </si>
  <si>
    <t>ZTF18aagtjnv</t>
  </si>
  <si>
    <t>ZTF19aaejtoy</t>
  </si>
  <si>
    <t>ZTF19acgmkrt</t>
  </si>
  <si>
    <t>ZTF18aagsrdr</t>
  </si>
  <si>
    <t>ZTF19aalftxr</t>
  </si>
  <si>
    <t>ZTF18aanygjk</t>
  </si>
  <si>
    <t>ZTF18aagxhwv</t>
  </si>
  <si>
    <t>ZTF19abgprpq</t>
  </si>
  <si>
    <t>ZTF18aagsimg</t>
  </si>
  <si>
    <t>ZTF19aalvczy</t>
  </si>
  <si>
    <t>ZTF19aclofmz</t>
  </si>
  <si>
    <t>ZTF18aagtdms</t>
  </si>
  <si>
    <t>ZTF18aavqadc</t>
  </si>
  <si>
    <t>ZTF19acmxymo</t>
  </si>
  <si>
    <t>ZTF19acdlagk</t>
  </si>
  <si>
    <t>ZTF18aaiiigm</t>
  </si>
  <si>
    <t>ZTF18aagthmw</t>
  </si>
  <si>
    <t>ZTF18aaagnpp</t>
  </si>
  <si>
    <t>ZTF18abixrei</t>
  </si>
  <si>
    <t>ZTF18aagyupf</t>
  </si>
  <si>
    <t>ZTF19aaapbzr</t>
  </si>
  <si>
    <t>ZTF19aanirdx</t>
  </si>
  <si>
    <t>ZTF18aaguxgd</t>
  </si>
  <si>
    <t>ZTF18abmkabc</t>
  </si>
  <si>
    <t>ZTF19aanxosu</t>
  </si>
  <si>
    <t>ZTF18aagzofp</t>
  </si>
  <si>
    <t>ZTF18aajlxao</t>
  </si>
  <si>
    <t>ZTF19aawmqtd</t>
  </si>
  <si>
    <t>ZTF18aamwkxf</t>
  </si>
  <si>
    <t>ZTF19abkdeae</t>
  </si>
  <si>
    <t>ZTF18aahchfx</t>
  </si>
  <si>
    <t>ZTF18abdribr</t>
  </si>
  <si>
    <t>ZTF19aapapdb</t>
  </si>
  <si>
    <t>ZTF18aagyvmf</t>
  </si>
  <si>
    <t>ZTF18acquzqz</t>
  </si>
  <si>
    <t>ZTF18aaoufjt</t>
  </si>
  <si>
    <t>ZTF18aagsqxk</t>
  </si>
  <si>
    <t>ZTF18aahihgp</t>
  </si>
  <si>
    <t>ZTF19aaknvuh</t>
  </si>
  <si>
    <t>ZTF18aagswya</t>
  </si>
  <si>
    <t>ZTF18aakiolz</t>
  </si>
  <si>
    <t>ZTF18aaqceqh</t>
  </si>
  <si>
    <t>ZTF18aagspto</t>
  </si>
  <si>
    <t>ZTF18aarcacr</t>
  </si>
  <si>
    <t>ZTF19aariwpf</t>
  </si>
  <si>
    <t>ZTF18aahbdwq</t>
  </si>
  <si>
    <t>ZTF18abcpraj</t>
  </si>
  <si>
    <t>ZTF19aayqait</t>
  </si>
  <si>
    <t>ZTF18aahbogi</t>
  </si>
  <si>
    <t>ZTF18abcxbzj</t>
  </si>
  <si>
    <t>ZTF20aahggbm</t>
  </si>
  <si>
    <t>ZTF18aagsrdq</t>
  </si>
  <si>
    <t>ZTF18abuqaby</t>
  </si>
  <si>
    <t>ZTF19acspfcb</t>
  </si>
  <si>
    <t>ZTF19abgkgnx</t>
  </si>
  <si>
    <t>ZTF18aarlukc</t>
  </si>
  <si>
    <t>ZTF18aagtlfz</t>
  </si>
  <si>
    <t>ZTF18aahfemq</t>
  </si>
  <si>
    <t>ZTF19abnishu</t>
  </si>
  <si>
    <t>ZTF18aagtarp</t>
  </si>
  <si>
    <t>ZTF19aalcgza</t>
  </si>
  <si>
    <t>ZTF19aafwrhf</t>
  </si>
  <si>
    <t>ZTF18acbbhmt</t>
  </si>
  <si>
    <t>ZTF19aaqtcmy</t>
  </si>
  <si>
    <t>ZTF18aagsdua</t>
  </si>
  <si>
    <t>ZTF18aawehaw</t>
  </si>
  <si>
    <t>ZTF19abatvit</t>
  </si>
  <si>
    <t>ZTF18aalslhk</t>
  </si>
  <si>
    <t>ZTF19abdjwtv</t>
  </si>
  <si>
    <t>ZTF18aagxsqe</t>
  </si>
  <si>
    <t>ZTF18aaogimr</t>
  </si>
  <si>
    <t>ZTF19abtnbtt</t>
  </si>
  <si>
    <t>ZTF18aahcflq</t>
  </si>
  <si>
    <t>ZTF18aaillhd</t>
  </si>
  <si>
    <t>ZTF19abwsxug</t>
  </si>
  <si>
    <t>ZTF18aagwxjr</t>
  </si>
  <si>
    <t>ZTF18aakelok</t>
  </si>
  <si>
    <t>ZTF19acngsnb</t>
  </si>
  <si>
    <t>ZTF18aagsoxq</t>
  </si>
  <si>
    <t>ZTF18aakqzem</t>
  </si>
  <si>
    <t>ZTF18aagyrfk</t>
  </si>
  <si>
    <t>ZTF18aarpwag</t>
  </si>
  <si>
    <t>ZTF19abipmfl</t>
  </si>
  <si>
    <t>ZTF18aagtjje</t>
  </si>
  <si>
    <t>ZTF18aaspomf</t>
  </si>
  <si>
    <t>ZTF19acdsqir</t>
  </si>
  <si>
    <t>ZTF18aahbqbm</t>
  </si>
  <si>
    <t>ZTF18aawxnvf</t>
  </si>
  <si>
    <t>ZTF19acduqvr</t>
  </si>
  <si>
    <t>ZTF18abbpynb</t>
  </si>
  <si>
    <t>ZTF19acgrbeb</t>
  </si>
  <si>
    <t>ZTF18aagsbis</t>
  </si>
  <si>
    <t>ZTF18absazad</t>
  </si>
  <si>
    <t>ZTF19abbwbrw</t>
  </si>
  <si>
    <t>ZTF18aagywiq</t>
  </si>
  <si>
    <t>ZTF18absrlby</t>
  </si>
  <si>
    <t>ZTF19acenjem</t>
  </si>
  <si>
    <t>ZTF18aagtbol</t>
  </si>
  <si>
    <t>ZTF18abtulec</t>
  </si>
  <si>
    <t>ZTF19abcgdoz</t>
  </si>
  <si>
    <t>ZTF18aahawso</t>
  </si>
  <si>
    <t>ZTF18abzvagt</t>
  </si>
  <si>
    <t>ZTF18abugthp</t>
  </si>
  <si>
    <t>ZTF18aagzkuh</t>
  </si>
  <si>
    <t>ZTF18acetpte</t>
  </si>
  <si>
    <t>ZTF19acckggd</t>
  </si>
  <si>
    <t>ZTF18aagzlsf</t>
  </si>
  <si>
    <t>ZTF18aczunpn</t>
  </si>
  <si>
    <t>ZTF18aawhyvl</t>
  </si>
  <si>
    <t>ZTF18aahckwu</t>
  </si>
  <si>
    <t>ZTF19aadfouk</t>
  </si>
  <si>
    <t>ZTF19aaptarf</t>
  </si>
  <si>
    <t>ZTF18aahcice</t>
  </si>
  <si>
    <t>ZTF19aailtrj</t>
  </si>
  <si>
    <t>ZTF19abgcbey</t>
  </si>
  <si>
    <t>ZTF18aagzgxl</t>
  </si>
  <si>
    <t>ZTF19aakjdmy</t>
  </si>
  <si>
    <t>ZTF19abctnpk</t>
  </si>
  <si>
    <t>ZTF18aagxhxy</t>
  </si>
  <si>
    <t>ZTF19aakpfsi</t>
  </si>
  <si>
    <t>ZTF19abzprpk</t>
  </si>
  <si>
    <t>ZTF19aalbqzh</t>
  </si>
  <si>
    <t>ZTF19ablrkfz</t>
  </si>
  <si>
    <t>ZTF18aagvltn</t>
  </si>
  <si>
    <t>ZTF19aalepai</t>
  </si>
  <si>
    <t>ZTF19aawyepw</t>
  </si>
  <si>
    <t>ZTF18aahcikh</t>
  </si>
  <si>
    <t>ZTF19aalofbx</t>
  </si>
  <si>
    <t>ZTF18accjdgs</t>
  </si>
  <si>
    <t>ZTF18aagzanm</t>
  </si>
  <si>
    <t>ZTF19aappipe</t>
  </si>
  <si>
    <t>ZTF19aazgdvh</t>
  </si>
  <si>
    <t>ZTF18aagzfaw</t>
  </si>
  <si>
    <t>ZTF18aaoxkmt</t>
  </si>
  <si>
    <t>ZTF19ablekwo</t>
  </si>
  <si>
    <t>ZTF18aahcgcx</t>
  </si>
  <si>
    <t>ZTF19aailuuk</t>
  </si>
  <si>
    <t>ZTF19abqsmns</t>
  </si>
  <si>
    <t>ZTF18aagssgp</t>
  </si>
  <si>
    <t>ZTF18aaqmyiw</t>
  </si>
  <si>
    <t>ZTF19ackjsbp</t>
  </si>
  <si>
    <t>ZTF18aagvsny</t>
  </si>
  <si>
    <t>ZTF18aasehvh</t>
  </si>
  <si>
    <t>ZTF19acbjqcf</t>
  </si>
  <si>
    <t>ZTF18aahcgba</t>
  </si>
  <si>
    <t>ZTF18aasfbag</t>
  </si>
  <si>
    <t>ZTF18aauhlez</t>
  </si>
  <si>
    <t>ZTF19aaqeisc</t>
  </si>
  <si>
    <t>ZTF18aagzmhv</t>
  </si>
  <si>
    <t>ZTF18aawruuc</t>
  </si>
  <si>
    <t>ZTF19abyfbqn</t>
  </si>
  <si>
    <t>ZTF18aagweuf</t>
  </si>
  <si>
    <t>ZTF18abklnhp</t>
  </si>
  <si>
    <t>ZTF18abbodly</t>
  </si>
  <si>
    <t>ZTF18aagsukt</t>
  </si>
  <si>
    <t>ZTF18abzyymx</t>
  </si>
  <si>
    <t>ZTF19aafmvdb</t>
  </si>
  <si>
    <t>ZTF18aahcgez</t>
  </si>
  <si>
    <t>ZTF18acvgufb</t>
  </si>
  <si>
    <t>ZTF19aabmybj</t>
  </si>
  <si>
    <t>ZTF18aagxaeu</t>
  </si>
  <si>
    <t>ZTF19aaapkjk</t>
  </si>
  <si>
    <t>ZTF19aahygro</t>
  </si>
  <si>
    <t>ZTF18aagwwzv</t>
  </si>
  <si>
    <t>ZTF19aadgbni</t>
  </si>
  <si>
    <t>ZTF18abcpolh</t>
  </si>
  <si>
    <t>ZTF19aaldqkg</t>
  </si>
  <si>
    <t>ZTF18abiinnl</t>
  </si>
  <si>
    <t>ZTF18aahbsqh</t>
  </si>
  <si>
    <t>ZTF19aalerue</t>
  </si>
  <si>
    <t>ZTF18abwclem</t>
  </si>
  <si>
    <t>ZTF18aahcixs</t>
  </si>
  <si>
    <t>ZTF19aalexpr</t>
  </si>
  <si>
    <t>ZTF19aamhhgu</t>
  </si>
  <si>
    <t>ZTF18aahbmnj</t>
  </si>
  <si>
    <t>ZTF19aaloayl</t>
  </si>
  <si>
    <t>ZTF18aayjvve</t>
  </si>
  <si>
    <t>ZTF18aagtfvl</t>
  </si>
  <si>
    <t>ZTF19aalznaj</t>
  </si>
  <si>
    <t>ZTF19aamkdtq</t>
  </si>
  <si>
    <t>ZTF18aagtkib</t>
  </si>
  <si>
    <t>ZTF19aamhpwx</t>
  </si>
  <si>
    <t>ZTF18acydvjn</t>
  </si>
  <si>
    <t>ZTF18aagxjsq</t>
  </si>
  <si>
    <t>ZTF18abuegjm</t>
  </si>
  <si>
    <t>ZTF19aaptzar</t>
  </si>
  <si>
    <t>ZTF18aagzjmh</t>
  </si>
  <si>
    <t>ZTF18aaddhpb</t>
  </si>
  <si>
    <t>ZTF19aaknign</t>
  </si>
  <si>
    <t>ZTF18acwwkyl</t>
  </si>
  <si>
    <t>ZTF19aaldqvh</t>
  </si>
  <si>
    <t>ZTF18aagzcff</t>
  </si>
  <si>
    <t>ZTF19aacomym</t>
  </si>
  <si>
    <t>ZTF19abdqaao</t>
  </si>
  <si>
    <t>ZTF18aagzhdh</t>
  </si>
  <si>
    <t>ZTF20aagyaug</t>
  </si>
  <si>
    <t>ZTF19abfwtkw</t>
  </si>
  <si>
    <t>ZTF18aagyxxo</t>
  </si>
  <si>
    <t>ZTF18aaspova</t>
  </si>
  <si>
    <t>ZTF19aaktdid</t>
  </si>
  <si>
    <t>ZTF18aahbkgv</t>
  </si>
  <si>
    <t>ZTF17aaakeyg</t>
  </si>
  <si>
    <t>ZTF19abtuigb</t>
  </si>
  <si>
    <t>ZTF18aagvkdw</t>
  </si>
  <si>
    <t>ZTF18aamgjku</t>
  </si>
  <si>
    <t>ZTF19aavoiyc</t>
  </si>
  <si>
    <t>ZTF18aahcdym</t>
  </si>
  <si>
    <t>ZTF18acyanva</t>
  </si>
  <si>
    <t>ZTF19aanmclt</t>
  </si>
  <si>
    <t>ZTF18aahchgd</t>
  </si>
  <si>
    <t>ZTF18aczexpu</t>
  </si>
  <si>
    <t>ZTF19aanramr</t>
  </si>
  <si>
    <t>ZTF18aahbaaz</t>
  </si>
  <si>
    <t>ZTF19aanwsuq</t>
  </si>
  <si>
    <t>ZTF19aaojnrx</t>
  </si>
  <si>
    <t>ZTF18aahcsoo</t>
  </si>
  <si>
    <t>ZTF19aanwyzf</t>
  </si>
  <si>
    <t>ZTF19aayabqe</t>
  </si>
  <si>
    <t>ZTF18aagvmyw</t>
  </si>
  <si>
    <t>ZTF19aanxmvy</t>
  </si>
  <si>
    <t>ZTF19aavmgtv</t>
  </si>
  <si>
    <t>ZTF18aagyvav</t>
  </si>
  <si>
    <t>ZTF18aahjgwt</t>
  </si>
  <si>
    <t>ZTF19aamrdmm</t>
  </si>
  <si>
    <t>ZTF18aahcmah</t>
  </si>
  <si>
    <t>ZTF18aaltywj</t>
  </si>
  <si>
    <t>ZTF19aamtima</t>
  </si>
  <si>
    <t>ZTF18aahcjzw</t>
  </si>
  <si>
    <t>ZTF18aamygte</t>
  </si>
  <si>
    <t>ZTF19aavlfvn</t>
  </si>
  <si>
    <t>ZTF18aahbfhd</t>
  </si>
  <si>
    <t>ZTF18aarmrbz</t>
  </si>
  <si>
    <t>ZTF19abqyoxh</t>
  </si>
  <si>
    <t>ZTF18aaguube</t>
  </si>
  <si>
    <t>ZTF18aasjqao</t>
  </si>
  <si>
    <t>ZTF19aakjfaz</t>
  </si>
  <si>
    <t>ZTF18aahacat</t>
  </si>
  <si>
    <t>ZTF18aatcgqc</t>
  </si>
  <si>
    <t>ZTF19aalfxyi</t>
  </si>
  <si>
    <t>ZTF18aaguljz</t>
  </si>
  <si>
    <t>ZTF18aaxueui</t>
  </si>
  <si>
    <t>ZTF19aalxlpp</t>
  </si>
  <si>
    <t>ZTF18aahchxj</t>
  </si>
  <si>
    <t>ZTF18aayzpzs</t>
  </si>
  <si>
    <t>ZTF19aaxptsd</t>
  </si>
  <si>
    <t>ZTF18aahchyg</t>
  </si>
  <si>
    <t>ZTF18abaubwv</t>
  </si>
  <si>
    <t>ZTF19aaxyukr</t>
  </si>
  <si>
    <t>ZTF18aahaqim</t>
  </si>
  <si>
    <t>ZTF18abauilm</t>
  </si>
  <si>
    <t>ZTF19aayogzn</t>
  </si>
  <si>
    <t>ZTF18aahawqo</t>
  </si>
  <si>
    <t>ZTF18abddpsn</t>
  </si>
  <si>
    <t>ZTF19abangub</t>
  </si>
  <si>
    <t>ZTF18aahbiou</t>
  </si>
  <si>
    <t>ZTF18abqlclg</t>
  </si>
  <si>
    <t>ZTF19aalveag</t>
  </si>
  <si>
    <t>ZTF18aagsisd</t>
  </si>
  <si>
    <t>ZTF18abrzkrl</t>
  </si>
  <si>
    <t>ZTF19aanbfaw</t>
  </si>
  <si>
    <t>ZTF18aahckmf</t>
  </si>
  <si>
    <t>ZTF18abtyoco</t>
  </si>
  <si>
    <t>ZTF19abhzdjp</t>
  </si>
  <si>
    <t>ZTF18aagznzn</t>
  </si>
  <si>
    <t>ZTF18acakgkx</t>
  </si>
  <si>
    <t>ZTF19abhzewi</t>
  </si>
  <si>
    <t>ZTF18aahckxg</t>
  </si>
  <si>
    <t>ZTF18aceotqg</t>
  </si>
  <si>
    <t>ZTF19aarhxgn</t>
  </si>
  <si>
    <t>ZTF18aagvhzp</t>
  </si>
  <si>
    <t>ZTF18acezatt</t>
  </si>
  <si>
    <t>ZTF19aavnwxf</t>
  </si>
  <si>
    <t>ZTF18aagvhzx</t>
  </si>
  <si>
    <t>ZTF18acsvwfr</t>
  </si>
  <si>
    <t>ZTF19aanjlwx</t>
  </si>
  <si>
    <t>ZTF18acvgnmy</t>
  </si>
  <si>
    <t>ZTF19aamhlnl</t>
  </si>
  <si>
    <t>ZTF18aagzogk</t>
  </si>
  <si>
    <t>ZTF18acvgrga</t>
  </si>
  <si>
    <t>ZTF19aaxeetj</t>
  </si>
  <si>
    <t>ZTF18aagzchm</t>
  </si>
  <si>
    <t>ZTF18acwyzfx</t>
  </si>
  <si>
    <t>ZTF19aaozpew</t>
  </si>
  <si>
    <t>ZTF18aaguvuj</t>
  </si>
  <si>
    <t>ZTF19aaafnts</t>
  </si>
  <si>
    <t>ZTF18aagznhj</t>
  </si>
  <si>
    <t>ZTF19aaapkgi</t>
  </si>
  <si>
    <t>ZTF19aaycomi</t>
  </si>
  <si>
    <t>ZTF18aagxqmg</t>
  </si>
  <si>
    <t>ZTF19aachzda</t>
  </si>
  <si>
    <t>ZTF19aanuuen</t>
  </si>
  <si>
    <t>ZTF19aaczuff</t>
  </si>
  <si>
    <t>ZTF19aawqckx</t>
  </si>
  <si>
    <t>ZTF18aahbrdw</t>
  </si>
  <si>
    <t>ZTF19aadgcvi</t>
  </si>
  <si>
    <t>ZTF19abpypvc</t>
  </si>
  <si>
    <t>ZTF18aagzgzc</t>
  </si>
  <si>
    <t>ZTF19aalbbxz</t>
  </si>
  <si>
    <t>ZTF19abuazly</t>
  </si>
  <si>
    <t>ZTF18aagtbhu</t>
  </si>
  <si>
    <t>ZTF19aalepov</t>
  </si>
  <si>
    <t>ZTF19ablfcjr</t>
  </si>
  <si>
    <t>ZTF18aagtbjf</t>
  </si>
  <si>
    <t>ZTF19aaleqcx</t>
  </si>
  <si>
    <t>ZTF19aaksrgj</t>
  </si>
  <si>
    <t>ZTF18aagxqun</t>
  </si>
  <si>
    <t>ZTF19aamhhef</t>
  </si>
  <si>
    <t>ZTF19aawrumx</t>
  </si>
  <si>
    <t>ZTF18aahdrvi</t>
  </si>
  <si>
    <t>ZTF19aamhjny</t>
  </si>
  <si>
    <t>ZTF18aahtjsc</t>
  </si>
  <si>
    <t>ZTF18aahclvd</t>
  </si>
  <si>
    <t>ZTF19aamqumr</t>
  </si>
  <si>
    <t>ZTF19aaekvhn</t>
  </si>
  <si>
    <t>ZTF18aahclvg</t>
  </si>
  <si>
    <t>ZTF19aamqzqz</t>
  </si>
  <si>
    <t>ZTF19aahsclk</t>
  </si>
  <si>
    <t>ZTF18aagznrr</t>
  </si>
  <si>
    <t>ZTF19aamrccs</t>
  </si>
  <si>
    <t>ZTF19aajwdux</t>
  </si>
  <si>
    <t>ZTF18aahcfsv</t>
  </si>
  <si>
    <t>ZTF19aamvnkd</t>
  </si>
  <si>
    <t>ZTF19aakjbej</t>
  </si>
  <si>
    <t>ZTF18aagzmde</t>
  </si>
  <si>
    <t>ZTF19aangqeq</t>
  </si>
  <si>
    <t>ZTF19aakluwr</t>
  </si>
  <si>
    <t>ZTF18aagzgvx</t>
  </si>
  <si>
    <t>ZTF19aanikjt</t>
  </si>
  <si>
    <t>ZTF19aaknvlv</t>
  </si>
  <si>
    <t>ZTF18aahdspw</t>
  </si>
  <si>
    <t>ZTF19aanvcmw</t>
  </si>
  <si>
    <t>ZTF19aakocxy</t>
  </si>
  <si>
    <t>ZTF18aagtool</t>
  </si>
  <si>
    <t>ZTF19aanwsez</t>
  </si>
  <si>
    <t>ZTF19aakpcfi</t>
  </si>
  <si>
    <t>ZTF19aanxgjn</t>
  </si>
  <si>
    <t>ZTF19aaksqsz</t>
  </si>
  <si>
    <t>ZTF19aanyjeb</t>
  </si>
  <si>
    <t>ZTF19aakxwqu</t>
  </si>
  <si>
    <t>ZTF18aahbuag</t>
  </si>
  <si>
    <t>ZTF19aanyuar</t>
  </si>
  <si>
    <t>ZTF19aalaxsa</t>
  </si>
  <si>
    <t>ZTF18aagzadf</t>
  </si>
  <si>
    <t>ZTF19aaoifnx</t>
  </si>
  <si>
    <t>ZTF19aalcwjt</t>
  </si>
  <si>
    <t>ZTF18aagzoid</t>
  </si>
  <si>
    <t>ZTF19aaoiyxe</t>
  </si>
  <si>
    <t>ZTF19aaljcsu</t>
  </si>
  <si>
    <t>ZTF19aaojamh</t>
  </si>
  <si>
    <t>ZTF19aallvor</t>
  </si>
  <si>
    <t>ZTF19aaojgnq</t>
  </si>
  <si>
    <t>ZTF19aalrtfm</t>
  </si>
  <si>
    <t>ZTF19aaongqq</t>
  </si>
  <si>
    <t>ZTF19aalryov</t>
  </si>
  <si>
    <t>ZTF19aapbamj</t>
  </si>
  <si>
    <t>ZTF19aalwegb</t>
  </si>
  <si>
    <t>ZTF18aagzgut</t>
  </si>
  <si>
    <t>ZTF19aapehvs</t>
  </si>
  <si>
    <t>ZTF19aalyecr</t>
  </si>
  <si>
    <t>ZTF18aagxafd</t>
  </si>
  <si>
    <t>ZTF19aariahx</t>
  </si>
  <si>
    <t>ZTF19aalzmio</t>
  </si>
  <si>
    <t>ZTF18aagzguu</t>
  </si>
  <si>
    <t>ZTF19aarizuc</t>
  </si>
  <si>
    <t>ZTF19aambzqh</t>
  </si>
  <si>
    <t>ZTF19abaoxph</t>
  </si>
  <si>
    <t>ZTF19aamhjlk</t>
  </si>
  <si>
    <t>ZTF18aagzojw</t>
  </si>
  <si>
    <t>ZTF19abcemxd</t>
  </si>
  <si>
    <t>ZTF19aamjvie</t>
  </si>
  <si>
    <t>ZTF18aahaxxz</t>
  </si>
  <si>
    <t>ZTF19abffmew</t>
  </si>
  <si>
    <t>ZTF19aamqebl</t>
  </si>
  <si>
    <t>ZTF19abhjnoa</t>
  </si>
  <si>
    <t>ZTF19aamtwwv</t>
  </si>
  <si>
    <t>ZTF18aagzoiy</t>
  </si>
  <si>
    <t>ZTF18aazhuma</t>
  </si>
  <si>
    <t>ZTF18aagvxzo</t>
  </si>
  <si>
    <t>ZTF18abvskoa</t>
  </si>
  <si>
    <t>ZTF19aanmeyw</t>
  </si>
  <si>
    <t>ZTF18abvsztp</t>
  </si>
  <si>
    <t>ZTF19aanonjt</t>
  </si>
  <si>
    <t>ZTF18abxhyqv</t>
  </si>
  <si>
    <t>ZTF19aantarc</t>
  </si>
  <si>
    <t>ZTF18aahbtby</t>
  </si>
  <si>
    <t>ZTF18aaabauf</t>
  </si>
  <si>
    <t>ZTF19aanuipj</t>
  </si>
  <si>
    <t>ZTF18aagtesv</t>
  </si>
  <si>
    <t>ZTF18aaajnly</t>
  </si>
  <si>
    <t>ZTF19aanuipr</t>
  </si>
  <si>
    <t>ZTF18aagzcgy</t>
  </si>
  <si>
    <t>ZTF18aaajraa</t>
  </si>
  <si>
    <t>ZTF19aanvmcm</t>
  </si>
  <si>
    <t>ZTF18aagvhpy</t>
  </si>
  <si>
    <t>ZTF18aaavwka</t>
  </si>
  <si>
    <t>ZTF19aanwwlo</t>
  </si>
  <si>
    <t>ZTF18aahbsvk</t>
  </si>
  <si>
    <t>ZTF18aabyeab</t>
  </si>
  <si>
    <t>ZTF19aanxrkt</t>
  </si>
  <si>
    <t>ZTF18aagsvuz</t>
  </si>
  <si>
    <t>ZTF18aacdezf</t>
  </si>
  <si>
    <t>ZTF19aanydko</t>
  </si>
  <si>
    <t>ZTF18aagsvva</t>
  </si>
  <si>
    <t>ZTF18aaclptk</t>
  </si>
  <si>
    <t>ZTF19aanyubf</t>
  </si>
  <si>
    <t>ZTF18aadvrkg</t>
  </si>
  <si>
    <t>ZTF19aaohyqj</t>
  </si>
  <si>
    <t>ZTF18aagtjhb</t>
  </si>
  <si>
    <t>ZTF18aadwvyr</t>
  </si>
  <si>
    <t>ZTF19aaokist</t>
  </si>
  <si>
    <t>ZTF18aagtohf</t>
  </si>
  <si>
    <t>ZTF18aafpuxr</t>
  </si>
  <si>
    <t>ZTF19aapbgmp</t>
  </si>
  <si>
    <t>ZTF18aagwohh</t>
  </si>
  <si>
    <t>ZTF18aahiotd</t>
  </si>
  <si>
    <t>ZTF19aaphmto</t>
  </si>
  <si>
    <t>ZTF18aahbtdn</t>
  </si>
  <si>
    <t>ZTF18aahxvdh</t>
  </si>
  <si>
    <t>ZTF19aapuohr</t>
  </si>
  <si>
    <t>ZTF18aahcghv</t>
  </si>
  <si>
    <t>ZTF18aaisbew</t>
  </si>
  <si>
    <t>ZTF19aarfnto</t>
  </si>
  <si>
    <t>ZTF18aahdstg</t>
  </si>
  <si>
    <t>ZTF18aakkvuf</t>
  </si>
  <si>
    <t>ZTF19aauivtj</t>
  </si>
  <si>
    <t>ZTF18aahborv</t>
  </si>
  <si>
    <t>ZTF18aalozvy</t>
  </si>
  <si>
    <t>ZTF19aauqywe</t>
  </si>
  <si>
    <t>ZTF18aagstpz</t>
  </si>
  <si>
    <t>ZTF18aalsbug</t>
  </si>
  <si>
    <t>ZTF19aauxmqj</t>
  </si>
  <si>
    <t>ZTF18aagtgfm</t>
  </si>
  <si>
    <t>ZTF18aaltula</t>
  </si>
  <si>
    <t>ZTF19aavhypb</t>
  </si>
  <si>
    <t>ZTF18aagtgfl</t>
  </si>
  <si>
    <t>ZTF18aampabj</t>
  </si>
  <si>
    <t>ZTF19aavounq</t>
  </si>
  <si>
    <t>ZTF18aahcjgn</t>
  </si>
  <si>
    <t>ZTF18aamsjpq</t>
  </si>
  <si>
    <t>ZTF19aavsyhq</t>
  </si>
  <si>
    <t>ZTF18aaqlwpd</t>
  </si>
  <si>
    <t>ZTF19aavvozj</t>
  </si>
  <si>
    <t>ZTF18aagtgft</t>
  </si>
  <si>
    <t>ZTF18aaqqcaj</t>
  </si>
  <si>
    <t>ZTF19aawgopm</t>
  </si>
  <si>
    <t>ZTF18aahdszl</t>
  </si>
  <si>
    <t>ZTF18aarchxv</t>
  </si>
  <si>
    <t>ZTF19aawnqoj</t>
  </si>
  <si>
    <t>ZTF18aahebhj</t>
  </si>
  <si>
    <t>ZTF18aarqjzf</t>
  </si>
  <si>
    <t>ZTF19aawscnp</t>
  </si>
  <si>
    <t>ZTF18aahaxbx</t>
  </si>
  <si>
    <t>ZTF18aasropd</t>
  </si>
  <si>
    <t>ZTF19aayjqpa</t>
  </si>
  <si>
    <t>ZTF18aahdsif</t>
  </si>
  <si>
    <t>ZTF18aassvid</t>
  </si>
  <si>
    <t>ZTF19aaypehm</t>
  </si>
  <si>
    <t>ZTF18aagznvz</t>
  </si>
  <si>
    <t>ZTF18aasukvm</t>
  </si>
  <si>
    <t>ZTF19abakjao</t>
  </si>
  <si>
    <t>ZTF18aagsszr</t>
  </si>
  <si>
    <t>ZTF18aatelac</t>
  </si>
  <si>
    <t>ZTF19abixauz</t>
  </si>
  <si>
    <t>ZTF18aagtqxq</t>
  </si>
  <si>
    <t>ZTF18aavnben</t>
  </si>
  <si>
    <t>ZTF19abqlrtb</t>
  </si>
  <si>
    <t>ZTF18aagsxeq</t>
  </si>
  <si>
    <t>ZTF18aavtiza</t>
  </si>
  <si>
    <t>ZTF19aapfktd</t>
  </si>
  <si>
    <t>ZTF18aagsnqf</t>
  </si>
  <si>
    <t>ZTF18aawfxuz</t>
  </si>
  <si>
    <t>ZTF19aanircs</t>
  </si>
  <si>
    <t>ZTF18aaguwgo</t>
  </si>
  <si>
    <t>ZTF18aawgsel</t>
  </si>
  <si>
    <t>ZTF19aalzmiu</t>
  </si>
  <si>
    <t>ZTF18aagxhhb</t>
  </si>
  <si>
    <t>ZTF18aaxqprt</t>
  </si>
  <si>
    <t>ZTF19aamkfxb</t>
  </si>
  <si>
    <t>ZTF18aaykebl</t>
  </si>
  <si>
    <t>ZTF19aaoaaap</t>
  </si>
  <si>
    <t>ZTF18aagxhhc</t>
  </si>
  <si>
    <t>ZTF18aazctlo</t>
  </si>
  <si>
    <t>ZTF19aaoyech</t>
  </si>
  <si>
    <t>ZTF18aahbkvl</t>
  </si>
  <si>
    <t>ZTF18aazqhzb</t>
  </si>
  <si>
    <t>ZTF19aaraued</t>
  </si>
  <si>
    <t>ZTF18aagtegd</t>
  </si>
  <si>
    <t>ZTF18abamzru</t>
  </si>
  <si>
    <t>ZTF19aalemmz</t>
  </si>
  <si>
    <t>ZTF18aagthip</t>
  </si>
  <si>
    <t>ZTF18abbpmzo</t>
  </si>
  <si>
    <t>ZTF19aapcwdq</t>
  </si>
  <si>
    <t>ZTF18aagxtvj</t>
  </si>
  <si>
    <t>ZTF18abbpxja</t>
  </si>
  <si>
    <t>ZTF19abpztlw</t>
  </si>
  <si>
    <t>ZTF18aagvjzu</t>
  </si>
  <si>
    <t>ZTF18abcefug</t>
  </si>
  <si>
    <t>ZTF19aahsnmq</t>
  </si>
  <si>
    <t>ZTF18aagtpdo</t>
  </si>
  <si>
    <t>ZTF18abcshvz</t>
  </si>
  <si>
    <t>ZTF19aakpcfy</t>
  </si>
  <si>
    <t>ZTF18aagtpjj</t>
  </si>
  <si>
    <t>ZTF18abedqfa</t>
  </si>
  <si>
    <t>ZTF19aakrhzj</t>
  </si>
  <si>
    <t>ZTF18aahblwr</t>
  </si>
  <si>
    <t>ZTF18abeslum</t>
  </si>
  <si>
    <t>ZTF19aaluprf</t>
  </si>
  <si>
    <t>ZTF18abhayyb</t>
  </si>
  <si>
    <t>ZTF19aakjesi</t>
  </si>
  <si>
    <t>ZTF18aagsseg</t>
  </si>
  <si>
    <t>ZTF18ablmkhx</t>
  </si>
  <si>
    <t>ZTF19aanjjhk</t>
  </si>
  <si>
    <t>ZTF18aagtgfq</t>
  </si>
  <si>
    <t>ZTF18ablocxv</t>
  </si>
  <si>
    <t>ZTF19abgjlef</t>
  </si>
  <si>
    <t>ZTF18aagxtoj</t>
  </si>
  <si>
    <t>ZTF18ablthoi</t>
  </si>
  <si>
    <t>ZTF19aaklbok</t>
  </si>
  <si>
    <t>ZTF18aagxidi</t>
  </si>
  <si>
    <t>ZTF18abmnwor</t>
  </si>
  <si>
    <t>ZTF18acerdie</t>
  </si>
  <si>
    <t>ZTF18aagwiro</t>
  </si>
  <si>
    <t>ZTF18abmnxcf</t>
  </si>
  <si>
    <t>ZTF19aajwdqt</t>
  </si>
  <si>
    <t>ZTF18aagvhmr</t>
  </si>
  <si>
    <t>ZTF18abmoimh</t>
  </si>
  <si>
    <t>ZTF19aamoidt</t>
  </si>
  <si>
    <t>ZTF18aaguubs</t>
  </si>
  <si>
    <t>ZTF18abmouuu</t>
  </si>
  <si>
    <t>ZTF19aamqlxu</t>
  </si>
  <si>
    <t>ZTF18aagstsw</t>
  </si>
  <si>
    <t>ZTF18abnuflo</t>
  </si>
  <si>
    <t>ZTF19aanetjx</t>
  </si>
  <si>
    <t>ZTF18aaguubu</t>
  </si>
  <si>
    <t>ZTF18aboitqm</t>
  </si>
  <si>
    <t>ZTF19aaneugz</t>
  </si>
  <si>
    <t>ZTF18aagxmzp</t>
  </si>
  <si>
    <t>ZTF18abrwqpr</t>
  </si>
  <si>
    <t>ZTF19aarinmw</t>
  </si>
  <si>
    <t>ZTF18aaguuna</t>
  </si>
  <si>
    <t>ZTF18absthpg</t>
  </si>
  <si>
    <t>ZTF19aavmlqh</t>
  </si>
  <si>
    <t>ZTF18aagxnaj</t>
  </si>
  <si>
    <t>ZTF18abthdsk</t>
  </si>
  <si>
    <t>ZTF19aavsahh</t>
  </si>
  <si>
    <t>ZTF18aagtaxb</t>
  </si>
  <si>
    <t>ZTF18abtjlbl</t>
  </si>
  <si>
    <t>ZTF19abanfrn</t>
  </si>
  <si>
    <t>ZTF18aagszfp</t>
  </si>
  <si>
    <t>ZTF18abufihd</t>
  </si>
  <si>
    <t>ZTF19aapdkza</t>
  </si>
  <si>
    <t>ZTF18aagszfl</t>
  </si>
  <si>
    <t>ZTF18abuordc</t>
  </si>
  <si>
    <t>ZTF19aamhqej</t>
  </si>
  <si>
    <t>ZTF18aagvwll</t>
  </si>
  <si>
    <t>ZTF18abvkpvs</t>
  </si>
  <si>
    <t>ZTF19aakozyp</t>
  </si>
  <si>
    <t>ZTF18aabeqzd</t>
  </si>
  <si>
    <t>ZTF18abvldmo</t>
  </si>
  <si>
    <t>ZTF19abpxcaf</t>
  </si>
  <si>
    <t>ZTF18aagrwkn</t>
  </si>
  <si>
    <t>ZTF18abvmsaj</t>
  </si>
  <si>
    <t>ZTF19abucvgu</t>
  </si>
  <si>
    <t>ZTF18aagvxny</t>
  </si>
  <si>
    <t>ZTF18abvtuht</t>
  </si>
  <si>
    <t>ZTF19abuxhqc</t>
  </si>
  <si>
    <t>ZTF18aagvhwi</t>
  </si>
  <si>
    <t>ZTF18abwipvp</t>
  </si>
  <si>
    <t>ZTF18aagsrhp</t>
  </si>
  <si>
    <t>ZTF18abxrghm</t>
  </si>
  <si>
    <t>ZTF19aanukbi</t>
  </si>
  <si>
    <t>ZTF18aagxtqi</t>
  </si>
  <si>
    <t>ZTF18abxuyde</t>
  </si>
  <si>
    <t>ZTF19aaomkvl</t>
  </si>
  <si>
    <t>ZTF18aagvlsb</t>
  </si>
  <si>
    <t>ZTF18abybsgd</t>
  </si>
  <si>
    <t>ZTF19aamhhae</t>
  </si>
  <si>
    <t>ZTF18aagsvll</t>
  </si>
  <si>
    <t>ZTF18acaajbm</t>
  </si>
  <si>
    <t>ZTF19aaozplq</t>
  </si>
  <si>
    <t>ZTF18aagweue</t>
  </si>
  <si>
    <t>ZTF18acajzvq</t>
  </si>
  <si>
    <t>ZTF19aangier</t>
  </si>
  <si>
    <t>ZTF18aagxswz</t>
  </si>
  <si>
    <t>ZTF18acaqayo</t>
  </si>
  <si>
    <t>ZTF19aamvmer</t>
  </si>
  <si>
    <t>ZTF18aagstet</t>
  </si>
  <si>
    <t>ZTF18acbxnfx</t>
  </si>
  <si>
    <t>ZTF18aarwxum</t>
  </si>
  <si>
    <t>ZTF18aagwekx</t>
  </si>
  <si>
    <t>ZTF18acbzqko</t>
  </si>
  <si>
    <t>ZTF19abdketn</t>
  </si>
  <si>
    <t>ZTF18aagsusw</t>
  </si>
  <si>
    <t>ZTF18accdgos</t>
  </si>
  <si>
    <t>ZTF19aakkuqb</t>
  </si>
  <si>
    <t>ZTF18aagxjyt</t>
  </si>
  <si>
    <t>ZTF18acclnze</t>
  </si>
  <si>
    <t>ZTF19aalbzoh</t>
  </si>
  <si>
    <t>ZTF18aagtafa</t>
  </si>
  <si>
    <t>ZTF18accwjao</t>
  </si>
  <si>
    <t>ZTF19aavorpa</t>
  </si>
  <si>
    <t>ZTF18aagtecm</t>
  </si>
  <si>
    <t>ZTF18acdvony</t>
  </si>
  <si>
    <t>ZTF19aavyafo</t>
  </si>
  <si>
    <t>ZTF18aagtiqz</t>
  </si>
  <si>
    <t>ZTF18acdvymc</t>
  </si>
  <si>
    <t>ZTF19aaxnlps</t>
  </si>
  <si>
    <t>ZTF18aagwjqh</t>
  </si>
  <si>
    <t>ZTF18acefnay</t>
  </si>
  <si>
    <t>ZTF19aajwhbc</t>
  </si>
  <si>
    <t>ZTF18aagxtah</t>
  </si>
  <si>
    <t>ZTF18acetimn</t>
  </si>
  <si>
    <t>ZTF19aanmdsr</t>
  </si>
  <si>
    <t>ZTF18aagtqlz</t>
  </si>
  <si>
    <t>ZTF18achqjmj</t>
  </si>
  <si>
    <t>ZTF19aapcxiy</t>
  </si>
  <si>
    <t>ZTF18aagtofm</t>
  </si>
  <si>
    <t>ZTF18acnmxdm</t>
  </si>
  <si>
    <t>ZTF19aavmnpb</t>
  </si>
  <si>
    <t>ZTF18aagsvtf</t>
  </si>
  <si>
    <t>ZTF18acpcxmu</t>
  </si>
  <si>
    <t>ZTF19aakiwxx</t>
  </si>
  <si>
    <t>ZTF18aagvkgt</t>
  </si>
  <si>
    <t>ZTF18acpvfzs</t>
  </si>
  <si>
    <t>ZTF19aailteb</t>
  </si>
  <si>
    <t>ZTF18aagtael</t>
  </si>
  <si>
    <t>ZTF18acpwhdb</t>
  </si>
  <si>
    <t>ZTF19aajxhwa</t>
  </si>
  <si>
    <t>ZTF18aagtjho</t>
  </si>
  <si>
    <t>ZTF18acqolbp</t>
  </si>
  <si>
    <t>ZTF19aakiyly</t>
  </si>
  <si>
    <t>ZTF18aagtmxs</t>
  </si>
  <si>
    <t>ZTF18acrniue</t>
  </si>
  <si>
    <t>ZTF19aailltc</t>
  </si>
  <si>
    <t>ZTF18aagtcnr</t>
  </si>
  <si>
    <t>ZTF18acubvhr</t>
  </si>
  <si>
    <t>ZTF19aakiznm</t>
  </si>
  <si>
    <t>ZTF18aagtkzy</t>
  </si>
  <si>
    <t>ZTF18acvguzw</t>
  </si>
  <si>
    <t>ZTF19aakiycc</t>
  </si>
  <si>
    <t>ZTF18aagtkxz</t>
  </si>
  <si>
    <t>ZTF18acvgwug</t>
  </si>
  <si>
    <t>ZTF19aalsqqy</t>
  </si>
  <si>
    <t>ZTF18aagtrzg</t>
  </si>
  <si>
    <t>ZTF18acwwbyh</t>
  </si>
  <si>
    <t>ZTF19aakoese</t>
  </si>
  <si>
    <t>ZTF18aagtrzi</t>
  </si>
  <si>
    <t>ZTF18acwwnqh</t>
  </si>
  <si>
    <t>ZTF19aaoyjoz</t>
  </si>
  <si>
    <t>ZTF18aagtlae</t>
  </si>
  <si>
    <t>ZTF18acywnhd</t>
  </si>
  <si>
    <t>ZTF19aanfyey</t>
  </si>
  <si>
    <t>ZTF18aczamxw</t>
  </si>
  <si>
    <t>ZTF19aakpfax</t>
  </si>
  <si>
    <t>ZTF18aagsurr</t>
  </si>
  <si>
    <t>ZTF18aczeqvd</t>
  </si>
  <si>
    <t>ZTF19aanjjgr</t>
  </si>
  <si>
    <t>ZTF18aahbmen</t>
  </si>
  <si>
    <t>ZTF18adaljul</t>
  </si>
  <si>
    <t>ZTF19aampyum</t>
  </si>
  <si>
    <t>ZTF18aagxhoj</t>
  </si>
  <si>
    <t>ZTF19aaapkak</t>
  </si>
  <si>
    <t>ZTF19aavnxwj</t>
  </si>
  <si>
    <t>ZTF19aaaptcb</t>
  </si>
  <si>
    <t>ZTF19aaxhysx</t>
  </si>
  <si>
    <t>ZTF19aaczoon</t>
  </si>
  <si>
    <t>ZTF19aayvylv</t>
  </si>
  <si>
    <t>ZTF19aaderqg</t>
  </si>
  <si>
    <t>ZTF19abocled</t>
  </si>
  <si>
    <t>ZTF18aahbngb</t>
  </si>
  <si>
    <t>ZTF19aadmacb</t>
  </si>
  <si>
    <t>ZTF19aanfzox</t>
  </si>
  <si>
    <t>ZTF18aagzgtf</t>
  </si>
  <si>
    <t>ZTF19aadmnra</t>
  </si>
  <si>
    <t>ZTF19abnmrqt</t>
  </si>
  <si>
    <t>ZTF18aahbkzr</t>
  </si>
  <si>
    <t>ZTF19aaefsvp</t>
  </si>
  <si>
    <t>ZTF19abqmucc</t>
  </si>
  <si>
    <t>ZTF18aagxpnm</t>
  </si>
  <si>
    <t>ZTF19aaefump</t>
  </si>
  <si>
    <t>ZTF19acnzkph</t>
  </si>
  <si>
    <t>ZTF18aagsxyl</t>
  </si>
  <si>
    <t>ZTF19aahfeia</t>
  </si>
  <si>
    <t>ZTF19abttstb</t>
  </si>
  <si>
    <t>ZTF18aagsxui</t>
  </si>
  <si>
    <t>ZTF19aaijnba</t>
  </si>
  <si>
    <t>ZTF19abqsvgf</t>
  </si>
  <si>
    <t>ZTF18aagvitl</t>
  </si>
  <si>
    <t>ZTF19aailopo</t>
  </si>
  <si>
    <t>ZTF19abzzhsa</t>
  </si>
  <si>
    <t>ZTF18aagzoie</t>
  </si>
  <si>
    <t>ZTF19aaimhfd</t>
  </si>
  <si>
    <t>ZTF19abqmpsr</t>
  </si>
  <si>
    <t>ZTF18aaguusi</t>
  </si>
  <si>
    <t>ZTF19aajwupn</t>
  </si>
  <si>
    <t>ZTF19acajpre</t>
  </si>
  <si>
    <t>ZTF18aagzmtl</t>
  </si>
  <si>
    <t>ZTF19aakiynz</t>
  </si>
  <si>
    <t>ZTF19abvvpoh</t>
  </si>
  <si>
    <t>ZTF18aaguvue</t>
  </si>
  <si>
    <t>ZTF19aakqtrv</t>
  </si>
  <si>
    <t>ZTF19abzmnuk</t>
  </si>
  <si>
    <t>ZTF18aaguvtc</t>
  </si>
  <si>
    <t>ZTF19aalbxcm</t>
  </si>
  <si>
    <t>ZTF19abplfxs</t>
  </si>
  <si>
    <t>ZTF18aagspeh</t>
  </si>
  <si>
    <t>ZTF19aalezgc</t>
  </si>
  <si>
    <t>ZTF19acmxidf</t>
  </si>
  <si>
    <t>ZTF18aagsouj</t>
  </si>
  <si>
    <t>ZTF19aalyols</t>
  </si>
  <si>
    <t>ZTF19abuonnx</t>
  </si>
  <si>
    <t>ZTF18aagtauy</t>
  </si>
  <si>
    <t>ZTF19aalzlss</t>
  </si>
  <si>
    <t>ZTF19acmwkul</t>
  </si>
  <si>
    <t>ZTF18aagtjgp</t>
  </si>
  <si>
    <t>ZTF19aalztvp</t>
  </si>
  <si>
    <t>ZTF19abrsssx</t>
  </si>
  <si>
    <t>ZTF18aagxtgo</t>
  </si>
  <si>
    <t>ZTF19aamhfdt</t>
  </si>
  <si>
    <t>ZTF19abqxhhr</t>
  </si>
  <si>
    <t>ZTF18aagxolo</t>
  </si>
  <si>
    <t>ZTF19aamhmdk</t>
  </si>
  <si>
    <t>ZTF19abvjcii</t>
  </si>
  <si>
    <t>ZTF18aagtkys</t>
  </si>
  <si>
    <t>ZTF19aamhoku</t>
  </si>
  <si>
    <t>ZTF19ackjvjr</t>
  </si>
  <si>
    <t>ZTF18aagxonb</t>
  </si>
  <si>
    <t>ZTF19aamktzy</t>
  </si>
  <si>
    <t>ZTF19abpyjqx</t>
  </si>
  <si>
    <t>ZTF18aagtmpr</t>
  </si>
  <si>
    <t>ZTF19aamnimi</t>
  </si>
  <si>
    <t>ZTF19aammzsf</t>
  </si>
  <si>
    <t>ZTF18aagtsdw</t>
  </si>
  <si>
    <t>ZTF19aampgss</t>
  </si>
  <si>
    <t>ZTF19abqviuy</t>
  </si>
  <si>
    <t>ZTF18aagsyiw</t>
  </si>
  <si>
    <t>ZTF19aanvcyp</t>
  </si>
  <si>
    <t>ZTF18aahjaxz</t>
  </si>
  <si>
    <t>ZTF18aagsvhi</t>
  </si>
  <si>
    <t>ZTF19aanxgae</t>
  </si>
  <si>
    <t>ZTF18aaphzut</t>
  </si>
  <si>
    <t>ZTF18aagtfsn</t>
  </si>
  <si>
    <t>ZTF19aaobpgl</t>
  </si>
  <si>
    <t>ZTF18aakecej</t>
  </si>
  <si>
    <t>ZTF18aagxsmp</t>
  </si>
  <si>
    <t>ZTF19aaoyejq</t>
  </si>
  <si>
    <t>ZTF18aahqmsr</t>
  </si>
  <si>
    <t>ZTF18aagtdlq</t>
  </si>
  <si>
    <t>ZTF19aapdren</t>
  </si>
  <si>
    <t>ZTF18aaqeygf</t>
  </si>
  <si>
    <t>ZTF18aagtgez</t>
  </si>
  <si>
    <t>ZTF19aapswkx</t>
  </si>
  <si>
    <t>ZTF18aapsedq</t>
  </si>
  <si>
    <t>ZTF18aagurcf</t>
  </si>
  <si>
    <t>ZTF19aapuibt</t>
  </si>
  <si>
    <t>ZTF18aaqculk</t>
  </si>
  <si>
    <t>ZTF18aagwvuv</t>
  </si>
  <si>
    <t>ZTF19aapvkcg</t>
  </si>
  <si>
    <t>ZTF18aaqcqvr</t>
  </si>
  <si>
    <t>ZTF19aarkxgw</t>
  </si>
  <si>
    <t>ZTF18aajnrgu</t>
  </si>
  <si>
    <t>ZTF18aagvjup</t>
  </si>
  <si>
    <t>ZTF19aarpxem</t>
  </si>
  <si>
    <t>ZTF18aajhdsz</t>
  </si>
  <si>
    <t>ZTF18aagthps</t>
  </si>
  <si>
    <t>ZTF19aaruusi</t>
  </si>
  <si>
    <t>ZTF18aaqcugm</t>
  </si>
  <si>
    <t>ZTF18aagstdf</t>
  </si>
  <si>
    <t>ZTF19aarwjvw</t>
  </si>
  <si>
    <t>ZTF18aakoylt</t>
  </si>
  <si>
    <t>ZTF18aagxgxy</t>
  </si>
  <si>
    <t>ZTF19aashasy</t>
  </si>
  <si>
    <t>ZTF18aaocqhe</t>
  </si>
  <si>
    <t>ZTF18aagxmkp</t>
  </si>
  <si>
    <t>ZTF19aatlxtt</t>
  </si>
  <si>
    <t>ZTF19aavnwoh</t>
  </si>
  <si>
    <t>ZTF19aatvyac</t>
  </si>
  <si>
    <t>ZTF19abhztqq</t>
  </si>
  <si>
    <t>ZTF19aaufakp</t>
  </si>
  <si>
    <t>ZTF19abxfhrq</t>
  </si>
  <si>
    <t>ZTF18aagsuhf</t>
  </si>
  <si>
    <t>ZTF19aaumdow</t>
  </si>
  <si>
    <t>ZTF19abwaohs</t>
  </si>
  <si>
    <t>ZTF18aahbmmx</t>
  </si>
  <si>
    <t>ZTF19aayocpp</t>
  </si>
  <si>
    <t>ZTF19ablusdf</t>
  </si>
  <si>
    <t>ZTF18aagrjsj</t>
  </si>
  <si>
    <t>ZTF19abflzva</t>
  </si>
  <si>
    <t>ZTF19abpbvsk</t>
  </si>
  <si>
    <t>ZTF18aagurjb</t>
  </si>
  <si>
    <t>ZTF19abjaslh</t>
  </si>
  <si>
    <t>ZTF19abyflzw</t>
  </si>
  <si>
    <t>ZTF18aagxhrz</t>
  </si>
  <si>
    <t>ZTF19abnwnnc</t>
  </si>
  <si>
    <t>ZTF19abinjcy</t>
  </si>
  <si>
    <t>ZTF18aagwwfr</t>
  </si>
  <si>
    <t>ZTF19abpkhab</t>
  </si>
  <si>
    <t>ZTF19acylvus</t>
  </si>
  <si>
    <t>ZTF18aagthcu</t>
  </si>
  <si>
    <t>ZTF19abptjum</t>
  </si>
  <si>
    <t>ZTF19acymcwv</t>
  </si>
  <si>
    <t>ZTF18aagtjsf</t>
  </si>
  <si>
    <t>ZTF19abqsgic</t>
  </si>
  <si>
    <t>ZTF19abxdnzt</t>
  </si>
  <si>
    <t>ZTF18aagwwhd</t>
  </si>
  <si>
    <t>ZTF19abtsluq</t>
  </si>
  <si>
    <t>ZTF19abqhikf</t>
  </si>
  <si>
    <t>ZTF18aagzjte</t>
  </si>
  <si>
    <t>ZTF19abucbkt</t>
  </si>
  <si>
    <t>ZTF19acazaug</t>
  </si>
  <si>
    <t>ZTF18aagtpyv</t>
  </si>
  <si>
    <t>ZTF19abuektp</t>
  </si>
  <si>
    <t>ZTF19abpavsn</t>
  </si>
  <si>
    <t>ZTF18aahbmhy</t>
  </si>
  <si>
    <t>ZTF19abuktfd</t>
  </si>
  <si>
    <t>ZTF19abegruk</t>
  </si>
  <si>
    <t>ZTF18aagsdcp</t>
  </si>
  <si>
    <t>ZTF19abulnri</t>
  </si>
  <si>
    <t>ZTF19aauhbua</t>
  </si>
  <si>
    <t>ZTF18aagsowm</t>
  </si>
  <si>
    <t>ZTF19abuwsqz</t>
  </si>
  <si>
    <t>ZTF19abtqqaz</t>
  </si>
  <si>
    <t>ZTF18aagvymd</t>
  </si>
  <si>
    <t>ZTF19abuznyi</t>
  </si>
  <si>
    <t xml:space="preserve"> {comment:SN Ia\r\n</t>
  </si>
  <si>
    <t>ZTF19abyatwa</t>
  </si>
  <si>
    <t>ZTF18aagvlrm</t>
  </si>
  <si>
    <t>ZTF19abvhdty</t>
  </si>
  <si>
    <t xml:space="preserve"> {comment:SN Iax</t>
  </si>
  <si>
    <t>ZTF19aapemqu</t>
  </si>
  <si>
    <t>ZTF18aagxnxn</t>
  </si>
  <si>
    <t>ZTF19abxjdfy</t>
  </si>
  <si>
    <t>ZTF19adcdgca</t>
  </si>
  <si>
    <t>ZTF18aagzjnj</t>
  </si>
  <si>
    <t>ZTF19abxjpub</t>
  </si>
  <si>
    <t>ZTF19acygpcu</t>
  </si>
  <si>
    <t>ZTF18aagxiqj</t>
  </si>
  <si>
    <t>ZTF19abyycdt</t>
  </si>
  <si>
    <t>ZTF20aabqbxm</t>
  </si>
  <si>
    <t>ZTF19acabbev</t>
  </si>
  <si>
    <t xml:space="preserve"> {comment:SN Ia 91T like</t>
  </si>
  <si>
    <t>ZTF20aafnrtm</t>
  </si>
  <si>
    <t>ZTF18aahbtfw</t>
  </si>
  <si>
    <t>ZTF19acatqej</t>
  </si>
  <si>
    <t>ZTF18aagzjvh</t>
  </si>
  <si>
    <t>ZTF19acbmnsk</t>
  </si>
  <si>
    <t xml:space="preserve"> {comment:SN Ia 91T like\r\n</t>
  </si>
  <si>
    <t>ZTF18aagxism</t>
  </si>
  <si>
    <t>ZTF19acbmocg</t>
  </si>
  <si>
    <t>ZTF20aakodiq</t>
  </si>
  <si>
    <t>ZTF18aagzjmp</t>
  </si>
  <si>
    <t>ZTF19acbublv</t>
  </si>
  <si>
    <t>ZTF20aasctts</t>
  </si>
  <si>
    <t>ZTF18aagzjmo</t>
  </si>
  <si>
    <t>rb: 0.673333</t>
  </si>
  <si>
    <t>ZTF19acbvnbe</t>
  </si>
  <si>
    <t>ZTF20aaiaaoi</t>
  </si>
  <si>
    <t>ZTF18aagvoqz</t>
  </si>
  <si>
    <t>ZTF19acbvoki</t>
  </si>
  <si>
    <t>ZTF20aaosoct</t>
  </si>
  <si>
    <t>ZTF18aagznge</t>
  </si>
  <si>
    <t>ZTF19acclpbh</t>
  </si>
  <si>
    <t>ZTF18aahatvc</t>
  </si>
  <si>
    <t>ZTF18aagzmzz</t>
  </si>
  <si>
    <t>ZTF19acevyvd</t>
  </si>
  <si>
    <t>ZTF20abegopd</t>
  </si>
  <si>
    <t>ZTF18aagvjwg</t>
  </si>
  <si>
    <t>ZTF19acgpwkz</t>
  </si>
  <si>
    <t>ZTF20aahirkk</t>
  </si>
  <si>
    <t>ZTF18aagtjrn</t>
  </si>
  <si>
    <t>ZTF19acguubl</t>
  </si>
  <si>
    <t>ZTF18aagxeuo</t>
  </si>
  <si>
    <t>ZTF19acitrvr</t>
  </si>
  <si>
    <t>ZTF18abhgrff</t>
  </si>
  <si>
    <t>ZTF18aagtitm</t>
  </si>
  <si>
    <t>ZTF19acmbesz</t>
  </si>
  <si>
    <t>ZTF18aavrmlf</t>
  </si>
  <si>
    <t>ZTF18aagxeup</t>
  </si>
  <si>
    <t>ZTF19acvuann</t>
  </si>
  <si>
    <t>ZTF20abfklsy</t>
  </si>
  <si>
    <t>ZTF18aagtmeu</t>
  </si>
  <si>
    <t>ZTF19acyqgcy</t>
  </si>
  <si>
    <t>ZTF20aahtjat</t>
  </si>
  <si>
    <t>ZTF18aagtsfi</t>
  </si>
  <si>
    <t>ZTF19adawqwc</t>
  </si>
  <si>
    <t>ZTF20aahkgcz</t>
  </si>
  <si>
    <t>ZTF18aagthmx</t>
  </si>
  <si>
    <t>ZTF20aansnvg</t>
  </si>
  <si>
    <t>ZTF20aafjjqj</t>
  </si>
  <si>
    <t>ZTF18aagtjye</t>
  </si>
  <si>
    <t>ZTF18aarszsc</t>
  </si>
  <si>
    <t>ZTF20aahfobk</t>
  </si>
  <si>
    <t>ZTF18aagtdep</t>
  </si>
  <si>
    <t>ZTF19aalbaff</t>
  </si>
  <si>
    <t>ZTF20abbblms</t>
  </si>
  <si>
    <t>ZTF18aagxoue</t>
  </si>
  <si>
    <t>ZTF18aaaotwe</t>
  </si>
  <si>
    <t>ZTF20aaactgu</t>
  </si>
  <si>
    <t>ZTF18aagzofn</t>
  </si>
  <si>
    <t>ZTF18aabtkwb</t>
  </si>
  <si>
    <t>ZTF18aahjjhn</t>
  </si>
  <si>
    <t>ZTF20aahptds</t>
  </si>
  <si>
    <t>ZTF18aagywqi</t>
  </si>
  <si>
    <t>ZTF18aakcwlg</t>
  </si>
  <si>
    <t>ZTF20aacbtgq</t>
  </si>
  <si>
    <t>ZTF18aagtskf</t>
  </si>
  <si>
    <t>ZTF18aaqdump</t>
  </si>
  <si>
    <t>ZTF20aalejtl</t>
  </si>
  <si>
    <t>ZTF18aagzmog</t>
  </si>
  <si>
    <t>ZTF18abcevtn</t>
  </si>
  <si>
    <t>ZTF20aaxahpk</t>
  </si>
  <si>
    <t>ZTF18aagxptv</t>
  </si>
  <si>
    <t>ZTF18abhgpbf</t>
  </si>
  <si>
    <t>ZTF20aanyxvu</t>
  </si>
  <si>
    <t>ZTF18aagxpua</t>
  </si>
  <si>
    <t>ZTF18abqkzlv</t>
  </si>
  <si>
    <t>ZTF20aavzlxm</t>
  </si>
  <si>
    <t>ZTF18aaguspc</t>
  </si>
  <si>
    <t>ZTF18abskpvr</t>
  </si>
  <si>
    <t>ZTF20aaxfzhw</t>
  </si>
  <si>
    <t>ZTF18aagxrgr</t>
  </si>
  <si>
    <t>ZTF19aaafrqn</t>
  </si>
  <si>
    <t>ZTF20aazdxlx</t>
  </si>
  <si>
    <t>ZTF18aagxsce</t>
  </si>
  <si>
    <t>ZTF19aafmjcl</t>
  </si>
  <si>
    <t>ZTF20abcsbux</t>
  </si>
  <si>
    <t>ZTF18aagtaxu</t>
  </si>
  <si>
    <t>ZTF19aalbsvu</t>
  </si>
  <si>
    <t>ZTF20aaormnl</t>
  </si>
  <si>
    <t>ZTF18aagsowk</t>
  </si>
  <si>
    <t>ZTF19aapozah</t>
  </si>
  <si>
    <t>ZTF20aadvaoi</t>
  </si>
  <si>
    <t>ZTF18aagxmjx</t>
  </si>
  <si>
    <t>ZTF19aaxcpbc</t>
  </si>
  <si>
    <t>ZTF20aafciit</t>
  </si>
  <si>
    <t>ZTF18aagxmjz</t>
  </si>
  <si>
    <t>ZTF19aayfuac</t>
  </si>
  <si>
    <t>ZTF20aakfofq</t>
  </si>
  <si>
    <t>ZTF18aagtbkr</t>
  </si>
  <si>
    <t>ZTF19abaiahw</t>
  </si>
  <si>
    <t>ZTF20aamgdkb</t>
  </si>
  <si>
    <t>ZTF18aagxmec</t>
  </si>
  <si>
    <t>ZTF18aayjiok</t>
  </si>
  <si>
    <t>ZTF20aauowam</t>
  </si>
  <si>
    <t>ZTF18aagtbpy</t>
  </si>
  <si>
    <t>ZTF18acbzwqn</t>
  </si>
  <si>
    <t>ZTF20aaxuwuh</t>
  </si>
  <si>
    <t>ZTF18aagtbjs</t>
  </si>
  <si>
    <t>ZTF18aaadgdf</t>
  </si>
  <si>
    <t>ZTF20aaxmtxg</t>
  </si>
  <si>
    <t>ZTF18aahjdky</t>
  </si>
  <si>
    <t>ZTF20aayjyhp</t>
  </si>
  <si>
    <t>ZTF18aagsxbi</t>
  </si>
  <si>
    <t>ZTF18aakydno</t>
  </si>
  <si>
    <t>ZTF20aadcitq</t>
  </si>
  <si>
    <t>ZTF18aagtaqk</t>
  </si>
  <si>
    <t>ZTF18aamdqhv</t>
  </si>
  <si>
    <t>ZTF20aaflaug</t>
  </si>
  <si>
    <t>ZTF18aagtsaz</t>
  </si>
  <si>
    <t>ZTF18aaoiwky</t>
  </si>
  <si>
    <t>ZTF20aajbsxt</t>
  </si>
  <si>
    <t>ZTF18aagxhrm</t>
  </si>
  <si>
    <t>ZTF18aaqfhcn</t>
  </si>
  <si>
    <t>ZTF20aaknzba</t>
  </si>
  <si>
    <t>ZTF18aagxsax</t>
  </si>
  <si>
    <t>ZTF18aaszbak</t>
  </si>
  <si>
    <t>ZTF20aawnwxo</t>
  </si>
  <si>
    <t>ZTF18aagwvww</t>
  </si>
  <si>
    <t>ZTF18aatvjtn</t>
  </si>
  <si>
    <t>ZTF18aagxsbb</t>
  </si>
  <si>
    <t>ZTF18aaupmln</t>
  </si>
  <si>
    <t>ZTF20aansktb</t>
  </si>
  <si>
    <t>ZTF18aagvkes</t>
  </si>
  <si>
    <t>ZTF18aavbtmi</t>
  </si>
  <si>
    <t>ZTF19abtnftd</t>
  </si>
  <si>
    <t>ZTF18aagtbih</t>
  </si>
  <si>
    <t>ZTF18aavdrvo</t>
  </si>
  <si>
    <t>ZTF20aaivego</t>
  </si>
  <si>
    <t>ZTF18aagsyaa</t>
  </si>
  <si>
    <t>ZTF18aazbzrd</t>
  </si>
  <si>
    <t>ZTF18aagtdyy</t>
  </si>
  <si>
    <t>ZTF18aazjuzy</t>
  </si>
  <si>
    <t>ZTF20aahujpd</t>
  </si>
  <si>
    <t>ZTF18aagtgbw</t>
  </si>
  <si>
    <t>ZTF18abdrjak</t>
  </si>
  <si>
    <t>ZTF20aafqpum</t>
  </si>
  <si>
    <t>ZTF18aagyprd</t>
  </si>
  <si>
    <t>ZTF18abhapka</t>
  </si>
  <si>
    <t>ZTF20aaemtgw</t>
  </si>
  <si>
    <t>ZTF18aagyqna</t>
  </si>
  <si>
    <t>ZTF18abiirjo</t>
  </si>
  <si>
    <t>ZTF19acxyzcq</t>
  </si>
  <si>
    <t>ZTF18aagtbmc</t>
  </si>
  <si>
    <t>ZTF18abkuahu</t>
  </si>
  <si>
    <t>ZTF20aaerqjd</t>
  </si>
  <si>
    <t>ZTF18abkuftr</t>
  </si>
  <si>
    <t>ZTF20aaetvkh</t>
  </si>
  <si>
    <t>ZTF18aagsrxj</t>
  </si>
  <si>
    <t>ZTF18abntwmx</t>
  </si>
  <si>
    <t>ZTF20aaewban</t>
  </si>
  <si>
    <t>ZTF18aagzmnt</t>
  </si>
  <si>
    <t>ZTF18aboiwuz</t>
  </si>
  <si>
    <t>ZTF20aafemum</t>
  </si>
  <si>
    <t>ZTF18aagurcz</t>
  </si>
  <si>
    <t>ZTF18abrzgdk</t>
  </si>
  <si>
    <t>ZTF20aanakge</t>
  </si>
  <si>
    <t>ZTF18aagzgvb</t>
  </si>
  <si>
    <t>ZTF18acaozqo</t>
  </si>
  <si>
    <t>ZTF20aanaltd</t>
  </si>
  <si>
    <t>ZTF18aagtfom</t>
  </si>
  <si>
    <t>ZTF18acbzntm</t>
  </si>
  <si>
    <t>ZTF20aanaoyz</t>
  </si>
  <si>
    <t>ZTF18aagtfng</t>
  </si>
  <si>
    <t>ZTF18acbzwmw</t>
  </si>
  <si>
    <t>ZTF20aaerxsd</t>
  </si>
  <si>
    <t>ZTF18aagsxlo</t>
  </si>
  <si>
    <t>ZTF18accptjn</t>
  </si>
  <si>
    <t>ZTF20aaervyn</t>
  </si>
  <si>
    <t>ZTF18aagzhnl</t>
  </si>
  <si>
    <t>ZTF18acehaci</t>
  </si>
  <si>
    <t>ZTF20aafanxk</t>
  </si>
  <si>
    <t>ZTF18aagszox</t>
  </si>
  <si>
    <t>ZTF18acetgjs</t>
  </si>
  <si>
    <t>ZTF20aafeadg</t>
  </si>
  <si>
    <t>ZTF18aagtdll</t>
  </si>
  <si>
    <t>ZTF18acvgrdb</t>
  </si>
  <si>
    <t>ZTF20aafedbk</t>
  </si>
  <si>
    <t>ZTF18aagtnaj</t>
  </si>
  <si>
    <t>ZTF18acvgwrf</t>
  </si>
  <si>
    <t>ZTF20aafmdlx</t>
  </si>
  <si>
    <t>ZTF18aagutwp</t>
  </si>
  <si>
    <t>ZTF18acvwcxt</t>
  </si>
  <si>
    <t>ZTF20aamvoeh</t>
  </si>
  <si>
    <t>ZTF18acwyabp</t>
  </si>
  <si>
    <t>ZTF20aamvoxx</t>
  </si>
  <si>
    <t>ZTF18aagsgfm</t>
  </si>
  <si>
    <t>ZTF19aabzbod</t>
  </si>
  <si>
    <t>ZTF20aamvqxl</t>
  </si>
  <si>
    <t>ZTF18aagtkyc</t>
  </si>
  <si>
    <t>ZTF19aaczzgl</t>
  </si>
  <si>
    <t>ZTF20aamvtip</t>
  </si>
  <si>
    <t>ZTF18aagsaew</t>
  </si>
  <si>
    <t>ZTF19aadawyn</t>
  </si>
  <si>
    <t>ZTF20aawqywr</t>
  </si>
  <si>
    <t>ZTF18aagzogc</t>
  </si>
  <si>
    <t>ZTF19aadfyst</t>
  </si>
  <si>
    <t>ZTF20aawwcgb</t>
  </si>
  <si>
    <t>ZTF18aagyxvn</t>
  </si>
  <si>
    <t>ZTF19aadglln</t>
  </si>
  <si>
    <t>ZTF20aaywban</t>
  </si>
  <si>
    <t>ZTF18aahbitv</t>
  </si>
  <si>
    <t>ZTF19aadgzuy</t>
  </si>
  <si>
    <t>ZTF20aavnnqo</t>
  </si>
  <si>
    <t>ZTF18aagsfpd</t>
  </si>
  <si>
    <t>ZTF19aaejrnn</t>
  </si>
  <si>
    <t>ZTF20aalbjqh</t>
  </si>
  <si>
    <t>ZTF18aagzbxr</t>
  </si>
  <si>
    <t>ZTF19aalbbnw</t>
  </si>
  <si>
    <t>ZTF20aaepsqa</t>
  </si>
  <si>
    <t>ZTF18aagxhsd</t>
  </si>
  <si>
    <t>ZTF19aalbpga</t>
  </si>
  <si>
    <t>ZTF20aagyuvy</t>
  </si>
  <si>
    <t>ZTF18aagxhsg</t>
  </si>
  <si>
    <t>ZTF19aamjgim</t>
  </si>
  <si>
    <t>ZTF20aaqshoz</t>
  </si>
  <si>
    <t>ZTF18aagtekr</t>
  </si>
  <si>
    <t>ZTF19aamrhof</t>
  </si>
  <si>
    <t>ZTF20aabqdbo</t>
  </si>
  <si>
    <t>ZTF18aagsupd</t>
  </si>
  <si>
    <t>ZTF19aamrkaq</t>
  </si>
  <si>
    <t>ZTF20aazkxcw</t>
  </si>
  <si>
    <t>ZTF19aanpafr</t>
  </si>
  <si>
    <t>ZTF20abeyvwv</t>
  </si>
  <si>
    <t>ZTF18aagxqza</t>
  </si>
  <si>
    <t>ZTF19aanthml</t>
  </si>
  <si>
    <t>ZTF20aaxagnm</t>
  </si>
  <si>
    <t>ZTF19aarpmly</t>
  </si>
  <si>
    <t>ZTF20aakndsn</t>
  </si>
  <si>
    <t>ZTF18aaemiwe</t>
  </si>
  <si>
    <t>ZTF19acxqakw</t>
  </si>
  <si>
    <t>ZTF18aagxsgo</t>
  </si>
  <si>
    <t>ZTF18aakkvea</t>
  </si>
  <si>
    <t>ZTF20aafsnpp</t>
  </si>
  <si>
    <t>ZTF18aagwqlg</t>
  </si>
  <si>
    <t>ZTF18aazhjvv</t>
  </si>
  <si>
    <t>ZTF18aagwshi</t>
  </si>
  <si>
    <t>ZTF18abwcnid</t>
  </si>
  <si>
    <t>ZTF19acyndbj</t>
  </si>
  <si>
    <t>ZTF18aagseik</t>
  </si>
  <si>
    <t>ZTF19acnifxi</t>
  </si>
  <si>
    <t>ZTF20aadccel</t>
  </si>
  <si>
    <t>ZTF18aagutfy</t>
  </si>
  <si>
    <t>ZTF18aatbdar</t>
  </si>
  <si>
    <t>ZTF20aagnbpw</t>
  </si>
  <si>
    <t>ZTF18aagtabb</t>
  </si>
  <si>
    <t>ZTF18abtruuj</t>
  </si>
  <si>
    <t>ZTF20aaumsrr</t>
  </si>
  <si>
    <t>ZTF18aagtaan</t>
  </si>
  <si>
    <t>ZTF18acaobpv</t>
  </si>
  <si>
    <t>ZTF20aaurhzc</t>
  </si>
  <si>
    <t>ZTF18acsypen</t>
  </si>
  <si>
    <t>ZTF20aaurzce</t>
  </si>
  <si>
    <t>ZTF18aagsvse</t>
  </si>
  <si>
    <t>ZTF19abpxntu</t>
  </si>
  <si>
    <t>ZTF20aavrloz</t>
  </si>
  <si>
    <t>ZTF18aagsvsc</t>
  </si>
  <si>
    <t>ZTF19aclhpiv</t>
  </si>
  <si>
    <t>ZTF20aazymxi</t>
  </si>
  <si>
    <t>ZTF19aamurzb</t>
  </si>
  <si>
    <t>ZTF20abbzmue</t>
  </si>
  <si>
    <t>ZTF18aagtlue</t>
  </si>
  <si>
    <t>ZTF17aaaeama</t>
  </si>
  <si>
    <t>ZTF20abeglzu</t>
  </si>
  <si>
    <t>ZTF18aagxpnd</t>
  </si>
  <si>
    <t>ZTF17aaawpqj</t>
  </si>
  <si>
    <t>ZTF20aaupkac</t>
  </si>
  <si>
    <t>ZTF17aacqgip</t>
  </si>
  <si>
    <t>ZTF20aazpwen</t>
  </si>
  <si>
    <t>ZTF18aagxqox</t>
  </si>
  <si>
    <t>ZTF18aaaadvs</t>
  </si>
  <si>
    <t>ZTF20aattqfr</t>
  </si>
  <si>
    <t>ZTF18aagtbhc</t>
  </si>
  <si>
    <t>ZTF18aaacjvo</t>
  </si>
  <si>
    <t>ZTF20aazquhc</t>
  </si>
  <si>
    <t>ZTF18aagssvc</t>
  </si>
  <si>
    <t>ZTF18aaaexud</t>
  </si>
  <si>
    <t>ZTF20aagryod</t>
  </si>
  <si>
    <t>ZTF18aaafuco</t>
  </si>
  <si>
    <t>ZTF20abbarut</t>
  </si>
  <si>
    <t>ZTF18aaajlib</t>
  </si>
  <si>
    <t>ZTF20abeeahl</t>
  </si>
  <si>
    <t>ZTF18aaajygy</t>
  </si>
  <si>
    <t>ZTF20aaowuim</t>
  </si>
  <si>
    <t>ZTF18aagszzy</t>
  </si>
  <si>
    <t>ZTF18aaakuzr</t>
  </si>
  <si>
    <t>ZTF19acnskyy</t>
  </si>
  <si>
    <t>ZTF18aagsqxs</t>
  </si>
  <si>
    <t>ZTF18aaaogip</t>
  </si>
  <si>
    <t>ZTF20abbjwgc</t>
  </si>
  <si>
    <t>ZTF18aagvgpw</t>
  </si>
  <si>
    <t>ZTF18aaapcut</t>
  </si>
  <si>
    <t>ZTF19acxngol</t>
  </si>
  <si>
    <t>ZTF18aagxija</t>
  </si>
  <si>
    <t>ZTF18aaaqfau</t>
  </si>
  <si>
    <t>ZTF20aaazhtk</t>
  </si>
  <si>
    <t>ZTF18aaguspy</t>
  </si>
  <si>
    <t>ZTF18aaavejn</t>
  </si>
  <si>
    <t>ZTF20aaccmjn</t>
  </si>
  <si>
    <t>ZTF18aagzduw</t>
  </si>
  <si>
    <t>ZTF18aabcdhb</t>
  </si>
  <si>
    <t>ZTF20aaeswym</t>
  </si>
  <si>
    <t>ZTF18aagzmgh</t>
  </si>
  <si>
    <t>ZTF18aabdlgz</t>
  </si>
  <si>
    <t>ZTF20aappghw</t>
  </si>
  <si>
    <t>ZTF18aagxoif</t>
  </si>
  <si>
    <t>ZTF18aabfahr</t>
  </si>
  <si>
    <t>ZTF20aavbeku</t>
  </si>
  <si>
    <t>ZTF18aagtgxf</t>
  </si>
  <si>
    <t>ZTF18aabkvav</t>
  </si>
  <si>
    <t>ZTF20aavxraf</t>
  </si>
  <si>
    <t>ZTF18aagxqll</t>
  </si>
  <si>
    <t>ZTF18aabvoqv</t>
  </si>
  <si>
    <t>ZTF20aafgbrf</t>
  </si>
  <si>
    <t>ZTF18aagxqlm</t>
  </si>
  <si>
    <t>ZTF18aabvsrk</t>
  </si>
  <si>
    <t>ZTF20aarcpql</t>
  </si>
  <si>
    <t>ZTF18aagtoua</t>
  </si>
  <si>
    <t>ZTF18aabvsta</t>
  </si>
  <si>
    <t>ZTF20aamuqwn</t>
  </si>
  <si>
    <t>ZTF18aagxrsj</t>
  </si>
  <si>
    <t>ZTF18aabwuyc</t>
  </si>
  <si>
    <t>ZTF20aayqjpv</t>
  </si>
  <si>
    <t>ZTF18aagzbvw</t>
  </si>
  <si>
    <t>ZTF18aabxyen</t>
  </si>
  <si>
    <t>ZTF19adbpulv</t>
  </si>
  <si>
    <t>ZTF18aagxrgu</t>
  </si>
  <si>
    <t>ZTF18aacagpd</t>
  </si>
  <si>
    <t>ZTF20aaghnxd</t>
  </si>
  <si>
    <t>ZTF18aahbqln</t>
  </si>
  <si>
    <t>ZTF18aacbtvb</t>
  </si>
  <si>
    <t>ZTF20aammhli</t>
  </si>
  <si>
    <t>ZTF18aagtjhw</t>
  </si>
  <si>
    <t>ZTF18aaccrhl</t>
  </si>
  <si>
    <t>ZTF20aasdibr</t>
  </si>
  <si>
    <t>ZTF18aagwvay</t>
  </si>
  <si>
    <t>ZTF18aaccylz</t>
  </si>
  <si>
    <t>ZTF20abeljuj</t>
  </si>
  <si>
    <t>ZTF18aagszne</t>
  </si>
  <si>
    <t>ZTF18aacdfnz</t>
  </si>
  <si>
    <t>ZTF20aambbfn</t>
  </si>
  <si>
    <t>ZTF18aagxhpw</t>
  </si>
  <si>
    <t>ZTF18aacdngh</t>
  </si>
  <si>
    <t>ZTF20aawfnro</t>
  </si>
  <si>
    <t>ZTF18aagtetz</t>
  </si>
  <si>
    <t>ZTF18aacdvmi</t>
  </si>
  <si>
    <t>ZTF20aabqamf</t>
  </si>
  <si>
    <t>ZTF18aagxppm</t>
  </si>
  <si>
    <t>ZTF18aacenzp</t>
  </si>
  <si>
    <t>ZTF20aaaxacu</t>
  </si>
  <si>
    <t>ZTF18aagsati</t>
  </si>
  <si>
    <t>ZTF18aacerkg</t>
  </si>
  <si>
    <t>ZTF20aarbozi</t>
  </si>
  <si>
    <t>ZTF18aagurbd</t>
  </si>
  <si>
    <t>ZTF18aacexgd</t>
  </si>
  <si>
    <t>ZTF20aaghlkv</t>
  </si>
  <si>
    <t>ZTF18aagxqiy</t>
  </si>
  <si>
    <t>ZTF18aacgqup</t>
  </si>
  <si>
    <t>ZTF18aagtowj</t>
  </si>
  <si>
    <t>ZTF18aachgab</t>
  </si>
  <si>
    <t>ZTF20aalkfui</t>
  </si>
  <si>
    <t>ZTF18aagwdle</t>
  </si>
  <si>
    <t>ZTF18aachxnt</t>
  </si>
  <si>
    <t>ZTF20aascttq</t>
  </si>
  <si>
    <t>ZTF18aahbqyk</t>
  </si>
  <si>
    <t>ZTF18aacierk</t>
  </si>
  <si>
    <t>ZTF20aasitrr</t>
  </si>
  <si>
    <t>ZTF18aagzcfi</t>
  </si>
  <si>
    <t>ZTF18aacpasl</t>
  </si>
  <si>
    <t>ZTF20aasivxr</t>
  </si>
  <si>
    <t>ZTF18aagtpbo</t>
  </si>
  <si>
    <t>ZTF18aacrbyy</t>
  </si>
  <si>
    <t>ZTF20aasmueu</t>
  </si>
  <si>
    <t>ZTF18aagzccd</t>
  </si>
  <si>
    <t>ZTF18aactcwr</t>
  </si>
  <si>
    <t>ZTF20aayknlo</t>
  </si>
  <si>
    <t>ZTF18aagxfsq</t>
  </si>
  <si>
    <t>ZTF18aacvllp</t>
  </si>
  <si>
    <t>ZTF20aaymbjk</t>
  </si>
  <si>
    <t>ZTF18aagzcbw</t>
  </si>
  <si>
    <t>ZTF18aacvzap</t>
  </si>
  <si>
    <t>ZTF20abeoicg</t>
  </si>
  <si>
    <t>ZTF18aagzccb</t>
  </si>
  <si>
    <t>ZTF18aacxwcn</t>
  </si>
  <si>
    <t>ZTF19acvdzfq</t>
  </si>
  <si>
    <t>ZTF18aagxhod</t>
  </si>
  <si>
    <t>ZTF18aadeocb</t>
  </si>
  <si>
    <t>ZTF20aaqtebg</t>
  </si>
  <si>
    <t>ZTF18aagtjdm</t>
  </si>
  <si>
    <t>ZTF18aadijyg</t>
  </si>
  <si>
    <t>ZTF20aattotq</t>
  </si>
  <si>
    <t>ZTF18aagzmwr</t>
  </si>
  <si>
    <t>ZTF18aadkizc</t>
  </si>
  <si>
    <t>ZTF20aatzwgk</t>
  </si>
  <si>
    <t>ZTF18aagtepg</t>
  </si>
  <si>
    <t>ZTF18aadpkkm</t>
  </si>
  <si>
    <t>ZTF18aavsilo</t>
  </si>
  <si>
    <t>ZTF18aaguowx</t>
  </si>
  <si>
    <t>ZTF18aadygdw</t>
  </si>
  <si>
    <t>ZTF18aaqvuhl</t>
  </si>
  <si>
    <t>ZTF18aagxmhb</t>
  </si>
  <si>
    <t>ZTF18aadzesv</t>
  </si>
  <si>
    <t>ZTF19acyksfd</t>
  </si>
  <si>
    <t>ZTF18aagtlyu</t>
  </si>
  <si>
    <t>ZTF18aaedmtw</t>
  </si>
  <si>
    <t>ZTF20aagfjlj</t>
  </si>
  <si>
    <t>ZTF18aagtjef</t>
  </si>
  <si>
    <t>ZTF18aaefwqa</t>
  </si>
  <si>
    <t>ZTF20aalkcea</t>
  </si>
  <si>
    <t>ZTF18aagtnbh</t>
  </si>
  <si>
    <t>ZTF18aaepisa</t>
  </si>
  <si>
    <t>ZTF20abdzrxo</t>
  </si>
  <si>
    <t>ZTF18aagvgua</t>
  </si>
  <si>
    <t>ZTF18aaeqdbu</t>
  </si>
  <si>
    <t>ZTF18aahvndq</t>
  </si>
  <si>
    <t>ZTF18aagtbud</t>
  </si>
  <si>
    <t>ZTF18aaesjic</t>
  </si>
  <si>
    <t>ZTF18aajivpr</t>
  </si>
  <si>
    <t>ZTF18aagticp</t>
  </si>
  <si>
    <t>ZTF18aaeubjn</t>
  </si>
  <si>
    <t>ZTF20aaesewy</t>
  </si>
  <si>
    <t>ZTF18aagxqrx</t>
  </si>
  <si>
    <t>ZTF18aaewezt</t>
  </si>
  <si>
    <t>ZTF20aahidph</t>
  </si>
  <si>
    <t>ZTF18aagyziq</t>
  </si>
  <si>
    <t>ZTF18aafpdsp</t>
  </si>
  <si>
    <t>ZTF20aaiawlj</t>
  </si>
  <si>
    <t>ZTF18aagxivi</t>
  </si>
  <si>
    <t>ZTF18aafsbef</t>
  </si>
  <si>
    <t>ZTF20aaifyrs</t>
  </si>
  <si>
    <t>ZTF18aagsvid</t>
  </si>
  <si>
    <t>ZTF18aafyvbf</t>
  </si>
  <si>
    <t>ZTF20aamdqiz</t>
  </si>
  <si>
    <t>ZTF18aagzcds</t>
  </si>
  <si>
    <t>ZTF18aagfadn</t>
  </si>
  <si>
    <t>ZTF20aamqxyi</t>
  </si>
  <si>
    <t>ZTF18aagseuv</t>
  </si>
  <si>
    <t>ZTF18aaggakp</t>
  </si>
  <si>
    <t>ZTF20aamsjws</t>
  </si>
  <si>
    <t>ZTF18aagxjbt</t>
  </si>
  <si>
    <t>ZTF18aaggmwj</t>
  </si>
  <si>
    <t>ZTF20aamwfea</t>
  </si>
  <si>
    <t>ZTF18aagznid</t>
  </si>
  <si>
    <t>ZTF18aagldtt</t>
  </si>
  <si>
    <t>ZTF20aanadlu</t>
  </si>
  <si>
    <t>ZTF18aagslqs</t>
  </si>
  <si>
    <t>ZTF18aagrfjc</t>
  </si>
  <si>
    <t>ZTF20aanaeev</t>
  </si>
  <si>
    <t>ZTF18aagtglm</t>
  </si>
  <si>
    <t>ZTF18aagtzzc</t>
  </si>
  <si>
    <t>ZTF20aanvpzo</t>
  </si>
  <si>
    <t>ZTF18aagxiuh</t>
  </si>
  <si>
    <t>ZTF18aagzljf</t>
  </si>
  <si>
    <t>ZTF20aapcmur</t>
  </si>
  <si>
    <t>ZTF18aahipmf</t>
  </si>
  <si>
    <t>ZTF20aaqukzi</t>
  </si>
  <si>
    <t>ZTF18aagtgqy</t>
  </si>
  <si>
    <t>ZTF18aahiqst</t>
  </si>
  <si>
    <t>ZTF20aarasxl</t>
  </si>
  <si>
    <t>ZTF18aahbjmb</t>
  </si>
  <si>
    <t>ZTF18aahiswt</t>
  </si>
  <si>
    <t>ZTF20aasmdec</t>
  </si>
  <si>
    <t>ZTF18aagtdsr</t>
  </si>
  <si>
    <t>ZTF18aahitda</t>
  </si>
  <si>
    <t>ZTF20aattsxa</t>
  </si>
  <si>
    <t>ZTF18aagtowc</t>
  </si>
  <si>
    <t>ZTF18aahiuaf</t>
  </si>
  <si>
    <t>ZTF20aatwonv</t>
  </si>
  <si>
    <t>ZTF18aagzhue</t>
  </si>
  <si>
    <t>ZTF18aahiwbh</t>
  </si>
  <si>
    <t>ZTF20aaukuaa</t>
  </si>
  <si>
    <t>ZTF18aahixpo</t>
  </si>
  <si>
    <t>ZTF20aaummmc</t>
  </si>
  <si>
    <t>ZTF18aagtiij</t>
  </si>
  <si>
    <t>ZTF18aahjcig</t>
  </si>
  <si>
    <t>ZTF20aaumnfl</t>
  </si>
  <si>
    <t>ZTF18aagzejr</t>
  </si>
  <si>
    <t>ZTF18aahjfke</t>
  </si>
  <si>
    <t>ZTF20aauombk</t>
  </si>
  <si>
    <t>ZTF18aagzaxu</t>
  </si>
  <si>
    <t>ZTF18aahjhpl</t>
  </si>
  <si>
    <t>ZTF20aauqtcp</t>
  </si>
  <si>
    <t>ZTF18aagsgmm</t>
  </si>
  <si>
    <t>ZTF18aahkbfp</t>
  </si>
  <si>
    <t>ZTF20aauwjmw</t>
  </si>
  <si>
    <t>ZTF18aahbpro</t>
  </si>
  <si>
    <t>ZTF18aahkqwq</t>
  </si>
  <si>
    <t>ZTF20aavhire</t>
  </si>
  <si>
    <t>ZTF18aahksyi</t>
  </si>
  <si>
    <t>ZTF20aavnnat</t>
  </si>
  <si>
    <t>ZTF18aahlffk</t>
  </si>
  <si>
    <t>ZTF20aavpnlv</t>
  </si>
  <si>
    <t>ZTF18aahbjgc</t>
  </si>
  <si>
    <t>ZTF18aahlveu</t>
  </si>
  <si>
    <t>ZTF20aaynavi</t>
  </si>
  <si>
    <t>ZTF18aagyvbx</t>
  </si>
  <si>
    <t>ZTF18aahpgrj</t>
  </si>
  <si>
    <t>ZTF20aazgtmp</t>
  </si>
  <si>
    <t>ZTF18aagtrvr</t>
  </si>
  <si>
    <t>ZTF18aahqghg</t>
  </si>
  <si>
    <t>ZTF20abawgdl</t>
  </si>
  <si>
    <t>ZTF18aagzjii</t>
  </si>
  <si>
    <t>ZTF18aahqqry</t>
  </si>
  <si>
    <t>ZTF20abeeytg</t>
  </si>
  <si>
    <t>ZTF18aagwsfh</t>
  </si>
  <si>
    <t>ZTF18aahrzmq</t>
  </si>
  <si>
    <t>ZTF20abefdvd</t>
  </si>
  <si>
    <t>ZTF18aagxoyp</t>
  </si>
  <si>
    <t>ZTF18aahsuls</t>
  </si>
  <si>
    <t>ZTF20aauonld</t>
  </si>
  <si>
    <t>ZTF18aagxpbp</t>
  </si>
  <si>
    <t>ZTF18aahsvob</t>
  </si>
  <si>
    <t>ZTF20aaomtwl</t>
  </si>
  <si>
    <t>ZTF18aagtdkj</t>
  </si>
  <si>
    <t>ZTF18aahsylm</t>
  </si>
  <si>
    <t>ZTF20aaffgwg</t>
  </si>
  <si>
    <t>ZTF18aagxpcb</t>
  </si>
  <si>
    <t>ZTF18aahtcqg</t>
  </si>
  <si>
    <t>ZTF20abfhway</t>
  </si>
  <si>
    <t>ZTF18aagxprf</t>
  </si>
  <si>
    <t>ZTF18aahteev</t>
  </si>
  <si>
    <t>ZTF20aaaxrad</t>
  </si>
  <si>
    <t>ZTF18aagsiwo</t>
  </si>
  <si>
    <t>ZTF18aahuivg</t>
  </si>
  <si>
    <t>ZTF18aangpkx</t>
  </si>
  <si>
    <t>ZTF18aagxpta</t>
  </si>
  <si>
    <t>ZTF18aahuvzr</t>
  </si>
  <si>
    <t>ZTF20aattrld</t>
  </si>
  <si>
    <t>ZTF18aagxpqd</t>
  </si>
  <si>
    <t>ZTF18aahwgch</t>
  </si>
  <si>
    <t>ZTF18abquyqj</t>
  </si>
  <si>
    <t>ZTF18aagtgql</t>
  </si>
  <si>
    <t>ZTF18aahwlpx</t>
  </si>
  <si>
    <t>ZTF20aammbrw</t>
  </si>
  <si>
    <t>ZTF18aahwpfn</t>
  </si>
  <si>
    <t>ZTF17aadlxmv</t>
  </si>
  <si>
    <t>ZTF18aagxqkn</t>
  </si>
  <si>
    <t>ZTF18aahwqkz</t>
  </si>
  <si>
    <t>ZTF20aabqiiy</t>
  </si>
  <si>
    <t>ZTF18aagwbmv</t>
  </si>
  <si>
    <t>ZTF18aahxspt</t>
  </si>
  <si>
    <t>ZTF20aafdeza</t>
  </si>
  <si>
    <t>ZTF18aagtdpm</t>
  </si>
  <si>
    <t>ZTF18aahymkx</t>
  </si>
  <si>
    <t>ZTF20aafrjqw</t>
  </si>
  <si>
    <t>ZTF18aagvgab</t>
  </si>
  <si>
    <t>ZTF18aahzffm</t>
  </si>
  <si>
    <t>ZTF20aafxftu</t>
  </si>
  <si>
    <t>ZTF18aagyzvg</t>
  </si>
  <si>
    <t>ZTF18aahznnv</t>
  </si>
  <si>
    <t>ZTF20aagzchj</t>
  </si>
  <si>
    <t>ZTF18aagvgdj</t>
  </si>
  <si>
    <t>ZTF18aahzyhn</t>
  </si>
  <si>
    <t>ZTF20aahjymt</t>
  </si>
  <si>
    <t>ZTF18aagtkzp</t>
  </si>
  <si>
    <t>ZTF18aaieehq</t>
  </si>
  <si>
    <t>ZTF20aamksoq</t>
  </si>
  <si>
    <t>ZTF18aagshmk</t>
  </si>
  <si>
    <t>ZTF18aaieiyz</t>
  </si>
  <si>
    <t>ZTF20aanbfbf</t>
  </si>
  <si>
    <t>ZTF18aagthte</t>
  </si>
  <si>
    <t>ZTF18aaifaep</t>
  </si>
  <si>
    <t>ZTF20aattqnm</t>
  </si>
  <si>
    <t>ZTF18aagtrbq</t>
  </si>
  <si>
    <t>ZTF18aaihnep</t>
  </si>
  <si>
    <t>ZTF20aavofki</t>
  </si>
  <si>
    <t>ZTF18aagwxnq</t>
  </si>
  <si>
    <t>ZTF18aaiipdb</t>
  </si>
  <si>
    <t>ZTF20aavpnqt</t>
  </si>
  <si>
    <t>ZTF18aagtolb</t>
  </si>
  <si>
    <t>ZTF18aaikrga</t>
  </si>
  <si>
    <t>ZTF20abahpah</t>
  </si>
  <si>
    <t>ZTF18aagtgmo</t>
  </si>
  <si>
    <t>ZTF18aailivg</t>
  </si>
  <si>
    <t>ZTF20abajtzc</t>
  </si>
  <si>
    <t>ZTF18aagtpax</t>
  </si>
  <si>
    <t>ZTF18aairwpa</t>
  </si>
  <si>
    <t>ZTF20abawtpy</t>
  </si>
  <si>
    <t>ZTF18aagtjcd</t>
  </si>
  <si>
    <t>ZTF18aaisqnl</t>
  </si>
  <si>
    <t>ZTF20abbihor</t>
  </si>
  <si>
    <t>ZTF18aagxqjp</t>
  </si>
  <si>
    <t>ZTF18aaivdbo</t>
  </si>
  <si>
    <t>ZTF20abcwuwg</t>
  </si>
  <si>
    <t>ZTF18aagxoxl</t>
  </si>
  <si>
    <t>ZTF18aaizjpv</t>
  </si>
  <si>
    <t>ZTF20abeezqx</t>
  </si>
  <si>
    <t>ZTF18aagvmam</t>
  </si>
  <si>
    <t>ZTF18aajadqs</t>
  </si>
  <si>
    <t>ZTF20aaawmxq</t>
  </si>
  <si>
    <t>ZTF18aagxpui</t>
  </si>
  <si>
    <t>ZTF18aajfrgp</t>
  </si>
  <si>
    <t>ZTF20aamiwbp</t>
  </si>
  <si>
    <t>ZTF18aagvfpd</t>
  </si>
  <si>
    <t>ZTF18aajmivn</t>
  </si>
  <si>
    <t>ZTF19acyogvo</t>
  </si>
  <si>
    <t>ZTF18aagsetq</t>
  </si>
  <si>
    <t>ZTF18aajnwik</t>
  </si>
  <si>
    <t>ZTF20aabcouv</t>
  </si>
  <si>
    <t>ZTF18aagwynp</t>
  </si>
  <si>
    <t>ZTF18aajqmlu</t>
  </si>
  <si>
    <t>ZTF20aavrukn</t>
  </si>
  <si>
    <t>ZTF18aagxkxe</t>
  </si>
  <si>
    <t>ZTF18aajspec</t>
  </si>
  <si>
    <t>ZTF19acyndpl</t>
  </si>
  <si>
    <t>ZTF18aagsurb</t>
  </si>
  <si>
    <t>ZTF18aajtwea</t>
  </si>
  <si>
    <t>ZTF20aamerev</t>
  </si>
  <si>
    <t>ZTF18aagrkcm</t>
  </si>
  <si>
    <t>ZTF18aajxcdl</t>
  </si>
  <si>
    <t>ZTF20aauomaf</t>
  </si>
  <si>
    <t>ZTF18aagypbf</t>
  </si>
  <si>
    <t>ZTF18aajxkfx</t>
  </si>
  <si>
    <t>ZTF20aatqief</t>
  </si>
  <si>
    <t>ZTF18aagtigs</t>
  </si>
  <si>
    <t>ZTF18aajxumx</t>
  </si>
  <si>
    <t>ZTF18aagtpdr</t>
  </si>
  <si>
    <t>ZTF18aajywap</t>
  </si>
  <si>
    <t>ZTF18aadzfso</t>
  </si>
  <si>
    <t>ZTF18aagzaom</t>
  </si>
  <si>
    <t>ZTF18aajzhmr</t>
  </si>
  <si>
    <t>ZTF20aagzqsb</t>
  </si>
  <si>
    <t>ZTF18aagtjhv</t>
  </si>
  <si>
    <t>ZTF18aajzjhn</t>
  </si>
  <si>
    <t>ZTF18aaizerg</t>
  </si>
  <si>
    <t>ZTF18aahbgnm</t>
  </si>
  <si>
    <t>ZTF18aajzklh</t>
  </si>
  <si>
    <t>ZTF19acqypso</t>
  </si>
  <si>
    <t>ZTF18aagtkzk</t>
  </si>
  <si>
    <t>ZTF18aajzttq</t>
  </si>
  <si>
    <t>ZTF19acxguhd</t>
  </si>
  <si>
    <t>ZTF18aagscto</t>
  </si>
  <si>
    <t>ZTF18aakassx</t>
  </si>
  <si>
    <t>ZTF19acxmmys</t>
  </si>
  <si>
    <t>ZTF18aagyxst</t>
  </si>
  <si>
    <t>ZTF18aakbpry</t>
  </si>
  <si>
    <t>ZTF19acxxwiz</t>
  </si>
  <si>
    <t>ZTF18aagtbmv</t>
  </si>
  <si>
    <t>ZTF18aakdyzk</t>
  </si>
  <si>
    <t>ZTF19adajqcq</t>
  </si>
  <si>
    <t>ZTF18aagvcft</t>
  </si>
  <si>
    <t>ZTF18aakejpz</t>
  </si>
  <si>
    <t>ZTF19adalouc</t>
  </si>
  <si>
    <t>ZTF18aagtbma</t>
  </si>
  <si>
    <t>ZTF18aakkqbj</t>
  </si>
  <si>
    <t>ZTF19adbfhal</t>
  </si>
  <si>
    <t>ZTF18aagvcij</t>
  </si>
  <si>
    <t>ZTF18aakmfzw</t>
  </si>
  <si>
    <t>ZTF19adbnfne</t>
  </si>
  <si>
    <t>ZTF18aagtgyj</t>
  </si>
  <si>
    <t>ZTF18aakqvvt</t>
  </si>
  <si>
    <t>ZTF19adcdrng</t>
  </si>
  <si>
    <t>ZTF18aagwzgl</t>
  </si>
  <si>
    <t>ZTF18aakrrqy</t>
  </si>
  <si>
    <t>ZTF19adcdtkw</t>
  </si>
  <si>
    <t>ZTF18aagsvlw</t>
  </si>
  <si>
    <t>ZTF18aalfgzi</t>
  </si>
  <si>
    <t>ZTF19adcdzjm</t>
  </si>
  <si>
    <t>ZTF18aagsymd</t>
  </si>
  <si>
    <t>ZTF18aalmexp</t>
  </si>
  <si>
    <t>ZTF19adcghvg</t>
  </si>
  <si>
    <t>ZTF18aagwopm</t>
  </si>
  <si>
    <t>ZTF18aalmrkt</t>
  </si>
  <si>
    <t>ZTF20aaavvlv</t>
  </si>
  <si>
    <t>ZTF18aagspum</t>
  </si>
  <si>
    <t>ZTF18aalouls</t>
  </si>
  <si>
    <t>ZTF20aabbvcx</t>
  </si>
  <si>
    <t>ZTF18aagsubz</t>
  </si>
  <si>
    <t>ZTF18aalowgr</t>
  </si>
  <si>
    <t>ZTF20aabrydh</t>
  </si>
  <si>
    <t>ZTF18aagvcnr</t>
  </si>
  <si>
    <t>ZTF18aalrcie</t>
  </si>
  <si>
    <t>ZTF20aadcaop</t>
  </si>
  <si>
    <t>ZTF18aagvcns</t>
  </si>
  <si>
    <t>ZTF18aalrhcv</t>
  </si>
  <si>
    <t>ZTF20aaeipdz</t>
  </si>
  <si>
    <t>ZTF18aagxmlo</t>
  </si>
  <si>
    <t>ZTF18aalrock</t>
  </si>
  <si>
    <t>ZTF20aaezaxk</t>
  </si>
  <si>
    <t>ZTF18aagvfxf</t>
  </si>
  <si>
    <t>ZTF18aalrsbu</t>
  </si>
  <si>
    <t>ZTF20aaezizk</t>
  </si>
  <si>
    <t>ZTF18aagxmwn</t>
  </si>
  <si>
    <t>ZTF18aalrxja</t>
  </si>
  <si>
    <t>ZTF20aaflngq</t>
  </si>
  <si>
    <t>ZTF18aagvcgg</t>
  </si>
  <si>
    <t>ZTF18aalseci</t>
  </si>
  <si>
    <t>ZTF20aagloch</t>
  </si>
  <si>
    <t>ZTF18aagyiek</t>
  </si>
  <si>
    <t>ZTF18aalsfnb</t>
  </si>
  <si>
    <t>ZTF20aahaxjl</t>
  </si>
  <si>
    <t>ZTF18aagszmf</t>
  </si>
  <si>
    <t>ZTF18aaltrvs</t>
  </si>
  <si>
    <t>ZTF20aahtral</t>
  </si>
  <si>
    <t>ZTF18aagsvfq</t>
  </si>
  <si>
    <t>ZTF18aalubur</t>
  </si>
  <si>
    <t>ZTF20aaifyvz</t>
  </si>
  <si>
    <t>ZTF18aagtagz</t>
  </si>
  <si>
    <t>ZTF18aalvkey</t>
  </si>
  <si>
    <t>ZTF18aagvcix</t>
  </si>
  <si>
    <t>ZTF18aamcrbv</t>
  </si>
  <si>
    <t>ZTF20aaivjce</t>
  </si>
  <si>
    <t>ZTF18aagsyur</t>
  </si>
  <si>
    <t>ZTF18aamcwrb</t>
  </si>
  <si>
    <t>ZTF20aajystl</t>
  </si>
  <si>
    <t>ZTF18aagstmi</t>
  </si>
  <si>
    <t>ZTF18aamdjwg</t>
  </si>
  <si>
    <t>ZTF20aaljgcp</t>
  </si>
  <si>
    <t>ZTF18aagyiqx</t>
  </si>
  <si>
    <t>ZTF18aamduzn</t>
  </si>
  <si>
    <t>ZTF20aalkfei</t>
  </si>
  <si>
    <t>ZTF18aagtbzd</t>
  </si>
  <si>
    <t>ZTF18aamdykz</t>
  </si>
  <si>
    <t>ZTF20aalrptc</t>
  </si>
  <si>
    <t>ZTF18aagsxso</t>
  </si>
  <si>
    <t>ZTF18aameekc</t>
  </si>
  <si>
    <t>ZTF20aalyeut</t>
  </si>
  <si>
    <t>ZTF18aagtdsi</t>
  </si>
  <si>
    <t>ZTF18aamfepz</t>
  </si>
  <si>
    <t>ZTF20aamdsjv</t>
  </si>
  <si>
    <t>ZTF18aagtpze</t>
  </si>
  <si>
    <t>ZTF18aamfren</t>
  </si>
  <si>
    <t>ZTF20aamizsz</t>
  </si>
  <si>
    <t>ZTF18aagtjxz</t>
  </si>
  <si>
    <t>ZTF18aamfsxv</t>
  </si>
  <si>
    <t>ZTF20aarucek</t>
  </si>
  <si>
    <t>ZTF18aagtkaf</t>
  </si>
  <si>
    <t>ZTF18aamguhs</t>
  </si>
  <si>
    <t>ZTF20aasjzgc</t>
  </si>
  <si>
    <t>ZTF18aagzawp</t>
  </si>
  <si>
    <t>ZTF18aamieiy</t>
  </si>
  <si>
    <t>ZTF20aaurfcm</t>
  </si>
  <si>
    <t>ZTF18aagtels</t>
  </si>
  <si>
    <t>ZTF18aamnzkg</t>
  </si>
  <si>
    <t>ZTF20aaurwih</t>
  </si>
  <si>
    <t>ZTF18aahbcrw</t>
  </si>
  <si>
    <t>ZTF18aamusch</t>
  </si>
  <si>
    <t>ZTF20aavvzlw</t>
  </si>
  <si>
    <t>ZTF18aagxmjp</t>
  </si>
  <si>
    <t>ZTF18aamuthy</t>
  </si>
  <si>
    <t>ZTF20aaxbvkt</t>
  </si>
  <si>
    <t>ZTF18aagxnew</t>
  </si>
  <si>
    <t>ZTF18aamwxyq</t>
  </si>
  <si>
    <t>ZTF20aayeims</t>
  </si>
  <si>
    <t>ZTF18aagtdrg</t>
  </si>
  <si>
    <t>ZTF18aamznms</t>
  </si>
  <si>
    <t>ZTF20aazewhe</t>
  </si>
  <si>
    <t>ZTF18aagxofj</t>
  </si>
  <si>
    <t>ZTF18aanadxy</t>
  </si>
  <si>
    <t>ZTF20aazstdx</t>
  </si>
  <si>
    <t>ZTF18aagxmwx</t>
  </si>
  <si>
    <t>ZTF18aanjgyp</t>
  </si>
  <si>
    <t>ZTF20aazwuin</t>
  </si>
  <si>
    <t>ZTF18aagvbew</t>
  </si>
  <si>
    <t>ZTF18aankjru</t>
  </si>
  <si>
    <t>ZTF20aazxvox</t>
  </si>
  <si>
    <t>ZTF18aagsfyx</t>
  </si>
  <si>
    <t>ZTF18aanlgny</t>
  </si>
  <si>
    <t>ZTF20abatdly</t>
  </si>
  <si>
    <t>ZTF18aahbbjo</t>
  </si>
  <si>
    <t>ZTF18aanuhhv</t>
  </si>
  <si>
    <t>ZTF20abcqkts</t>
  </si>
  <si>
    <t>ZTF18aagsyik</t>
  </si>
  <si>
    <t>ZTF18aanxhwa</t>
  </si>
  <si>
    <t>ZTF20abdajyr</t>
  </si>
  <si>
    <t>ZTF18aagtpkk</t>
  </si>
  <si>
    <t>ZTF18aanyflt</t>
  </si>
  <si>
    <t>ZTF20abdzief</t>
  </si>
  <si>
    <t>ZTF18aagtgll</t>
  </si>
  <si>
    <t>ZTF18aaobzah</t>
  </si>
  <si>
    <t>ZTF20abefzfc</t>
  </si>
  <si>
    <t>ZTF18aagxnev</t>
  </si>
  <si>
    <t>ZTF18aaodoxr</t>
  </si>
  <si>
    <t>ZTF20aaqvzko</t>
  </si>
  <si>
    <t>ZTF18aagxney</t>
  </si>
  <si>
    <t>ZTF18aaohapd</t>
  </si>
  <si>
    <t>ZTF20aatpqps</t>
  </si>
  <si>
    <t>ZTF18aagsrzc</t>
  </si>
  <si>
    <t>ZTF18aaolxlb</t>
  </si>
  <si>
    <t>ZTF20aatvzmm</t>
  </si>
  <si>
    <t>ZTF18aagxcvv</t>
  </si>
  <si>
    <t>ZTF18aaonhnx</t>
  </si>
  <si>
    <t>ZTF20aasiwcu</t>
  </si>
  <si>
    <t>ZTF18aagvfwr</t>
  </si>
  <si>
    <t>ZTF18aaoudgg</t>
  </si>
  <si>
    <t>ZTF20aavrzha</t>
  </si>
  <si>
    <t>ZTF18aagtqey</t>
  </si>
  <si>
    <t>ZTF18aaouspc</t>
  </si>
  <si>
    <t>ZTF20aarkdoj</t>
  </si>
  <si>
    <t>ZTF18aagtjsl</t>
  </si>
  <si>
    <t>ZTF18aaovhzc</t>
  </si>
  <si>
    <t>ZTF20aayubpi</t>
  </si>
  <si>
    <t>ZTF18aagtkpe</t>
  </si>
  <si>
    <t>ZTF18aaoxzdg</t>
  </si>
  <si>
    <t>ZTF20abdtiti</t>
  </si>
  <si>
    <t>ZTF18aagtety</t>
  </si>
  <si>
    <t>ZTF18aaoyoid</t>
  </si>
  <si>
    <t>ZTF20aaevbvv</t>
  </si>
  <si>
    <t>ZTF18aagwegn</t>
  </si>
  <si>
    <t>ZTF18aaozcto</t>
  </si>
  <si>
    <t>ZTF20aamenwg</t>
  </si>
  <si>
    <t>ZTF18aagspwr</t>
  </si>
  <si>
    <t>ZTF18aapbrul</t>
  </si>
  <si>
    <t>ZTF20aavnnkm</t>
  </si>
  <si>
    <t>ZTF18aagxcst</t>
  </si>
  <si>
    <t>ZTF18aaqcmmu</t>
  </si>
  <si>
    <t>ZTF20aazpaki</t>
  </si>
  <si>
    <t>ZTF18aagxcvk</t>
  </si>
  <si>
    <t>ZTF18aaqcwpn</t>
  </si>
  <si>
    <t>ZTF18abjijwk</t>
  </si>
  <si>
    <t>ZTF18aaqdjuu</t>
  </si>
  <si>
    <t>ZTF18acqsztr</t>
  </si>
  <si>
    <t>ZTF18aaqdllp</t>
  </si>
  <si>
    <t>ZTF19accstol</t>
  </si>
  <si>
    <t>ZTF18aagxofd</t>
  </si>
  <si>
    <t>ZTF18aaqdtaz</t>
  </si>
  <si>
    <t>ZTF19acvlycr</t>
  </si>
  <si>
    <t>ZTF18aagxnak</t>
  </si>
  <si>
    <t>ZTF18aaqebgt</t>
  </si>
  <si>
    <t>ZTF19adbsfpf</t>
  </si>
  <si>
    <t>ZTF18aagtjsr</t>
  </si>
  <si>
    <t>ZTF18aaqejls</t>
  </si>
  <si>
    <t>ZTF20aabqisb</t>
  </si>
  <si>
    <t>ZTF18aagtibd</t>
  </si>
  <si>
    <t>ZTF18aaqetnn</t>
  </si>
  <si>
    <t>ZTF20aacdfep</t>
  </si>
  <si>
    <t>ZTF18aagsuep</t>
  </si>
  <si>
    <t>ZTF18aaqflxt</t>
  </si>
  <si>
    <t>ZTF20aaeopvv</t>
  </si>
  <si>
    <t>ZTF18aagzdcn</t>
  </si>
  <si>
    <t>ZTF18aaqfpdx</t>
  </si>
  <si>
    <t>ZTF20aaerzvi</t>
  </si>
  <si>
    <t>ZTF18aagzagr</t>
  </si>
  <si>
    <t>ZTF18aaqftos</t>
  </si>
  <si>
    <t>ZTF20aafrihv</t>
  </si>
  <si>
    <t>ZTF18aagzddb</t>
  </si>
  <si>
    <t>ZTF18aaqgbak</t>
  </si>
  <si>
    <t>ZTF20aahpwym</t>
  </si>
  <si>
    <t>ZTF18aagstqr</t>
  </si>
  <si>
    <t>ZTF18aaqhvqt</t>
  </si>
  <si>
    <t>ZTF20aairvsi</t>
  </si>
  <si>
    <t>ZTF18aagtkgy</t>
  </si>
  <si>
    <t>ZTF18aaqjcxl</t>
  </si>
  <si>
    <t>ZTF20aalrksw</t>
  </si>
  <si>
    <t>ZTF18aagtdnk</t>
  </si>
  <si>
    <t>ZTF18aaqjttv</t>
  </si>
  <si>
    <t>ZTF18aahbgep</t>
  </si>
  <si>
    <t>ZTF18aaqjvgc</t>
  </si>
  <si>
    <t>ZTF20aamdhut</t>
  </si>
  <si>
    <t>ZTF18aagtkbw</t>
  </si>
  <si>
    <t>ZTF18aaqkdao</t>
  </si>
  <si>
    <t>ZTF20aamovgw</t>
  </si>
  <si>
    <t>ZTF18aagtdzi</t>
  </si>
  <si>
    <t>ZTF18aaqkdlu</t>
  </si>
  <si>
    <t>ZTF20aamttni</t>
  </si>
  <si>
    <t>ZTF18aagvmbt</t>
  </si>
  <si>
    <t>ZTF18aaqkgwt</t>
  </si>
  <si>
    <t>ZTF20aanafwi</t>
  </si>
  <si>
    <t>ZTF18aagssqp</t>
  </si>
  <si>
    <t>ZTF18aaqkknd</t>
  </si>
  <si>
    <t>ZTF20aanaibf</t>
  </si>
  <si>
    <t>ZTF18aagtlil</t>
  </si>
  <si>
    <t>ZTF18aaqkoza</t>
  </si>
  <si>
    <t>ZTF20aannodx</t>
  </si>
  <si>
    <t>ZTF18aagvbob</t>
  </si>
  <si>
    <t>ZTF18aaqlxkv</t>
  </si>
  <si>
    <t>ZTF20aanvsds</t>
  </si>
  <si>
    <t>ZTF18aagxnax</t>
  </si>
  <si>
    <t>ZTF18aaqlxra</t>
  </si>
  <si>
    <t>ZTF20aaqhtcd</t>
  </si>
  <si>
    <t>ZTF18aagvbun</t>
  </si>
  <si>
    <t>ZTF18aaqlyhv</t>
  </si>
  <si>
    <t>ZTF20aascwvz</t>
  </si>
  <si>
    <t>ZTF18aagweof</t>
  </si>
  <si>
    <t>ZTF18aaqmiak</t>
  </si>
  <si>
    <t>ZTF20aasikkh</t>
  </si>
  <si>
    <t>ZTF18aagweoq</t>
  </si>
  <si>
    <t>ZTF18aaqmkcs</t>
  </si>
  <si>
    <t>ZTF20aattqye</t>
  </si>
  <si>
    <t>ZTF18aagxlsy</t>
  </si>
  <si>
    <t>ZTF18aaqnemg</t>
  </si>
  <si>
    <t>ZTF20aatxnxq</t>
  </si>
  <si>
    <t>ZTF18aagxmiz</t>
  </si>
  <si>
    <t>ZTF18aaqocyj</t>
  </si>
  <si>
    <t>ZTF20aauqrpe</t>
  </si>
  <si>
    <t>ZTF18aagxmgt</t>
  </si>
  <si>
    <t>ZTF18aaqouuk</t>
  </si>
  <si>
    <t>ZTF20aausxam</t>
  </si>
  <si>
    <t>ZTF18aagwzsz</t>
  </si>
  <si>
    <t>ZTF18aaqpper</t>
  </si>
  <si>
    <t>ZTF20aauwjla</t>
  </si>
  <si>
    <t>ZTF18aagxlta</t>
  </si>
  <si>
    <t>ZTF18aaqpssf</t>
  </si>
  <si>
    <t>ZTF20aavqfli</t>
  </si>
  <si>
    <t>ZTF18aagrhvq</t>
  </si>
  <si>
    <t>ZTF18aaqpsvf</t>
  </si>
  <si>
    <t>ZTF20aavtdxj</t>
  </si>
  <si>
    <t>ZTF18aagyvpb</t>
  </si>
  <si>
    <t>ZTF18aaqqvaq</t>
  </si>
  <si>
    <t>ZTF20aaxccrm</t>
  </si>
  <si>
    <t>ZTF18aahbean</t>
  </si>
  <si>
    <t>ZTF18aaqrpsm</t>
  </si>
  <si>
    <t>ZTF20aaxndzx</t>
  </si>
  <si>
    <t>ZTF18aagthms</t>
  </si>
  <si>
    <t>ZTF18aaquirh</t>
  </si>
  <si>
    <t>ZTF20aaxxepr</t>
  </si>
  <si>
    <t>ZTF18aagsviv</t>
  </si>
  <si>
    <t>ZTF18aaqunty</t>
  </si>
  <si>
    <t>ZTF20aazdsjr</t>
  </si>
  <si>
    <t>ZTF18aagyumy</t>
  </si>
  <si>
    <t>ZTF18aaquswd</t>
  </si>
  <si>
    <t>ZTF20aazoqmh</t>
  </si>
  <si>
    <t>ZTF18aagseem</t>
  </si>
  <si>
    <t>ZTF18aaquveh</t>
  </si>
  <si>
    <t>ZTF20aazpapu</t>
  </si>
  <si>
    <t>ZTF18aagvary</t>
  </si>
  <si>
    <t>ZTF18aaqypda</t>
  </si>
  <si>
    <t>ZTF20abavnaw</t>
  </si>
  <si>
    <t>ZTF18aagsrre</t>
  </si>
  <si>
    <t>ZTF18aarboae</t>
  </si>
  <si>
    <t>ZTF20abedyov</t>
  </si>
  <si>
    <t>ZTF18aagsrro</t>
  </si>
  <si>
    <t>ZTF18aarbqwg</t>
  </si>
  <si>
    <t>ZTF20abefbiq</t>
  </si>
  <si>
    <t>ZTF18aagsrrp</t>
  </si>
  <si>
    <t>ZTF18aarcgha</t>
  </si>
  <si>
    <t>ZTF20abefyha</t>
  </si>
  <si>
    <t>ZTF18aagypeb</t>
  </si>
  <si>
    <t>ZTF18aarghea</t>
  </si>
  <si>
    <t>ZTF20abeqsrm</t>
  </si>
  <si>
    <t>ZTF18aagzfqq</t>
  </si>
  <si>
    <t>ZTF18aargxet</t>
  </si>
  <si>
    <t>ZTF20aamknna</t>
  </si>
  <si>
    <t>ZTF18aagzfrh</t>
  </si>
  <si>
    <t>ZTF18aarmsvt</t>
  </si>
  <si>
    <t>ZTF20aasfaxj</t>
  </si>
  <si>
    <t>ZTF18aabejku</t>
  </si>
  <si>
    <t>ZTF18aarnhzl</t>
  </si>
  <si>
    <t>ZTF20abbbumr</t>
  </si>
  <si>
    <t>ZTF18aagswxm</t>
  </si>
  <si>
    <t>ZTF18aarnvjs</t>
  </si>
  <si>
    <t>ZTF20aamfpcj</t>
  </si>
  <si>
    <t>ZTF18aagtamu</t>
  </si>
  <si>
    <t>ZTF18aarnzqg</t>
  </si>
  <si>
    <t>ZTF20aappcup</t>
  </si>
  <si>
    <t>ZTF18aahbeqg</t>
  </si>
  <si>
    <t>ZTF18aarodlj</t>
  </si>
  <si>
    <t>ZTF20aappgod</t>
  </si>
  <si>
    <t>ZTF18aagwsyv</t>
  </si>
  <si>
    <t>ZTF18aarohsl</t>
  </si>
  <si>
    <t>ZTF19acxgxcu</t>
  </si>
  <si>
    <t>ZTF18aagvbmb</t>
  </si>
  <si>
    <t>ZTF18aaroxok</t>
  </si>
  <si>
    <t>ZTF19acyqdxa</t>
  </si>
  <si>
    <t>ZTF18aagvbtt</t>
  </si>
  <si>
    <t>ZTF18aarpugm</t>
  </si>
  <si>
    <t>ZTF19adbmewx</t>
  </si>
  <si>
    <t>ZTF18aagxmql</t>
  </si>
  <si>
    <t>ZTF18aarqlbv</t>
  </si>
  <si>
    <t>ZTF20aabqjht</t>
  </si>
  <si>
    <t>ZTF18aagtavx</t>
  </si>
  <si>
    <t>ZTF18aarqldd</t>
  </si>
  <si>
    <t>ZTF20aaulzvl</t>
  </si>
  <si>
    <t>ZTF18aagtavy</t>
  </si>
  <si>
    <t>ZTF18aarqlpk</t>
  </si>
  <si>
    <t>ZTF20abasqfx</t>
  </si>
  <si>
    <t>ZTF18aagxdvd</t>
  </si>
  <si>
    <t>ZTF18aarqrzt</t>
  </si>
  <si>
    <t>ZTF19adcecwu</t>
  </si>
  <si>
    <t>ZTF18aagtarn</t>
  </si>
  <si>
    <t>ZTF18aarqxdi</t>
  </si>
  <si>
    <t>ZTF18aagtatt</t>
  </si>
  <si>
    <t>ZTF18aarsnhy</t>
  </si>
  <si>
    <t>ZTF20aadyukn</t>
  </si>
  <si>
    <t>ZTF18aagsity</t>
  </si>
  <si>
    <t>ZTF18aartawz</t>
  </si>
  <si>
    <t>ZTF19adcfsdr</t>
  </si>
  <si>
    <t>ZTF18aagtbcb</t>
  </si>
  <si>
    <t>ZTF18aarwxyn</t>
  </si>
  <si>
    <t>ZTF20aanbvqg</t>
  </si>
  <si>
    <t>ZTF18aagsccz</t>
  </si>
  <si>
    <t>ZTF18aarymyg</t>
  </si>
  <si>
    <t>ZTF20abfyriw</t>
  </si>
  <si>
    <t>ZTF18aarzgbe</t>
  </si>
  <si>
    <t>ZTF18aabdgik</t>
  </si>
  <si>
    <t>ZTF18aagxwda</t>
  </si>
  <si>
    <t>ZTF18aarzknz</t>
  </si>
  <si>
    <t>ZTF19abpxttd</t>
  </si>
  <si>
    <t>ZTF18aagxkpa</t>
  </si>
  <si>
    <t>ZTF18aasaxoz</t>
  </si>
  <si>
    <t>ZTF20aautzif</t>
  </si>
  <si>
    <t>ZTF18aagxlyv</t>
  </si>
  <si>
    <t>ZTF18aasdbcz</t>
  </si>
  <si>
    <t>ZTF20aaurhio</t>
  </si>
  <si>
    <t>ZTF18aagxlyw</t>
  </si>
  <si>
    <t>ZTF18aasdech</t>
  </si>
  <si>
    <t>ZTF19adcbpcj</t>
  </si>
  <si>
    <t>ZTF18aagrwgl</t>
  </si>
  <si>
    <t>ZTF18aaseyrb</t>
  </si>
  <si>
    <t>ZTF20aahqcup</t>
  </si>
  <si>
    <t>ZTF18aagtgwc</t>
  </si>
  <si>
    <t>ZTF18aasfiio</t>
  </si>
  <si>
    <t>ZTF20aamknxn</t>
  </si>
  <si>
    <t>ZTF18aagthag</t>
  </si>
  <si>
    <t>ZTF18aasfyfe</t>
  </si>
  <si>
    <t>ZTF20aanafck</t>
  </si>
  <si>
    <t>ZTF18aagtjct</t>
  </si>
  <si>
    <t>ZTF18aasgdic</t>
  </si>
  <si>
    <t>ZTF20aattqcv</t>
  </si>
  <si>
    <t>ZTF18aagtkcr</t>
  </si>
  <si>
    <t>ZTF18aasgiyf</t>
  </si>
  <si>
    <t>ZTF20aattriw</t>
  </si>
  <si>
    <t>ZTF18aasgonx</t>
  </si>
  <si>
    <t>ZTF20aauwhyi</t>
  </si>
  <si>
    <t>ZTF18aasgvdh</t>
  </si>
  <si>
    <t>ZTF20aavhqvo</t>
  </si>
  <si>
    <t>ZTF18aagtowa</t>
  </si>
  <si>
    <t>ZTF18aasiwvn</t>
  </si>
  <si>
    <t>ZTF20aadfyjl</t>
  </si>
  <si>
    <t>ZTF18aagtnmn</t>
  </si>
  <si>
    <t>ZTF18aaspnuj</t>
  </si>
  <si>
    <t>ZTF20aaghoqz</t>
  </si>
  <si>
    <t>ZTF18aagwufc</t>
  </si>
  <si>
    <t>ZTF18aasqyrg</t>
  </si>
  <si>
    <t>ZTF20aaullwp</t>
  </si>
  <si>
    <t>ZTF18aagwuff</t>
  </si>
  <si>
    <t>ZTF18aasrtzk</t>
  </si>
  <si>
    <t>ZTF20abefbnz</t>
  </si>
  <si>
    <t>ZTF18aagrleo</t>
  </si>
  <si>
    <t>ZTF18aasrupq</t>
  </si>
  <si>
    <t>ZTF19aagkfvq</t>
  </si>
  <si>
    <t>ZTF18aagxlwx</t>
  </si>
  <si>
    <t>ZTF18aasrxfu</t>
  </si>
  <si>
    <t>ZTF19acctpgd</t>
  </si>
  <si>
    <t>ZTF18aagtbcs</t>
  </si>
  <si>
    <t>ZTF18aassiht</t>
  </si>
  <si>
    <t>ZTF20aahpxzz</t>
  </si>
  <si>
    <t>ZTF18aasuhbj</t>
  </si>
  <si>
    <t>ZTF20aanvliy</t>
  </si>
  <si>
    <t>ZTF18aagvazh</t>
  </si>
  <si>
    <t>ZTF18aasujfp</t>
  </si>
  <si>
    <t>ZTF20aaurucm</t>
  </si>
  <si>
    <t>ZTF18aagsrbj</t>
  </si>
  <si>
    <t>ZTF18aasuvvw</t>
  </si>
  <si>
    <t>ZTF20aayngca</t>
  </si>
  <si>
    <t>ZTF18aagsuyr</t>
  </si>
  <si>
    <t>ZTF18aasvkpj</t>
  </si>
  <si>
    <t>ZTF20ababkom</t>
  </si>
  <si>
    <t>ZTF18aagvavr</t>
  </si>
  <si>
    <t>ZTF18aaswdxh</t>
  </si>
  <si>
    <t>ZTF20aadccda</t>
  </si>
  <si>
    <t>ZTF18aagxlqo</t>
  </si>
  <si>
    <t>ZTF18aaszcyt</t>
  </si>
  <si>
    <t>ZTF19adcdtyy</t>
  </si>
  <si>
    <t>ZTF18aagscun</t>
  </si>
  <si>
    <t>ZTF18aasznwv</t>
  </si>
  <si>
    <t>ZTF20aatpwaf</t>
  </si>
  <si>
    <t>ZTF18aagvbad</t>
  </si>
  <si>
    <t>ZTF18aaszzet</t>
  </si>
  <si>
    <t>ZTF20aatxryt</t>
  </si>
  <si>
    <t>ZTF18aagsupy</t>
  </si>
  <si>
    <t>ZTF18aatanse</t>
  </si>
  <si>
    <t>ZTF19abtcapa</t>
  </si>
  <si>
    <t>ZTF18aagvafy</t>
  </si>
  <si>
    <t>ZTF18aatbiim</t>
  </si>
  <si>
    <t>ZTF19acgdxel</t>
  </si>
  <si>
    <t>ZTF18aagvbgo</t>
  </si>
  <si>
    <t>ZTF18aatbsty</t>
  </si>
  <si>
    <t>ZTF19adajivt</t>
  </si>
  <si>
    <t>ZTF18aagsxxq</t>
  </si>
  <si>
    <t>ZTF18aatgvqj</t>
  </si>
  <si>
    <t>ZTF19adajqwl</t>
  </si>
  <si>
    <t>ZTF18aagsumb</t>
  </si>
  <si>
    <t>ZTF18aatkvsp</t>
  </si>
  <si>
    <t>ZTF19adbmwto</t>
  </si>
  <si>
    <t>ZTF18aagxmam</t>
  </si>
  <si>
    <t>ZTF18aatkvyc</t>
  </si>
  <si>
    <t>ZTF20aaawbkz</t>
  </si>
  <si>
    <t>ZTF18aagxmzw</t>
  </si>
  <si>
    <t>ZTF18aatqukr</t>
  </si>
  <si>
    <t>ZTF20aacexgb</t>
  </si>
  <si>
    <t>ZTF18aagsnrd</t>
  </si>
  <si>
    <t>ZTF18aatzzvj</t>
  </si>
  <si>
    <t>ZTF20aadxcsc</t>
  </si>
  <si>
    <t>ZTF18aagwylf</t>
  </si>
  <si>
    <t>ZTF18aaudrfr</t>
  </si>
  <si>
    <t>ZTF20aafcmfi</t>
  </si>
  <si>
    <t>ZTF18aagtnmr</t>
  </si>
  <si>
    <t>ZTF18aaufrqk</t>
  </si>
  <si>
    <t>ZTF20aahapsq</t>
  </si>
  <si>
    <t>ZTF18aagrpub</t>
  </si>
  <si>
    <t>ZTF18aaugeaq</t>
  </si>
  <si>
    <t>ZTF20aaivvwa</t>
  </si>
  <si>
    <t>ZTF18aagsruj</t>
  </si>
  <si>
    <t>ZTF18aauiigh</t>
  </si>
  <si>
    <t>ZTF20aamcvyp</t>
  </si>
  <si>
    <t>ZTF18aagsruh</t>
  </si>
  <si>
    <t>ZTF18aauiogi</t>
  </si>
  <si>
    <t>ZTF20aauooag</t>
  </si>
  <si>
    <t>ZTF18aagzdcs</t>
  </si>
  <si>
    <t>ZTF18aaukafc</t>
  </si>
  <si>
    <t>ZTF20aauyhea</t>
  </si>
  <si>
    <t>ZTF18aagxsmh</t>
  </si>
  <si>
    <t>ZTF18aaunvpp</t>
  </si>
  <si>
    <t>ZTF20aawoojh</t>
  </si>
  <si>
    <t>ZTF18aagxspw</t>
  </si>
  <si>
    <t>ZTF18aauoamq</t>
  </si>
  <si>
    <t>ZTF20aayhacx</t>
  </si>
  <si>
    <t>ZTF18aagtaqv</t>
  </si>
  <si>
    <t>ZTF18aauoxde</t>
  </si>
  <si>
    <t>ZTF20abapvvq</t>
  </si>
  <si>
    <t>ZTF18aagzjrb</t>
  </si>
  <si>
    <t>ZTF18aauupca</t>
  </si>
  <si>
    <t>ZTF20abeldyn</t>
  </si>
  <si>
    <t>ZTF18aagxmzj</t>
  </si>
  <si>
    <t>ZTF18aavbjpl</t>
  </si>
  <si>
    <t>ZTF19aadsyop</t>
  </si>
  <si>
    <t>ZTF18aagtjpu</t>
  </si>
  <si>
    <t>ZTF18aaviqej</t>
  </si>
  <si>
    <t>ZTF19aadtgxw</t>
  </si>
  <si>
    <t>ZTF18aagxplp</t>
  </si>
  <si>
    <t>ZTF18aavnbkn</t>
  </si>
  <si>
    <t>ZTF19aadyoqz</t>
  </si>
  <si>
    <t>ZTF18aagxovo</t>
  </si>
  <si>
    <t>ZTF18aavozhg</t>
  </si>
  <si>
    <t>ZTF19aatnfci</t>
  </si>
  <si>
    <t>ZTF18aahbdho</t>
  </si>
  <si>
    <t>ZTF18aavpddo</t>
  </si>
  <si>
    <t>ZTF20aapadwx</t>
  </si>
  <si>
    <t>ZTF18aagsmth</t>
  </si>
  <si>
    <t>ZTF18aavqerj</t>
  </si>
  <si>
    <t>ZTF20aamkyyx</t>
  </si>
  <si>
    <t>ZTF18aagyvsn</t>
  </si>
  <si>
    <t>ZTF18aavqfdb</t>
  </si>
  <si>
    <t>ZTF20abavxpk</t>
  </si>
  <si>
    <t>ZTF18aagvbxf</t>
  </si>
  <si>
    <t>ZTF18aavrgkc</t>
  </si>
  <si>
    <t>ZTF18aaoxrup</t>
  </si>
  <si>
    <t>ZTF18aagrkct</t>
  </si>
  <si>
    <t>ZTF18aavrjgx</t>
  </si>
  <si>
    <t>ZTF19aaefxwq</t>
  </si>
  <si>
    <t>ZTF18aagzjib</t>
  </si>
  <si>
    <t>ZTF18aavrjtq</t>
  </si>
  <si>
    <t>ZTF19abeizmo</t>
  </si>
  <si>
    <t>ZTF18aagxlto</t>
  </si>
  <si>
    <t>ZTF18aavsilu</t>
  </si>
  <si>
    <t>ZTF19abkrbjt</t>
  </si>
  <si>
    <t>ZTF18aagxmts</t>
  </si>
  <si>
    <t>ZTF18aavsjyt</t>
  </si>
  <si>
    <t>ZTF19acqupbp</t>
  </si>
  <si>
    <t>ZTF18aagxkzk</t>
  </si>
  <si>
    <t>ZTF18aavtdzx</t>
  </si>
  <si>
    <t>ZTF19acxozhr</t>
  </si>
  <si>
    <t>ZTF18aagthrd</t>
  </si>
  <si>
    <t>ZTF18aavtive</t>
  </si>
  <si>
    <t>ZTF19acxyucu</t>
  </si>
  <si>
    <t>ZTF18aagsqjw</t>
  </si>
  <si>
    <t>ZTF18aavtjbk</t>
  </si>
  <si>
    <t>ZTF19acygbye</t>
  </si>
  <si>
    <t>ZTF18aagxdls</t>
  </si>
  <si>
    <t>ZTF18aavtjte</t>
  </si>
  <si>
    <t>ZTF19aczjkxo</t>
  </si>
  <si>
    <t>ZTF18aagscuu</t>
  </si>
  <si>
    <t>ZTF18aavuiqm</t>
  </si>
  <si>
    <t>ZTF19aczjsdy</t>
  </si>
  <si>
    <t>ZTF18aahbaha</t>
  </si>
  <si>
    <t>ZTF18aavulfv</t>
  </si>
  <si>
    <t>ZTF19aczjsqn</t>
  </si>
  <si>
    <t>ZTF18aagsapn</t>
  </si>
  <si>
    <t>ZTF18aavvwwq</t>
  </si>
  <si>
    <t>ZTF19aczjzev</t>
  </si>
  <si>
    <t>ZTF18aagyxss</t>
  </si>
  <si>
    <t>ZTF18aawcyan</t>
  </si>
  <si>
    <t>ZTF19aczllns</t>
  </si>
  <si>
    <t>ZTF18aagszhx</t>
  </si>
  <si>
    <t>ZTF18aawfxpl</t>
  </si>
  <si>
    <t>ZTF19aczrmvs</t>
  </si>
  <si>
    <t>ZTF18aagyvhm</t>
  </si>
  <si>
    <t>ZTF18aawhula</t>
  </si>
  <si>
    <t>ZTF19adafqoe</t>
  </si>
  <si>
    <t>ZTF18aagzkmf</t>
  </si>
  <si>
    <t>ZTF18aawkxlt</t>
  </si>
  <si>
    <t>ZTF19adajqsp</t>
  </si>
  <si>
    <t>ZTF18aagrvuj</t>
  </si>
  <si>
    <t>ZTF18aawnezj</t>
  </si>
  <si>
    <t>ZTF19adaylqy</t>
  </si>
  <si>
    <t>ZTF18aahaymi</t>
  </si>
  <si>
    <t>ZTF18aawoefd</t>
  </si>
  <si>
    <t>ZTF19adbnlki</t>
  </si>
  <si>
    <t>ZTF18aawopwy</t>
  </si>
  <si>
    <t>ZTF19adcbxkw</t>
  </si>
  <si>
    <t>ZTF18aagzfqz</t>
  </si>
  <si>
    <t>ZTF18aawovko</t>
  </si>
  <si>
    <t>ZTF19adcghbt</t>
  </si>
  <si>
    <t>ZTF18aagxwob</t>
  </si>
  <si>
    <t>ZTF18aawpggy</t>
  </si>
  <si>
    <t>ZTF20aaaboph</t>
  </si>
  <si>
    <t>ZTF18aagxlyl</t>
  </si>
  <si>
    <t>ZTF18aawpizf</t>
  </si>
  <si>
    <t>ZTF20aaawbxl</t>
  </si>
  <si>
    <t>ZTF18aagxlft</t>
  </si>
  <si>
    <t>ZTF18aawseyz</t>
  </si>
  <si>
    <t>ZTF20aaaxerd</t>
  </si>
  <si>
    <t>ZTF18aagweql</t>
  </si>
  <si>
    <t>ZTF18aawvzmq</t>
  </si>
  <si>
    <t>ZTF20aabqkla</t>
  </si>
  <si>
    <t>ZTF18aagtmem</t>
  </si>
  <si>
    <t>ZTF18aawvzwe</t>
  </si>
  <si>
    <t>ZTF20aacbgvj</t>
  </si>
  <si>
    <t>ZTF18aagtpww</t>
  </si>
  <si>
    <t>ZTF18aawwmwn</t>
  </si>
  <si>
    <t>ZTF20aacciep</t>
  </si>
  <si>
    <t>ZTF18aagtmet</t>
  </si>
  <si>
    <t>ZTF18aawxlua</t>
  </si>
  <si>
    <t>ZTF20aacevxq</t>
  </si>
  <si>
    <t>ZTF18aagxosd</t>
  </si>
  <si>
    <t>ZTF18aaxbwck</t>
  </si>
  <si>
    <t>ZTF20aacwxut</t>
  </si>
  <si>
    <t>ZTF18aagxkmw</t>
  </si>
  <si>
    <t>ZTF18aaxnhce</t>
  </si>
  <si>
    <t>ZTF20aadcbux</t>
  </si>
  <si>
    <t>ZTF18aagxmbj</t>
  </si>
  <si>
    <t>ZTF18aaxnqmz</t>
  </si>
  <si>
    <t>ZTF20aadzwnu</t>
  </si>
  <si>
    <t>ZTF18aagycsw</t>
  </si>
  <si>
    <t>ZTF18aaxojwc</t>
  </si>
  <si>
    <t>ZTF20aaeujsk</t>
  </si>
  <si>
    <t>ZTF18aagzacf</t>
  </si>
  <si>
    <t>ZTF18aaxqdmk</t>
  </si>
  <si>
    <t>ZTF20aaeuxqk</t>
  </si>
  <si>
    <t>ZTF18aagzadx</t>
  </si>
  <si>
    <t>ZTF18aaxqlvw</t>
  </si>
  <si>
    <t>ZTF20aaevgyr</t>
  </si>
  <si>
    <t>ZTF18aagzagm</t>
  </si>
  <si>
    <t>ZTF18aaxqoca</t>
  </si>
  <si>
    <t>ZTF20aafcgca</t>
  </si>
  <si>
    <t>ZTF18aagzojb</t>
  </si>
  <si>
    <t>ZTF18aaxqrmz</t>
  </si>
  <si>
    <t>ZTF20aafcnem</t>
  </si>
  <si>
    <t>ZTF18aagzfdd</t>
  </si>
  <si>
    <t>ZTF18aaxqygc</t>
  </si>
  <si>
    <t>ZTF20aafdglk</t>
  </si>
  <si>
    <t>ZTF18aahayda</t>
  </si>
  <si>
    <t>ZTF18aaxrdbk</t>
  </si>
  <si>
    <t>ZTF20aafvzhu</t>
  </si>
  <si>
    <t>ZTF18aagsfnc</t>
  </si>
  <si>
    <t>ZTF18aaxrulu</t>
  </si>
  <si>
    <t>ZTF20aafzcab</t>
  </si>
  <si>
    <t>ZTF18aagsefy</t>
  </si>
  <si>
    <t>ZTF18aaxrwym</t>
  </si>
  <si>
    <t>ZTF20aaghpdc</t>
  </si>
  <si>
    <t>ZTF18aagszfh</t>
  </si>
  <si>
    <t>ZTF18aaxrxcp</t>
  </si>
  <si>
    <t>ZTF20aagmrid</t>
  </si>
  <si>
    <t>ZTF18aagrzaf</t>
  </si>
  <si>
    <t>ZTF18aaxuyhs</t>
  </si>
  <si>
    <t>ZTF20aagzzbi</t>
  </si>
  <si>
    <t>ZTF18aagrzfk</t>
  </si>
  <si>
    <t>ZTF18aaxvcwe</t>
  </si>
  <si>
    <t>ZTF20aahidaa</t>
  </si>
  <si>
    <t>ZTF18aaxvcxs</t>
  </si>
  <si>
    <t>ZTF20aahirqq</t>
  </si>
  <si>
    <t>ZTF18aagtptk</t>
  </si>
  <si>
    <t>ZTF18aaxvhhv</t>
  </si>
  <si>
    <t>ZTF20aahmvfw</t>
  </si>
  <si>
    <t>ZTF18aagthkz</t>
  </si>
  <si>
    <t>ZTF18aaxvunk</t>
  </si>
  <si>
    <t>ZTF20aahqabk</t>
  </si>
  <si>
    <t>ZTF18aagtkds</t>
  </si>
  <si>
    <t>ZTF18aaxwimc</t>
  </si>
  <si>
    <t>ZTF20aahqbib</t>
  </si>
  <si>
    <t>ZTF18aagxnyp</t>
  </si>
  <si>
    <t>ZTF18aaxzzxm</t>
  </si>
  <si>
    <t>ZTF20aahzyml</t>
  </si>
  <si>
    <t>ZTF18aagxonl</t>
  </si>
  <si>
    <t>ZTF18aayagtm</t>
  </si>
  <si>
    <t>ZTF20aaideho</t>
  </si>
  <si>
    <t>ZTF18aagxmnn</t>
  </si>
  <si>
    <t>ZTF18aaybalv</t>
  </si>
  <si>
    <t>ZTF20aaidnyk</t>
  </si>
  <si>
    <t>ZTF18aagxfvc</t>
  </si>
  <si>
    <t>ZTF18aaybzsm</t>
  </si>
  <si>
    <t>ZTF20aaifsri</t>
  </si>
  <si>
    <t>ZTF18aagriyv</t>
  </si>
  <si>
    <t>ZTF18aaycfnh</t>
  </si>
  <si>
    <t>ZTF20aaifyab</t>
  </si>
  <si>
    <t>ZTF18aagxkdc</t>
  </si>
  <si>
    <t>ZTF18aayfvag</t>
  </si>
  <si>
    <t>ZTF20aaifyfx</t>
  </si>
  <si>
    <t>ZTF18aagsdmu</t>
  </si>
  <si>
    <t>ZTF18aayhysf</t>
  </si>
  <si>
    <t>ZTF20aajjxwc</t>
  </si>
  <si>
    <t>ZTF18aagxkai</t>
  </si>
  <si>
    <t>ZTF18aayives</t>
  </si>
  <si>
    <t>ZTF20aajvcwd</t>
  </si>
  <si>
    <t>ZTF18aagxkbp</t>
  </si>
  <si>
    <t>ZTF18aayiyas</t>
  </si>
  <si>
    <t>ZTF20aakzezp</t>
  </si>
  <si>
    <t>ZTF18aagrodr</t>
  </si>
  <si>
    <t>ZTF18aayizth</t>
  </si>
  <si>
    <t>ZTF20aamdyal</t>
  </si>
  <si>
    <t>ZTF18aagtacf</t>
  </si>
  <si>
    <t>ZTF18aaykexj</t>
  </si>
  <si>
    <t>ZTF20aamhocj</t>
  </si>
  <si>
    <t>ZTF18aagtdwk</t>
  </si>
  <si>
    <t>ZTF18aaykfss</t>
  </si>
  <si>
    <t>ZTF20aamifit</t>
  </si>
  <si>
    <t>ZTF18aagydlj</t>
  </si>
  <si>
    <t>ZTF18aaykjhd</t>
  </si>
  <si>
    <t>ZTF20aammicx</t>
  </si>
  <si>
    <t>ZTF18aagsjxy</t>
  </si>
  <si>
    <t>ZTF18aaylgug</t>
  </si>
  <si>
    <t>ZTF20aamnvij</t>
  </si>
  <si>
    <t>ZTF18aagyhcc</t>
  </si>
  <si>
    <t>ZTF18aaymyah</t>
  </si>
  <si>
    <t>ZTF20aamqslk</t>
  </si>
  <si>
    <t>ZTF18aagswgc</t>
  </si>
  <si>
    <t>ZTF18aayndtq</t>
  </si>
  <si>
    <t>ZTF20aamttmo</t>
  </si>
  <si>
    <t>ZTF18aagtabm</t>
  </si>
  <si>
    <t>ZTF18aayrzei</t>
  </si>
  <si>
    <t>ZTF20aamujvi</t>
  </si>
  <si>
    <t>ZTF18aagykff</t>
  </si>
  <si>
    <t>ZTF18aaytijy</t>
  </si>
  <si>
    <t>ZTF20aamurxn</t>
  </si>
  <si>
    <t>ZTF18aagxzbz</t>
  </si>
  <si>
    <t>ZTF18aaytrdh</t>
  </si>
  <si>
    <t>ZTF20aansmlm</t>
  </si>
  <si>
    <t>ZTF18aagzycx</t>
  </si>
  <si>
    <t>ZTF18aayuksa</t>
  </si>
  <si>
    <t>ZTF20aansmsj</t>
  </si>
  <si>
    <t>ZTF18aaccyxr</t>
  </si>
  <si>
    <t>ZTF18aazarpq</t>
  </si>
  <si>
    <t>ZTF20aanvqhk</t>
  </si>
  <si>
    <t>ZTF18aagsxdj</t>
  </si>
  <si>
    <t>ZTF18aazgsfs</t>
  </si>
  <si>
    <t>ZTF20aaodkvl</t>
  </si>
  <si>
    <t>ZTF18aagyfrw</t>
  </si>
  <si>
    <t>ZTF18aazhedu</t>
  </si>
  <si>
    <t>ZTF20aaomeaa</t>
  </si>
  <si>
    <t>ZTF18aagszfo</t>
  </si>
  <si>
    <t>ZTF18aazhmdf</t>
  </si>
  <si>
    <t>ZTF20aapdgaw</t>
  </si>
  <si>
    <t>ZTF18aagswdp</t>
  </si>
  <si>
    <t>ZTF18aazidkc</t>
  </si>
  <si>
    <t>ZTF20aaporoa</t>
  </si>
  <si>
    <t>ZTF18aagspjp</t>
  </si>
  <si>
    <t>ZTF18aazjvcn</t>
  </si>
  <si>
    <t>ZTF20aappghn</t>
  </si>
  <si>
    <t>ZTF18aagsczv</t>
  </si>
  <si>
    <t>ZTF18aazlzdz</t>
  </si>
  <si>
    <t>ZTF20aasitqe</t>
  </si>
  <si>
    <t>ZTF18aagyrpc</t>
  </si>
  <si>
    <t>ZTF18aazmwqp</t>
  </si>
  <si>
    <t>ZTF20aasoarv</t>
  </si>
  <si>
    <t>ZTF18aagzwkn</t>
  </si>
  <si>
    <t>ZTF18aaznohv</t>
  </si>
  <si>
    <t>ZTF20aasxerr</t>
  </si>
  <si>
    <t>ZTF18aagsqtl</t>
  </si>
  <si>
    <t>ZTF18aazohwi</t>
  </si>
  <si>
    <t>ZTF20aasxfcd</t>
  </si>
  <si>
    <t>ZTF18aagsxol</t>
  </si>
  <si>
    <t>ZTF18aazomat</t>
  </si>
  <si>
    <t>ZTF20aaszzez</t>
  </si>
  <si>
    <t>ZTF18aagswqt</t>
  </si>
  <si>
    <t>ZTF18aazptki</t>
  </si>
  <si>
    <t>ZTF20aatpoeh</t>
  </si>
  <si>
    <t>ZTF18aagtasa</t>
  </si>
  <si>
    <t>ZTF18aazucuo</t>
  </si>
  <si>
    <t>ZTF20aattqbi</t>
  </si>
  <si>
    <t>ZTF18aagtdvz</t>
  </si>
  <si>
    <t>ZTF18aazxtva</t>
  </si>
  <si>
    <t>ZTF20aatulug</t>
  </si>
  <si>
    <t>ZTF18aagwfig</t>
  </si>
  <si>
    <t>ZTF18aazycuf</t>
  </si>
  <si>
    <t>ZTF18aagwfkc</t>
  </si>
  <si>
    <t>ZTF18abaerhe</t>
  </si>
  <si>
    <t>ZTF20aatuqps</t>
  </si>
  <si>
    <t>ZTF18aagwhit</t>
  </si>
  <si>
    <t>ZTF18abahxxc</t>
  </si>
  <si>
    <t>ZTF20aatuwib</t>
  </si>
  <si>
    <t>ZTF18aagthfc</t>
  </si>
  <si>
    <t>ZTF18abaiczw</t>
  </si>
  <si>
    <t>ZTF20aatvsjw</t>
  </si>
  <si>
    <t>ZTF18aagxifc</t>
  </si>
  <si>
    <t>ZTF18abaimve</t>
  </si>
  <si>
    <t>ZTF20aatzfin</t>
  </si>
  <si>
    <t>ZTF18aagtgbz</t>
  </si>
  <si>
    <t>ZTF18abajrxj</t>
  </si>
  <si>
    <t>ZTF20aaubotx</t>
  </si>
  <si>
    <t>ZTF18aagtgvt</t>
  </si>
  <si>
    <t>ZTF18abakyzs</t>
  </si>
  <si>
    <t>ZTF20aaupolv</t>
  </si>
  <si>
    <t>ZTF18aagxgmi</t>
  </si>
  <si>
    <t>ZTF18abaljsv</t>
  </si>
  <si>
    <t>ZTF20aauqoim</t>
  </si>
  <si>
    <t>ZTF18aagtpkx</t>
  </si>
  <si>
    <t>ZTF18abamoiy</t>
  </si>
  <si>
    <t>ZTF20aaurwes</t>
  </si>
  <si>
    <t>ZTF18aagthfh</t>
  </si>
  <si>
    <t>ZTF18abarmfm</t>
  </si>
  <si>
    <t>ZTF20aauuiri</t>
  </si>
  <si>
    <t>ZTF18aagtccg</t>
  </si>
  <si>
    <t>ZTF18abaxgva</t>
  </si>
  <si>
    <t>ZTF20aauzoca</t>
  </si>
  <si>
    <t>ZTF18aagwjju</t>
  </si>
  <si>
    <t>ZTF18abboxka</t>
  </si>
  <si>
    <t>ZTF20aavvjie</t>
  </si>
  <si>
    <t>ZTF18aagskwu</t>
  </si>
  <si>
    <t>ZTF18abbppru</t>
  </si>
  <si>
    <t>ZTF20aawadcp</t>
  </si>
  <si>
    <t>ZTF18aagsywa</t>
  </si>
  <si>
    <t>ZTF18abbwbdh</t>
  </si>
  <si>
    <t>ZTF20abahhml</t>
  </si>
  <si>
    <t>ZTF18aagtnmh</t>
  </si>
  <si>
    <t>ZTF18abcdyan</t>
  </si>
  <si>
    <t>ZTF20abaknoz</t>
  </si>
  <si>
    <t>ZTF18aagtsck</t>
  </si>
  <si>
    <t>ZTF18abcdzws</t>
  </si>
  <si>
    <t>ZTF20abazekd</t>
  </si>
  <si>
    <t>ZTF18aagxixi</t>
  </si>
  <si>
    <t>ZTF18abcefwq</t>
  </si>
  <si>
    <t>ZTF20abazgfi</t>
  </si>
  <si>
    <t>ZTF18aagxixn</t>
  </si>
  <si>
    <t>ZTF18abcosdl</t>
  </si>
  <si>
    <t>ZTF20abcgjvq</t>
  </si>
  <si>
    <t>ZTF18aagzxew</t>
  </si>
  <si>
    <t>ZTF18abcrzce</t>
  </si>
  <si>
    <t>ZTF20abchhuw</t>
  </si>
  <si>
    <t>ZTF18aagyrfm</t>
  </si>
  <si>
    <t>ZTF18abcvrsf</t>
  </si>
  <si>
    <t>ZTF20abcqpdj</t>
  </si>
  <si>
    <t>ZTF18aaavryt</t>
  </si>
  <si>
    <t>ZTF18abcvvpx</t>
  </si>
  <si>
    <t>ZTF20abcxnbb</t>
  </si>
  <si>
    <t>ZTF18aagxuoc</t>
  </si>
  <si>
    <t>ZTF18abcyonb</t>
  </si>
  <si>
    <t>ZTF20abcxnkh</t>
  </si>
  <si>
    <t>ZTF18aagscjy</t>
  </si>
  <si>
    <t>ZTF18abcypjj</t>
  </si>
  <si>
    <t>ZTF20abeeyre</t>
  </si>
  <si>
    <t>ZTF18aagzuwj</t>
  </si>
  <si>
    <t>ZTF18abdeagj</t>
  </si>
  <si>
    <t>ZTF20abeeyrs</t>
  </si>
  <si>
    <t>ZTF18aagxdsz</t>
  </si>
  <si>
    <t>ZTF18abdgukn</t>
  </si>
  <si>
    <t>ZTF20abegoix</t>
  </si>
  <si>
    <t>ZTF18aagwekg</t>
  </si>
  <si>
    <t>ZTF18abdimrx</t>
  </si>
  <si>
    <t>ZTF20abfcshg</t>
  </si>
  <si>
    <t>ZTF18aagwyrj</t>
  </si>
  <si>
    <t>ZTF18abdmgqq</t>
  </si>
  <si>
    <t>ZTF20abgbdeh</t>
  </si>
  <si>
    <t>ZTF18aagxiyi</t>
  </si>
  <si>
    <t>ZTF18abdmrss</t>
  </si>
  <si>
    <t>ZTF20aaqgmji</t>
  </si>
  <si>
    <t>ZTF18aagtlgr</t>
  </si>
  <si>
    <t>ZTF18abdniru</t>
  </si>
  <si>
    <t>ZTF20aamxhlg</t>
  </si>
  <si>
    <t>ZTF18aagtjhu</t>
  </si>
  <si>
    <t>ZTF18abdoplk</t>
  </si>
  <si>
    <t>ZTF20aafxygy</t>
  </si>
  <si>
    <t>ZTF18aagxazk</t>
  </si>
  <si>
    <t>ZTF18abdrdgr</t>
  </si>
  <si>
    <t>ZTF20aahgmud</t>
  </si>
  <si>
    <t>ZTF18aagwkht</t>
  </si>
  <si>
    <t>ZTF18abdrhgx</t>
  </si>
  <si>
    <t>ZTF20abdxuew</t>
  </si>
  <si>
    <t>ZTF18aagxeml</t>
  </si>
  <si>
    <t>ZTF18abdrlfd</t>
  </si>
  <si>
    <t>ZTF20aafcjln</t>
  </si>
  <si>
    <t>ZTF18aagxeoc</t>
  </si>
  <si>
    <t>ZTF18abdrmbo</t>
  </si>
  <si>
    <t>ZTF20aamaqak</t>
  </si>
  <si>
    <t>ZTF18aagwkdb</t>
  </si>
  <si>
    <t>ZTF18abdrmjt</t>
  </si>
  <si>
    <t>ZTF20aaayaet</t>
  </si>
  <si>
    <t>ZTF18aagtcxu</t>
  </si>
  <si>
    <t>ZTF18abedjyq</t>
  </si>
  <si>
    <t>ZTF20aadcdzj</t>
  </si>
  <si>
    <t>ZTF18aagwzin</t>
  </si>
  <si>
    <t>ZTF18abedstf</t>
  </si>
  <si>
    <t>ZTF20aaglivt</t>
  </si>
  <si>
    <t>ZTF18aagxawn</t>
  </si>
  <si>
    <t>ZTF18abedxea</t>
  </si>
  <si>
    <t>ZTF20aaiihky</t>
  </si>
  <si>
    <t>ZTF18aagrisn</t>
  </si>
  <si>
    <t>ZTF18abeqqnd</t>
  </si>
  <si>
    <t>ZTF20aakbtyz</t>
  </si>
  <si>
    <t>ZTF18aagxczc</t>
  </si>
  <si>
    <t>ZTF18abeqtew</t>
  </si>
  <si>
    <t>ZTF20aaogrqe</t>
  </si>
  <si>
    <t>ZTF18aagtctv</t>
  </si>
  <si>
    <t>ZTF18abesery</t>
  </si>
  <si>
    <t>ZTF20aaosuzy</t>
  </si>
  <si>
    <t>ZTF18aagtdbo</t>
  </si>
  <si>
    <t>ZTF18abesuij</t>
  </si>
  <si>
    <t>ZTF20aaxicpu</t>
  </si>
  <si>
    <t>ZTF18aagwxuk</t>
  </si>
  <si>
    <t>ZTF18abfargo</t>
  </si>
  <si>
    <t>ZTF20aayvqhl</t>
  </si>
  <si>
    <t>ZTF18aagwxur</t>
  </si>
  <si>
    <t>ZTF18abfcmxw</t>
  </si>
  <si>
    <t>ZTF20aaqrddh</t>
  </si>
  <si>
    <t>ZTF18aagwxoc</t>
  </si>
  <si>
    <t>ZTF18abfftcr</t>
  </si>
  <si>
    <t>ZTF20aaybvye</t>
  </si>
  <si>
    <t>ZTF18aagxeul</t>
  </si>
  <si>
    <t>ZTF18abfgxvg</t>
  </si>
  <si>
    <t>ZTF19acqxoll</t>
  </si>
  <si>
    <t>ZTF18aagwxys</t>
  </si>
  <si>
    <t>ZTF18abfhiti</t>
  </si>
  <si>
    <t>ZTF20aaeszsm</t>
  </si>
  <si>
    <t>ZTF18aagwyum</t>
  </si>
  <si>
    <t>ZTF18abfmwzq</t>
  </si>
  <si>
    <t>ZTF20aagvvnr</t>
  </si>
  <si>
    <t>ZTF18aagtlja</t>
  </si>
  <si>
    <t>ZTF18abfnmni</t>
  </si>
  <si>
    <t>ZTF20aammnnm</t>
  </si>
  <si>
    <t>ZTF18aagxcfs</t>
  </si>
  <si>
    <t>ZTF18abfzaaf</t>
  </si>
  <si>
    <t>ZTF20aandwrl</t>
  </si>
  <si>
    <t>ZTF18aagtlsi</t>
  </si>
  <si>
    <t>ZTF18abgcnfr</t>
  </si>
  <si>
    <t>ZTF20aaublmd</t>
  </si>
  <si>
    <t>ZTF18aagtjtd</t>
  </si>
  <si>
    <t>ZTF18abgkjds</t>
  </si>
  <si>
    <t>ZTF20aavdgib</t>
  </si>
  <si>
    <t>ZTF18aagwyvy</t>
  </si>
  <si>
    <t>ZTF18abgkltd</t>
  </si>
  <si>
    <t>ZTF20aazbqvr</t>
  </si>
  <si>
    <t>ZTF18aagrrzf</t>
  </si>
  <si>
    <t>ZTF18abgqonz</t>
  </si>
  <si>
    <t>ZTF20aazjwgh</t>
  </si>
  <si>
    <t>ZTF18aagxdld</t>
  </si>
  <si>
    <t>ZTF18abgqqfa</t>
  </si>
  <si>
    <t>ZTF20abatfzl</t>
  </si>
  <si>
    <t>ZTF18aagtjyz</t>
  </si>
  <si>
    <t>ZTF18abgqsof</t>
  </si>
  <si>
    <t>ZTF20abasewu</t>
  </si>
  <si>
    <t>ZTF18aagtqin</t>
  </si>
  <si>
    <t>ZTF18abgsdkd</t>
  </si>
  <si>
    <t>ZTF20abatmsa</t>
  </si>
  <si>
    <t>ZTF18aagxden</t>
  </si>
  <si>
    <t>ZTF18abgvbwg</t>
  </si>
  <si>
    <t>ZTF20aamzxiu</t>
  </si>
  <si>
    <t>ZTF18aagwzpc</t>
  </si>
  <si>
    <t>ZTF18abgvcbl</t>
  </si>
  <si>
    <t>ZTF20aagwsdp</t>
  </si>
  <si>
    <t>ZTF18aagwyau</t>
  </si>
  <si>
    <t>ZTF18abgxksc</t>
  </si>
  <si>
    <t>ZTF20aavnnzx</t>
  </si>
  <si>
    <t>ZTF18aagwxru</t>
  </si>
  <si>
    <t>ZTF18abgydxp</t>
  </si>
  <si>
    <t>ZTF20aadvunl</t>
  </si>
  <si>
    <t>ZTF18aaguqkr</t>
  </si>
  <si>
    <t>ZTF18abhaokt</t>
  </si>
  <si>
    <t>ZTF19acypppb</t>
  </si>
  <si>
    <t>ZTF18aagunip</t>
  </si>
  <si>
    <t>ZTF18abhaqaw</t>
  </si>
  <si>
    <t>ZTF19acolhnl</t>
  </si>
  <si>
    <t>ZTF18aagufjp</t>
  </si>
  <si>
    <t>rb: 0.2</t>
  </si>
  <si>
    <t>ZTF18abhaylg</t>
  </si>
  <si>
    <t>ZTF19acymudw</t>
  </si>
  <si>
    <t>ZTF18aagvnve</t>
  </si>
  <si>
    <t>ZTF18abhbevr</t>
  </si>
  <si>
    <t>ZTF19adcbyzc</t>
  </si>
  <si>
    <t>ZTF18aagzyse</t>
  </si>
  <si>
    <t>ZTF18abhbgni</t>
  </si>
  <si>
    <t>ZTF20aaubntq</t>
  </si>
  <si>
    <t>ZTF18aahglkk</t>
  </si>
  <si>
    <t>ZTF18abhbhzg</t>
  </si>
  <si>
    <t>ZTF20abbbsfs</t>
  </si>
  <si>
    <t>ZTF18aagultu</t>
  </si>
  <si>
    <t>ZTF18abhbkug</t>
  </si>
  <si>
    <t>ZTF20aazpoif</t>
  </si>
  <si>
    <t>ZTF18aagumsf</t>
  </si>
  <si>
    <t>ZTF18abhgitw</t>
  </si>
  <si>
    <t>ZTF20aaichor</t>
  </si>
  <si>
    <t>ZTF18aahgdko</t>
  </si>
  <si>
    <t>ZTF18abhglyw</t>
  </si>
  <si>
    <t>ZTF20aaojrsc</t>
  </si>
  <si>
    <t>ZTF18aagunvn</t>
  </si>
  <si>
    <t>ZTF18abhotgt</t>
  </si>
  <si>
    <t>ZTF20aazpnxl</t>
  </si>
  <si>
    <t>ZTF18aagvwro</t>
  </si>
  <si>
    <t>ZTF18abihixn</t>
  </si>
  <si>
    <t>ZTF20aankhoa</t>
  </si>
  <si>
    <t>ZTF18aagumcf</t>
  </si>
  <si>
    <t>ZTF18abixqaz</t>
  </si>
  <si>
    <t>ZTF20aanyepz</t>
  </si>
  <si>
    <t>ZTF18aagvjvo</t>
  </si>
  <si>
    <t>ZTF18abjcclw</t>
  </si>
  <si>
    <t>ZTF20aaqtnam</t>
  </si>
  <si>
    <t>ZTF18aahhmva</t>
  </si>
  <si>
    <t>ZTF18abjnuzh</t>
  </si>
  <si>
    <t>ZTF20aalbjpf</t>
  </si>
  <si>
    <t>ZTF18aahglcj</t>
  </si>
  <si>
    <t>ZTF18abjyinu</t>
  </si>
  <si>
    <t>ZTF20aamntsk</t>
  </si>
  <si>
    <t>ZTF18aagufyo</t>
  </si>
  <si>
    <t>ZTF18abjyiss</t>
  </si>
  <si>
    <t>ZTF20aazgxgk</t>
  </si>
  <si>
    <t>ZTF18aaguwna</t>
  </si>
  <si>
    <t>rb: 0.206667</t>
  </si>
  <si>
    <t>ZTF18abjyiun</t>
  </si>
  <si>
    <t>ZTF20abasxmb</t>
  </si>
  <si>
    <t>ZTF18aagvdtv</t>
  </si>
  <si>
    <t>ZTF18abjyiup</t>
  </si>
  <si>
    <t>ZTF20abbrptu</t>
  </si>
  <si>
    <t>ZTF18aagulyw</t>
  </si>
  <si>
    <t>ZTF18abjzera</t>
  </si>
  <si>
    <t>ZTF20aaukudw</t>
  </si>
  <si>
    <t>ZTF18aagusuk</t>
  </si>
  <si>
    <t>ZTF18abkered</t>
  </si>
  <si>
    <t>ZTF18aagwpio</t>
  </si>
  <si>
    <t>ZTF18abkigvh</t>
  </si>
  <si>
    <t>ZTF20aautscv</t>
  </si>
  <si>
    <t>ZTF18aagvtpd</t>
  </si>
  <si>
    <t>ZTF18abkiqfs</t>
  </si>
  <si>
    <t>ZTF20aabqiti</t>
  </si>
  <si>
    <t>ZTF18aaguvbm</t>
  </si>
  <si>
    <t>ZTF18abklrjj</t>
  </si>
  <si>
    <t>ZTF20abchbds</t>
  </si>
  <si>
    <t>ZTF18aagucsk</t>
  </si>
  <si>
    <t>ZTF18abkuccd</t>
  </si>
  <si>
    <t>ZTF20aacdhlf</t>
  </si>
  <si>
    <t>ZTF18aagucmd</t>
  </si>
  <si>
    <t>ZTF18abkummj</t>
  </si>
  <si>
    <t>ZTF20aagzdjp</t>
  </si>
  <si>
    <t>ZTF18aagrxze</t>
  </si>
  <si>
    <t>ZTF18ablmoae</t>
  </si>
  <si>
    <t>ZTF20aawdjlp</t>
  </si>
  <si>
    <t>ZTF18aagugeg</t>
  </si>
  <si>
    <t>ZTF18ablmogg</t>
  </si>
  <si>
    <t>ZTF20aawcjrx</t>
  </si>
  <si>
    <t>ZTF18aagufsi</t>
  </si>
  <si>
    <t>ZTF18ablqgfa</t>
  </si>
  <si>
    <t>ZTF20abciflj</t>
  </si>
  <si>
    <t>ZTF18aaguevp</t>
  </si>
  <si>
    <t>ZTF18ablqhdy</t>
  </si>
  <si>
    <t>ZTF20aayuyak</t>
  </si>
  <si>
    <t>ZTF18aagucug</t>
  </si>
  <si>
    <t>ZTF18ablqrnf</t>
  </si>
  <si>
    <t>ZTF20abafzxx</t>
  </si>
  <si>
    <t>ZTF18aagutfb</t>
  </si>
  <si>
    <t>ZTF18ablrprr</t>
  </si>
  <si>
    <t>ZTF20aawmlfq</t>
  </si>
  <si>
    <t>ZTF18aahgkvd</t>
  </si>
  <si>
    <t>ZTF18ablsygx</t>
  </si>
  <si>
    <t>ZTF20aaydgsu</t>
  </si>
  <si>
    <t>ZTF18aagurkl</t>
  </si>
  <si>
    <t>ZTF18ablwibf</t>
  </si>
  <si>
    <t>ZTF20aaxxhib</t>
  </si>
  <si>
    <t>ZTF18aagurik</t>
  </si>
  <si>
    <t>ZTF18abmagtf</t>
  </si>
  <si>
    <t>ZTF20aazooyu</t>
  </si>
  <si>
    <t>ZTF18aaguwbp</t>
  </si>
  <si>
    <t>ZTF18abmaqvu</t>
  </si>
  <si>
    <t>ZTF20abdxouw</t>
  </si>
  <si>
    <t>ZTF18aagutyx</t>
  </si>
  <si>
    <t>ZTF18abmkbkx</t>
  </si>
  <si>
    <t>ZTF20aaxablt</t>
  </si>
  <si>
    <t>ZTF18aahghgm</t>
  </si>
  <si>
    <t>ZTF18abmpekl</t>
  </si>
  <si>
    <t>ZTF20aaxxcms</t>
  </si>
  <si>
    <t>ZTF18aahgncx</t>
  </si>
  <si>
    <t>ZTF18abmwnpl</t>
  </si>
  <si>
    <t>ZTF20abapyxl</t>
  </si>
  <si>
    <t>ZTF18aahgigo</t>
  </si>
  <si>
    <t>ZTF18abmwqnh</t>
  </si>
  <si>
    <t>ZTF19adcetym</t>
  </si>
  <si>
    <t>ZTF18aahghnt</t>
  </si>
  <si>
    <t>ZTF18abnccof</t>
  </si>
  <si>
    <t>ZTF18aakiwbs</t>
  </si>
  <si>
    <t>ZTF18aahgljo</t>
  </si>
  <si>
    <t>ZTF18abndfoi</t>
  </si>
  <si>
    <t>ZTF20aayjxdv</t>
  </si>
  <si>
    <t>ZTF18aahgtoh</t>
  </si>
  <si>
    <t>ZTF18abnjuyd</t>
  </si>
  <si>
    <t>ZTF20aazdsty</t>
  </si>
  <si>
    <t>ZTF18aahgjph</t>
  </si>
  <si>
    <t>ZTF18abnvkei</t>
  </si>
  <si>
    <t>ZTF20abdsunu</t>
  </si>
  <si>
    <t>ZTF18aahhlgm</t>
  </si>
  <si>
    <t>ZTF18abnvqul</t>
  </si>
  <si>
    <t>ZTF20abedygm</t>
  </si>
  <si>
    <t>ZTF18aahccyf</t>
  </si>
  <si>
    <t>ZTF18abnyfsx</t>
  </si>
  <si>
    <t>ZTF18aarikzk</t>
  </si>
  <si>
    <t>ZTF18aagunft</t>
  </si>
  <si>
    <t>ZTF18abnygac</t>
  </si>
  <si>
    <t>ZTF20aakyoez</t>
  </si>
  <si>
    <t>ZTF18aagvjgl</t>
  </si>
  <si>
    <t>ZTF18abnygil</t>
  </si>
  <si>
    <t>ZTF20abajdvf</t>
  </si>
  <si>
    <t>ZTF18aahhkpy</t>
  </si>
  <si>
    <t>ZTF18abnyzai</t>
  </si>
  <si>
    <t>ZTF20aasfdfr</t>
  </si>
  <si>
    <t>ZTF18aagutlf</t>
  </si>
  <si>
    <t>ZTF18abnyzyb</t>
  </si>
  <si>
    <t>ZTF20abffaxl</t>
  </si>
  <si>
    <t>ZTF18aahgsua</t>
  </si>
  <si>
    <t>ZTF18abnzacg</t>
  </si>
  <si>
    <t>ZTF18aaaqexr</t>
  </si>
  <si>
    <t>ZTF18aaguezx</t>
  </si>
  <si>
    <t>ZTF18abobvlx</t>
  </si>
  <si>
    <t>ZTF20aaqzzyt</t>
  </si>
  <si>
    <t>ZTF18aahhmct</t>
  </si>
  <si>
    <t>ZTF18abocrjx</t>
  </si>
  <si>
    <t>ZTF20aaurmtf</t>
  </si>
  <si>
    <t>ZTF18aahgdda</t>
  </si>
  <si>
    <t>ZTF18abodqmb</t>
  </si>
  <si>
    <t>ZTF20aadcfva</t>
  </si>
  <si>
    <t>ZTF18aagucek</t>
  </si>
  <si>
    <t>ZTF18abolrqd</t>
  </si>
  <si>
    <t>ZTF20aazhtvi</t>
  </si>
  <si>
    <t>ZTF18aagufkv</t>
  </si>
  <si>
    <t>ZTF18aboluob</t>
  </si>
  <si>
    <t>ZTF19acmbhvv</t>
  </si>
  <si>
    <t>ZTF18aahglef</t>
  </si>
  <si>
    <t>ZTF18abolxcu</t>
  </si>
  <si>
    <t>ZTF20aavrkxw</t>
  </si>
  <si>
    <t>ZTF18aagucdj</t>
  </si>
  <si>
    <t>ZTF18aborthl</t>
  </si>
  <si>
    <t>ZTF20aauwrod</t>
  </si>
  <si>
    <t>ZTF18aagvkft</t>
  </si>
  <si>
    <t>ZTF18aboszfs</t>
  </si>
  <si>
    <t>ZTF19acytcoi</t>
  </si>
  <si>
    <t>ZTF18aahgfuv</t>
  </si>
  <si>
    <t>ZTF18abpmrwp</t>
  </si>
  <si>
    <t>ZTF19aambfxc</t>
  </si>
  <si>
    <t>ZTF18aahgqts</t>
  </si>
  <si>
    <t>ZTF18abqdzeg</t>
  </si>
  <si>
    <t>ZTF20aautilk</t>
  </si>
  <si>
    <t>ZTF18aagueyq</t>
  </si>
  <si>
    <t>ZTF18abqkhcv</t>
  </si>
  <si>
    <t>ZTF18adcdcrd</t>
  </si>
  <si>
    <t>ZTF18aahgkys</t>
  </si>
  <si>
    <t>ZTF18abqlgpw</t>
  </si>
  <si>
    <t>ZTF20aazsyvu</t>
  </si>
  <si>
    <t>ZTF18aahguyn</t>
  </si>
  <si>
    <t>ZTF18abqnruc</t>
  </si>
  <si>
    <t>ZTF18abifioh</t>
  </si>
  <si>
    <t>ZTF18aahhmwp</t>
  </si>
  <si>
    <t>ZTF18abqsahz</t>
  </si>
  <si>
    <t>ZTF20aasapko</t>
  </si>
  <si>
    <t>ZTF18aahgtdn</t>
  </si>
  <si>
    <t>ZTF18abqsqer</t>
  </si>
  <si>
    <t>ZTF20aauvmix</t>
  </si>
  <si>
    <t>ZTF18aahgfic</t>
  </si>
  <si>
    <t>ZTF18abraajk</t>
  </si>
  <si>
    <t>ZTF20aadxvfj</t>
  </si>
  <si>
    <t>ZTF18aahhmzl</t>
  </si>
  <si>
    <t>ZTF18abrcbwo</t>
  </si>
  <si>
    <t>ZTF20aahzyep</t>
  </si>
  <si>
    <t>ZTF18aahhmrg</t>
  </si>
  <si>
    <t>ZTF18abrlnsa</t>
  </si>
  <si>
    <t>ZTF18abhbqbh</t>
  </si>
  <si>
    <t>ZTF18aahhnfe</t>
  </si>
  <si>
    <t>ZTF18abrqfne</t>
  </si>
  <si>
    <t>ZTF20aaaymqt</t>
  </si>
  <si>
    <t>ZTF18aagwpnr</t>
  </si>
  <si>
    <t>ZTF18abrqgqa</t>
  </si>
  <si>
    <t>ZTF19accjnpz</t>
  </si>
  <si>
    <t>ZTF18aagupck</t>
  </si>
  <si>
    <t>ZTF18abrwrid</t>
  </si>
  <si>
    <t>ZTF18aahshhp</t>
  </si>
  <si>
    <t>ZTF18aagtant</t>
  </si>
  <si>
    <t>ZTF18abrxbxb</t>
  </si>
  <si>
    <t>ZTF19adbricc</t>
  </si>
  <si>
    <t>ZTF18aagwurb</t>
  </si>
  <si>
    <t>ZTF18abrylbf</t>
  </si>
  <si>
    <t>ZTF18aaixjrc</t>
  </si>
  <si>
    <t>ZTF18aagvnom</t>
  </si>
  <si>
    <t>ZTF18abrzfsz</t>
  </si>
  <si>
    <t>ZTF20aaftsqt</t>
  </si>
  <si>
    <t>ZTF18abrzint</t>
  </si>
  <si>
    <t>ZTF20aaznlnj</t>
  </si>
  <si>
    <t>ZTF18aahhora</t>
  </si>
  <si>
    <t>ZTF18abrzkwc</t>
  </si>
  <si>
    <t>ZTF19aalckuo</t>
  </si>
  <si>
    <t>ZTF18aahhnog</t>
  </si>
  <si>
    <t>ZTF18abscclh</t>
  </si>
  <si>
    <t>ZTF18acdzpgs</t>
  </si>
  <si>
    <t>ZTF18aahhnom</t>
  </si>
  <si>
    <t>ZTF18abscpxw</t>
  </si>
  <si>
    <t>ZTF19abucvhz</t>
  </si>
  <si>
    <t>ZTF18aagvung</t>
  </si>
  <si>
    <t>ZTF18abscqyl</t>
  </si>
  <si>
    <t>ZTF18accurki</t>
  </si>
  <si>
    <t>ZTF18aagvuls</t>
  </si>
  <si>
    <t>ZTF18absduqy</t>
  </si>
  <si>
    <t>ZTF20aalmeaj</t>
  </si>
  <si>
    <t>ZTF18aagvult</t>
  </si>
  <si>
    <t>ZTF18absegsq</t>
  </si>
  <si>
    <t>ZTF20aayvubx</t>
  </si>
  <si>
    <t>ZTF18aahgrpj</t>
  </si>
  <si>
    <t>ZTF18abshxbl</t>
  </si>
  <si>
    <t>ZTF20aazhzna</t>
  </si>
  <si>
    <t>ZTF18aahhnii</t>
  </si>
  <si>
    <t>ZTF18absiahm</t>
  </si>
  <si>
    <t>ZTF20aaurjzv</t>
  </si>
  <si>
    <t>ZTF18aagutra</t>
  </si>
  <si>
    <t>ZTF18abskzxw</t>
  </si>
  <si>
    <t>ZTF20aayxldg</t>
  </si>
  <si>
    <t>ZTF18aahhnvo</t>
  </si>
  <si>
    <t>ZTF18absncel</t>
  </si>
  <si>
    <t>ZTF20aaoojli</t>
  </si>
  <si>
    <t>ZTF18aagvsei</t>
  </si>
  <si>
    <t>ZTF18absnrtc</t>
  </si>
  <si>
    <t>ZTF20aauxgjf</t>
  </si>
  <si>
    <t>ZTF18aahhnvu</t>
  </si>
  <si>
    <t>ZTF18absodlb</t>
  </si>
  <si>
    <t>ZTF18adgwyzm</t>
  </si>
  <si>
    <t>ZTF18abspymn</t>
  </si>
  <si>
    <t>ZTF20aasokxu</t>
  </si>
  <si>
    <t>ZTF18aahhnwj</t>
  </si>
  <si>
    <t>ZTF18absquot</t>
  </si>
  <si>
    <t>ZTF20aaznpor</t>
  </si>
  <si>
    <t>ZTF18aahfnvg</t>
  </si>
  <si>
    <t>ZTF18absujel</t>
  </si>
  <si>
    <t>ZTF20aarcyhr</t>
  </si>
  <si>
    <t>ZTF18aahhosn</t>
  </si>
  <si>
    <t>ZTF18absulai</t>
  </si>
  <si>
    <t>ZTF18aaiykoz</t>
  </si>
  <si>
    <t>ZTF18aahcjcr</t>
  </si>
  <si>
    <t>ZTF18absvfab</t>
  </si>
  <si>
    <t>ZTF20aascwar</t>
  </si>
  <si>
    <t>ZTF18aahfofq</t>
  </si>
  <si>
    <t>ZTF18abtcdlk</t>
  </si>
  <si>
    <t>ZTF20aaurknv</t>
  </si>
  <si>
    <t>ZTF18aagutlb</t>
  </si>
  <si>
    <t>ZTF18abtibfj</t>
  </si>
  <si>
    <t>ZTF20abcsjtx</t>
  </si>
  <si>
    <t>ZTF18aahgrxj</t>
  </si>
  <si>
    <t>ZTF18abtkkxu</t>
  </si>
  <si>
    <t>ZTF18aaybfsd</t>
  </si>
  <si>
    <t>ZTF18aagvtei</t>
  </si>
  <si>
    <t>ZTF18abtmngq</t>
  </si>
  <si>
    <t>ZTF20aammgop</t>
  </si>
  <si>
    <t>ZTF18aahfqdx</t>
  </si>
  <si>
    <t>ZTF18abtmnvx</t>
  </si>
  <si>
    <t>ZTF20aazlvht</t>
  </si>
  <si>
    <t>ZTF18aahffdf</t>
  </si>
  <si>
    <t>ZTF18abtmspi</t>
  </si>
  <si>
    <t>ZTF20aafwbcs</t>
  </si>
  <si>
    <t>ZTF18aahfqcg</t>
  </si>
  <si>
    <t>ZTF18abtoqdx</t>
  </si>
  <si>
    <t>ZTF18aahfqdq</t>
  </si>
  <si>
    <t>ZTF18abtotjp</t>
  </si>
  <si>
    <t>ZTF19aaklqod</t>
  </si>
  <si>
    <t>ZTF18aahfpuj</t>
  </si>
  <si>
    <t>ZTF18abtrffa</t>
  </si>
  <si>
    <t>ZTF20aavfwdo</t>
  </si>
  <si>
    <t>ZTF18aahfqcl</t>
  </si>
  <si>
    <t>ZTF18abtrvll</t>
  </si>
  <si>
    <t>ZTF20aautzig</t>
  </si>
  <si>
    <t>ZTF18aahhoea</t>
  </si>
  <si>
    <t>ZTF18abtrwhw</t>
  </si>
  <si>
    <t>ZTF19abqybcz</t>
  </si>
  <si>
    <t>ZTF18aagrypi</t>
  </si>
  <si>
    <t>ZTF18abtrwym</t>
  </si>
  <si>
    <t>ZTF19achtewn</t>
  </si>
  <si>
    <t>ZTF18aagvuhk</t>
  </si>
  <si>
    <t>ZTF18abtuwkk</t>
  </si>
  <si>
    <t>ZTF20aaqpxtm</t>
  </si>
  <si>
    <t>ZTF18aagvoiy</t>
  </si>
  <si>
    <t>ZTF18abtxpmn</t>
  </si>
  <si>
    <t>ZTF20aarbget</t>
  </si>
  <si>
    <t>ZTF18aahhoos</t>
  </si>
  <si>
    <t>ZTF18abtxsyq</t>
  </si>
  <si>
    <t>ZTF20aaqnglu</t>
  </si>
  <si>
    <t>ZTF18aagvahi</t>
  </si>
  <si>
    <t>ZTF18abtxtnb</t>
  </si>
  <si>
    <t>ZTF20aayvymx</t>
  </si>
  <si>
    <t>ZTF18aagvdct</t>
  </si>
  <si>
    <t>ZTF18abtxxwy</t>
  </si>
  <si>
    <t>ZTF20aazppkz</t>
  </si>
  <si>
    <t>ZTF18aahhner</t>
  </si>
  <si>
    <t>ZTF18abtyiwu</t>
  </si>
  <si>
    <t>ZTF18aabukgo</t>
  </si>
  <si>
    <t>ZTF18aagwbla</t>
  </si>
  <si>
    <t>ZTF18abtyqqs</t>
  </si>
  <si>
    <t>ZTF20abbhyxu</t>
  </si>
  <si>
    <t>ZTF18aagwzba</t>
  </si>
  <si>
    <t>ZTF18abtytbn</t>
  </si>
  <si>
    <t>ZTF19acymixu</t>
  </si>
  <si>
    <t>ZTF18aahhnzf</t>
  </si>
  <si>
    <t>ZTF18abtzfyi</t>
  </si>
  <si>
    <t>ZTF20aahdwze</t>
  </si>
  <si>
    <t>ZTF18aagvpvd</t>
  </si>
  <si>
    <t>ZTF18abuaiee</t>
  </si>
  <si>
    <t>ZTF20aatppnn</t>
  </si>
  <si>
    <t>ZTF18aagvqgu</t>
  </si>
  <si>
    <t>ZTF18abudtru</t>
  </si>
  <si>
    <t>ZTF20aatpxkq</t>
  </si>
  <si>
    <t>ZTF18aahhnzp</t>
  </si>
  <si>
    <t>ZTF18abudxdu</t>
  </si>
  <si>
    <t>ZTF20aatpoef</t>
  </si>
  <si>
    <t>ZTF18aagvqgv</t>
  </si>
  <si>
    <t>ZTF18abuekoy</t>
  </si>
  <si>
    <t>ZTF20aazhzen</t>
  </si>
  <si>
    <t>ZTF18aahgazf</t>
  </si>
  <si>
    <t>ZTF18abufolg</t>
  </si>
  <si>
    <t>ZTF20aankixb</t>
  </si>
  <si>
    <t>ZTF18aahfbnq</t>
  </si>
  <si>
    <t>ZTF18abujnpv</t>
  </si>
  <si>
    <t>ZTF20aanrdek</t>
  </si>
  <si>
    <t>ZTF18aahfppd</t>
  </si>
  <si>
    <t>ZTF18abumawq</t>
  </si>
  <si>
    <t>ZTF20abaunmw</t>
  </si>
  <si>
    <t>ZTF18aahghhv</t>
  </si>
  <si>
    <t>ZTF18abunedi</t>
  </si>
  <si>
    <t>ZTF18aahgkhs</t>
  </si>
  <si>
    <t>ZTF18abuohib</t>
  </si>
  <si>
    <t>ZTF18aahhizw</t>
  </si>
  <si>
    <t>ZTF18abuphhu</t>
  </si>
  <si>
    <t>ZTF18aahgjjh</t>
  </si>
  <si>
    <t>ZTF18abupjcc</t>
  </si>
  <si>
    <t>ZTF18aahghcb</t>
  </si>
  <si>
    <t>ZTF18abuplrt</t>
  </si>
  <si>
    <t>ZTF18aahghwe</t>
  </si>
  <si>
    <t>ZTF18abuqjlv</t>
  </si>
  <si>
    <t>ZTF18aahgieh</t>
  </si>
  <si>
    <t>ZTF18abuqzow</t>
  </si>
  <si>
    <t>ZTF18aagrwjy</t>
  </si>
  <si>
    <t>ZTF18aburfeb</t>
  </si>
  <si>
    <t>ZTF18aahijwp</t>
  </si>
  <si>
    <t>ZTF18abutbfe</t>
  </si>
  <si>
    <t>ZTF18aahgiqq</t>
  </si>
  <si>
    <t>ZTF18abutklz</t>
  </si>
  <si>
    <t>ZTF18aahgoru</t>
  </si>
  <si>
    <t>ZTF18abuuusj</t>
  </si>
  <si>
    <t>ZTF18aahghmo</t>
  </si>
  <si>
    <t>ZTF18abuvzjw</t>
  </si>
  <si>
    <t>ZTF18aahgkse</t>
  </si>
  <si>
    <t>ZTF18abuwhtt</t>
  </si>
  <si>
    <t>ZTF18aagvahz</t>
  </si>
  <si>
    <t>ZTF18abuyizx</t>
  </si>
  <si>
    <t>ZTF18aahhsai</t>
  </si>
  <si>
    <t>ZTF18abuykkl</t>
  </si>
  <si>
    <t>ZTF18aagumpo</t>
  </si>
  <si>
    <t>ZTF18abuypyj</t>
  </si>
  <si>
    <t>rb: 0.913333</t>
  </si>
  <si>
    <t>ZTF18abvaggj</t>
  </si>
  <si>
    <t>ZTF18aagrxaq</t>
  </si>
  <si>
    <t>ZTF18abvbivk</t>
  </si>
  <si>
    <t>ZTF18aahgfxi</t>
  </si>
  <si>
    <t>ZTF18abvbsom</t>
  </si>
  <si>
    <t>ZTF18aahggsy</t>
  </si>
  <si>
    <t>ZTF18abvcbzm</t>
  </si>
  <si>
    <t>ZTF18aahgfpq</t>
  </si>
  <si>
    <t>ZTF18abveusy</t>
  </si>
  <si>
    <t>ZTF18aahgncu</t>
  </si>
  <si>
    <t>ZTF18abveyel</t>
  </si>
  <si>
    <t>ZTF18aahgfou</t>
  </si>
  <si>
    <t>ZTF18abvhszo</t>
  </si>
  <si>
    <t>ZTF18aahgdxf</t>
  </si>
  <si>
    <t>ZTF18abvhtwu</t>
  </si>
  <si>
    <t>ZTF18aahgnjn</t>
  </si>
  <si>
    <t>ZTF18abvhyal</t>
  </si>
  <si>
    <t>ZTF18aahglzw</t>
  </si>
  <si>
    <t>ZTF18abvhzfj</t>
  </si>
  <si>
    <t>ZTF18aahgfoy</t>
  </si>
  <si>
    <t>ZTF18abvjgmk</t>
  </si>
  <si>
    <t>ZTF18aahgnjw</t>
  </si>
  <si>
    <t>ZTF18abvlcnl</t>
  </si>
  <si>
    <t>ZTF18aahhiyd</t>
  </si>
  <si>
    <t>ZTF18abvlpcg</t>
  </si>
  <si>
    <t>ZTF18aahggas</t>
  </si>
  <si>
    <t>ZTF18abvsqcd</t>
  </si>
  <si>
    <t>ZTF18aahghig</t>
  </si>
  <si>
    <t>ZTF18abvsqeb</t>
  </si>
  <si>
    <t>ZTF18aahgdwh</t>
  </si>
  <si>
    <t>ZTF18abvtnko</t>
  </si>
  <si>
    <t>ZTF18aahhrze</t>
  </si>
  <si>
    <t>ZTF18abvtoef</t>
  </si>
  <si>
    <t>ZTF18aahgdse</t>
  </si>
  <si>
    <t>ZTF18abvtotw</t>
  </si>
  <si>
    <t>ZTF18aahggtb</t>
  </si>
  <si>
    <t>ZTF18abvtwxj</t>
  </si>
  <si>
    <t>ZTF18aahgdzg</t>
  </si>
  <si>
    <t>ZTF18abvvrmp</t>
  </si>
  <si>
    <t>ZTF18aahfolw</t>
  </si>
  <si>
    <t>ZTF18abvwnmf</t>
  </si>
  <si>
    <t>ZTF18aagvqgy</t>
  </si>
  <si>
    <t>ZTF18abvwrva</t>
  </si>
  <si>
    <t>ZTF18aagusvd</t>
  </si>
  <si>
    <t>ZTF18abvwrvc</t>
  </si>
  <si>
    <t>ZTF18aagvrjn</t>
  </si>
  <si>
    <t>ZTF18abvyzns</t>
  </si>
  <si>
    <t>ZTF18aahgiyd</t>
  </si>
  <si>
    <t>ZTF18abvzcxk</t>
  </si>
  <si>
    <t>ZTF18aagumwy</t>
  </si>
  <si>
    <t>ZTF18abvzfim</t>
  </si>
  <si>
    <t>ZTF18aahgdur</t>
  </si>
  <si>
    <t>ZTF18abvzgjh</t>
  </si>
  <si>
    <t>ZTF18aagrual</t>
  </si>
  <si>
    <t>ZTF18abvzjqu</t>
  </si>
  <si>
    <t>ZTF18aagufvj</t>
  </si>
  <si>
    <t>ZTF18abvzrpu</t>
  </si>
  <si>
    <t>ZTF18aahgdbf</t>
  </si>
  <si>
    <t>ZTF18abwbahq</t>
  </si>
  <si>
    <t>ZTF18aahffsu</t>
  </si>
  <si>
    <t>ZTF18abwbrni</t>
  </si>
  <si>
    <t>ZTF18aahffer</t>
  </si>
  <si>
    <t>ZTF18abwfxtl</t>
  </si>
  <si>
    <t>ZTF18aahffbt</t>
  </si>
  <si>
    <t>ZTF18abwgzzz</t>
  </si>
  <si>
    <t>ZTF18aahffcl</t>
  </si>
  <si>
    <t>ZTF18abwhqgz</t>
  </si>
  <si>
    <t>ZTF18aagrusu</t>
  </si>
  <si>
    <t>ZTF18abwiipg</t>
  </si>
  <si>
    <t>ZTF18aahffcc</t>
  </si>
  <si>
    <t>ZTF18abwiiwr</t>
  </si>
  <si>
    <t>ZTF18aaheize</t>
  </si>
  <si>
    <t>ZTF18abwijcg</t>
  </si>
  <si>
    <t>ZTF18aagudjo</t>
  </si>
  <si>
    <t>ZTF18abwiwjv</t>
  </si>
  <si>
    <t>ZTF18aagudeg</t>
  </si>
  <si>
    <t>ZTF18abwpeer</t>
  </si>
  <si>
    <t>ZTF18aagudeh</t>
  </si>
  <si>
    <t>ZTF18abwsdsu</t>
  </si>
  <si>
    <t>ZTF18aagudej</t>
  </si>
  <si>
    <t>ZTF18abwwfgf</t>
  </si>
  <si>
    <t>ZTF18aahcevi</t>
  </si>
  <si>
    <t>ZTF18abwxbqq</t>
  </si>
  <si>
    <t>ZTF18aaguepy</t>
  </si>
  <si>
    <t>ZTF18abxaidp</t>
  </si>
  <si>
    <t>ZTF18aaguflr</t>
  </si>
  <si>
    <t>ZTF18abxaqmb</t>
  </si>
  <si>
    <t>ZTF18aagulsb</t>
  </si>
  <si>
    <t>ZTF18abxauks</t>
  </si>
  <si>
    <t>ZTF18aabvitz</t>
  </si>
  <si>
    <t>ZTF18abxefrd</t>
  </si>
  <si>
    <t>ZTF18aahgzpw</t>
  </si>
  <si>
    <t>ZTF18abxetfg</t>
  </si>
  <si>
    <t>ZTF18aagueax</t>
  </si>
  <si>
    <t>ZTF18abxhyjk</t>
  </si>
  <si>
    <t>ZTF18aagudqv</t>
  </si>
  <si>
    <t>ZTF18abxiuvt</t>
  </si>
  <si>
    <t>ZTF18aagrybn</t>
  </si>
  <si>
    <t>ZTF18abxjqoe</t>
  </si>
  <si>
    <t>ZTF18aagudue</t>
  </si>
  <si>
    <t>ZTF18abxmpia</t>
  </si>
  <si>
    <t>ZTF18aahghyx</t>
  </si>
  <si>
    <t>ZTF18abxntae</t>
  </si>
  <si>
    <t>ZTF18aagsclr</t>
  </si>
  <si>
    <t>ZTF18abxqxun</t>
  </si>
  <si>
    <t>ZTF18aagtaam</t>
  </si>
  <si>
    <t>ZTF18abxrdax</t>
  </si>
  <si>
    <t>ZTF18aahghzs</t>
  </si>
  <si>
    <t>ZTF18abxsxhc</t>
  </si>
  <si>
    <t>ZTF18aagudsz</t>
  </si>
  <si>
    <t>ZTF18abxvlnk</t>
  </si>
  <si>
    <t>ZTF18aahgjnp</t>
  </si>
  <si>
    <t>ZTF18abxvqmj</t>
  </si>
  <si>
    <t>ZTF18aagumjc</t>
  </si>
  <si>
    <t>ZTF18abyckqy</t>
  </si>
  <si>
    <t>ZTF18aahhhra</t>
  </si>
  <si>
    <t>ZTF18abycnhr</t>
  </si>
  <si>
    <t>ZTF18aaguesl</t>
  </si>
  <si>
    <t>ZTF18abydbxz</t>
  </si>
  <si>
    <t>ZTF18aagtaku</t>
  </si>
  <si>
    <t>ZTF18abydpjw</t>
  </si>
  <si>
    <t>ZTF18aabylxd</t>
  </si>
  <si>
    <t>ZTF18abyfbuh</t>
  </si>
  <si>
    <t>ZTF18aahjcqn</t>
  </si>
  <si>
    <t>ZTF18abzkvku</t>
  </si>
  <si>
    <t>ZTF18aabvitg</t>
  </si>
  <si>
    <t>ZTF18abznvhg</t>
  </si>
  <si>
    <t>ZTF18aagvhzn</t>
  </si>
  <si>
    <t>ZTF18abzpbvs</t>
  </si>
  <si>
    <t>ZTF18abzptcc</t>
  </si>
  <si>
    <t>ZTF18aagudtc</t>
  </si>
  <si>
    <t>ZTF18abzsxkw</t>
  </si>
  <si>
    <t>ZTF18aagvbmt</t>
  </si>
  <si>
    <t>ZTF18abzuwvh</t>
  </si>
  <si>
    <t>ZTF18aagudvd</t>
  </si>
  <si>
    <t>ZTF18abzvfbh</t>
  </si>
  <si>
    <t>ZTF18aagueus</t>
  </si>
  <si>
    <t>ZTF18abzweee</t>
  </si>
  <si>
    <t>ZTF18abzweqf</t>
  </si>
  <si>
    <t>ZTF18aagudlr</t>
  </si>
  <si>
    <t>ZTF18abzyvbt</t>
  </si>
  <si>
    <t>ZTF18aagufcz</t>
  </si>
  <si>
    <t>ZTF18abzzror</t>
  </si>
  <si>
    <t>ZTF18aagudnl</t>
  </si>
  <si>
    <t>ZTF18acabupd</t>
  </si>
  <si>
    <t>ZTF18aahghkl</t>
  </si>
  <si>
    <t>ZTF18acafgbb</t>
  </si>
  <si>
    <t>ZTF18aaguekw</t>
  </si>
  <si>
    <t>ZTF18acajmab</t>
  </si>
  <si>
    <t>ZTF18aagudwn</t>
  </si>
  <si>
    <t>ZTF18acajwne</t>
  </si>
  <si>
    <t>ZTF18aahhhqt</t>
  </si>
  <si>
    <t>ZTF18acakast</t>
  </si>
  <si>
    <t>ZTF18aagueuf</t>
  </si>
  <si>
    <t>ZTF18acakbzo</t>
  </si>
  <si>
    <t>ZTF18aagueug</t>
  </si>
  <si>
    <t>ZTF18acakgwt</t>
  </si>
  <si>
    <t>ZTF18aagugau</t>
  </si>
  <si>
    <t>ZTF18acakhxf</t>
  </si>
  <si>
    <t>ZTF18aahgzwx</t>
  </si>
  <si>
    <t>ZTF18acakvgo</t>
  </si>
  <si>
    <t>ZTF18aagvbxu</t>
  </si>
  <si>
    <t>ZTF18acakxkp</t>
  </si>
  <si>
    <t>ZTF18aahgzpf</t>
  </si>
  <si>
    <t>ZTF18acamykl</t>
  </si>
  <si>
    <t>ZTF18aagunqw</t>
  </si>
  <si>
    <t>ZTF18acaobqt</t>
  </si>
  <si>
    <t>ZTF18aagvjjj</t>
  </si>
  <si>
    <t>ZTF18acaoota</t>
  </si>
  <si>
    <t>ZTF18aahjgvb</t>
  </si>
  <si>
    <t>ZTF18acapagz</t>
  </si>
  <si>
    <t>ZTF18aahfoaa</t>
  </si>
  <si>
    <t>ZTF18acaqbuf</t>
  </si>
  <si>
    <t>ZTF18aagrwpz</t>
  </si>
  <si>
    <t>ZTF18acaqdnd</t>
  </si>
  <si>
    <t>ZTF18aaguffq</t>
  </si>
  <si>
    <t>ZTF18acatiny</t>
  </si>
  <si>
    <t>ZTF18aahhrqx</t>
  </si>
  <si>
    <t>ZTF18acatwql</t>
  </si>
  <si>
    <t>ZTF18aaguofr</t>
  </si>
  <si>
    <t>ZTF18acaxrno</t>
  </si>
  <si>
    <t>ZTF18aahgeei</t>
  </si>
  <si>
    <t>ZTF18acbvahm</t>
  </si>
  <si>
    <t>ZTF18aahgdvp</t>
  </si>
  <si>
    <t>ZTF18acbvksl</t>
  </si>
  <si>
    <t>ZTF18aagufev</t>
  </si>
  <si>
    <t>ZTF18acbvtyu</t>
  </si>
  <si>
    <t>ZTF18aahitrb</t>
  </si>
  <si>
    <t>ZTF18acbwaej</t>
  </si>
  <si>
    <t>ZTF18aahhszk</t>
  </si>
  <si>
    <t>ZTF18acbwbab</t>
  </si>
  <si>
    <t>ZTF18aahjiip</t>
  </si>
  <si>
    <t>ZTF18acbwezm</t>
  </si>
  <si>
    <t>ZTF18aagruhz</t>
  </si>
  <si>
    <t>ZTF18acbwtrm</t>
  </si>
  <si>
    <t>ZTF18aahgjac</t>
  </si>
  <si>
    <t>ZTF18acbxbfg</t>
  </si>
  <si>
    <t>ZTF18aahjita</t>
  </si>
  <si>
    <t>ZTF18acbxikx</t>
  </si>
  <si>
    <t>ZTF18aahjitf</t>
  </si>
  <si>
    <t>ZTF18acbxllv</t>
  </si>
  <si>
    <t>ZTF18aahjitg</t>
  </si>
  <si>
    <t>ZTF18acbxndx</t>
  </si>
  <si>
    <t>ZTF18aahghhw</t>
  </si>
  <si>
    <t>ZTF18acbxpzo</t>
  </si>
  <si>
    <t>ZTF18aahalkg</t>
  </si>
  <si>
    <t>ZTF18acbygpl</t>
  </si>
  <si>
    <t>ZTF18aahgjhl</t>
  </si>
  <si>
    <t>ZTF18acbzooh</t>
  </si>
  <si>
    <t>ZTF18aagswws</t>
  </si>
  <si>
    <t>ZTF18acbzqoy</t>
  </si>
  <si>
    <t>ZTF18aahghrs</t>
  </si>
  <si>
    <t>ZTF18acbzqpv</t>
  </si>
  <si>
    <t>ZTF18aagsnab</t>
  </si>
  <si>
    <t>ZTF18acbzslc</t>
  </si>
  <si>
    <t>ZTF18aahgiyi</t>
  </si>
  <si>
    <t>ZTF18acccdzh</t>
  </si>
  <si>
    <t>ZTF18aahgjnc</t>
  </si>
  <si>
    <t>ZTF18accdaej</t>
  </si>
  <si>
    <t>ZTF18aahghhi</t>
  </si>
  <si>
    <t>ZTF18accgywf</t>
  </si>
  <si>
    <t>ZTF18aahgooz</t>
  </si>
  <si>
    <t>ZTF18acchkab</t>
  </si>
  <si>
    <t>ZTF18aahghga</t>
  </si>
  <si>
    <t>ZTF18acckijf</t>
  </si>
  <si>
    <t>ZTF18aagufeu</t>
  </si>
  <si>
    <t>ZTF18acckoxy</t>
  </si>
  <si>
    <t>ZTF18aagufes</t>
  </si>
  <si>
    <t>ZTF18acckpti</t>
  </si>
  <si>
    <t>ZTF18aahjdli</t>
  </si>
  <si>
    <t>ZTF18accleda</t>
  </si>
  <si>
    <t>ZTF18aahgzpk</t>
  </si>
  <si>
    <t>ZTF18acclgvt</t>
  </si>
  <si>
    <t>ZTF18aahhkip</t>
  </si>
  <si>
    <t>ZTF18accmtpp</t>
  </si>
  <si>
    <t>ZTF18aahgxww</t>
  </si>
  <si>
    <t>ZTF18accnmpz</t>
  </si>
  <si>
    <t>ZTF18aahgmfz</t>
  </si>
  <si>
    <t>ZTF18accnoah</t>
  </si>
  <si>
    <t>ZTF18aahjcxq</t>
  </si>
  <si>
    <t>ZTF18accnodp</t>
  </si>
  <si>
    <t>ZTF18aahgjej</t>
  </si>
  <si>
    <t>ZTF18accnpnx</t>
  </si>
  <si>
    <t>ZTF18aahgjek</t>
  </si>
  <si>
    <t>ZTF18accnpoa</t>
  </si>
  <si>
    <t>ZTF18aahiuqj</t>
  </si>
  <si>
    <t>ZTF18accptev</t>
  </si>
  <si>
    <t>ZTF18aahhkrx</t>
  </si>
  <si>
    <t>ZTF18accptqo</t>
  </si>
  <si>
    <t>ZTF18aahjjqf</t>
  </si>
  <si>
    <t>ZTF18accqijl</t>
  </si>
  <si>
    <t>ZTF18aahgnac</t>
  </si>
  <si>
    <t>ZTF18accqwzw</t>
  </si>
  <si>
    <t>ZTF18aahgzmp</t>
  </si>
  <si>
    <t>ZTF18acctagl</t>
  </si>
  <si>
    <t>ZTF18aagsbbi</t>
  </si>
  <si>
    <t>ZTF18accvgvw</t>
  </si>
  <si>
    <t>ZTF18aagunpy</t>
  </si>
  <si>
    <t>ZTF18accvjsb</t>
  </si>
  <si>
    <t>ZTF18aahggji</t>
  </si>
  <si>
    <t>ZTF18accvkdo</t>
  </si>
  <si>
    <t>ZTF18aagvkam</t>
  </si>
  <si>
    <t>ZTF18accvkkd</t>
  </si>
  <si>
    <t>ZTF18aagvjde</t>
  </si>
  <si>
    <t>ZTF18accvkny</t>
  </si>
  <si>
    <t>ZTF18aagupcs</t>
  </si>
  <si>
    <t>ZTF18accvrry</t>
  </si>
  <si>
    <t>ZTF18aahggnj</t>
  </si>
  <si>
    <t>ZTF18accwhlw</t>
  </si>
  <si>
    <t>ZTF18aahfnzm</t>
  </si>
  <si>
    <t>ZTF18accwiuq</t>
  </si>
  <si>
    <t>ZTF18accxltw</t>
  </si>
  <si>
    <t>ZTF18aahgmdk</t>
  </si>
  <si>
    <t>ZTF18acdvjjl</t>
  </si>
  <si>
    <t>ZTF18aahipxo</t>
  </si>
  <si>
    <t>ZTF18acdvqhq</t>
  </si>
  <si>
    <t>ZTF18aahjhbu</t>
  </si>
  <si>
    <t>ZTF18acdvqku</t>
  </si>
  <si>
    <t>ZTF18aahgzbz</t>
  </si>
  <si>
    <t>ZTF18acdwavu</t>
  </si>
  <si>
    <t>ZTF18aahfnzd</t>
  </si>
  <si>
    <t>ZTF18acdwaxa</t>
  </si>
  <si>
    <t>ZTF18aahfoiw</t>
  </si>
  <si>
    <t>ZTF18acdwbey</t>
  </si>
  <si>
    <t>ZTF18aahikwz</t>
  </si>
  <si>
    <t>ZTF18acdwcvh</t>
  </si>
  <si>
    <t>ZTF18acdxfqr</t>
  </si>
  <si>
    <t>ZTF18aahgduu</t>
  </si>
  <si>
    <t>ZTF18acdxiao</t>
  </si>
  <si>
    <t>ZTF18aahfolu</t>
  </si>
  <si>
    <t>ZTF18acdxqra</t>
  </si>
  <si>
    <t>ZTF18aahiqfw</t>
  </si>
  <si>
    <t>ZTF18acdymfg</t>
  </si>
  <si>
    <t>ZTF18aahggsp</t>
  </si>
  <si>
    <t>ZTF18aceccav</t>
  </si>
  <si>
    <t>ZTF18aahfoax</t>
  </si>
  <si>
    <t>ZTF18acecedi</t>
  </si>
  <si>
    <t>ZTF18aahgzdc</t>
  </si>
  <si>
    <t>ZTF18acecqfo</t>
  </si>
  <si>
    <t>ZTF18aahjgve</t>
  </si>
  <si>
    <t>ZTF18aceeldr</t>
  </si>
  <si>
    <t>ZTF18aaguyuy</t>
  </si>
  <si>
    <t>ZTF18aceeswd</t>
  </si>
  <si>
    <t>ZTF18aabpshs</t>
  </si>
  <si>
    <t>ZTF18aceewsi</t>
  </si>
  <si>
    <t>ZTF18aahkavl</t>
  </si>
  <si>
    <t>ZTF18acefber</t>
  </si>
  <si>
    <t>ZTF18aagshaj</t>
  </si>
  <si>
    <t>ZTF18acegbxv</t>
  </si>
  <si>
    <t>ZTF18aahkzpi</t>
  </si>
  <si>
    <t>ZTF18acehgts</t>
  </si>
  <si>
    <t>ZTF17aabucoe</t>
  </si>
  <si>
    <t>ZTF18acehyko</t>
  </si>
  <si>
    <t>ZTF18aahfqiz</t>
  </si>
  <si>
    <t>ZTF18aceicqh</t>
  </si>
  <si>
    <t>ZTF18aagsqxg</t>
  </si>
  <si>
    <t>ZTF18aceigcu</t>
  </si>
  <si>
    <t>ZTF18aagsaga</t>
  </si>
  <si>
    <t>ZTF18aceijgc</t>
  </si>
  <si>
    <t>ZTF18aahfxpb</t>
  </si>
  <si>
    <t>ZTF18aceijqu</t>
  </si>
  <si>
    <t>ZTF18aahfzdy</t>
  </si>
  <si>
    <t>ZTF18aceiqto</t>
  </si>
  <si>
    <t>ZTF18aahfwmt</t>
  </si>
  <si>
    <t>ZTF18aceivvb</t>
  </si>
  <si>
    <t>ZTF18aahhkks</t>
  </si>
  <si>
    <t>ZTF18acejdoa</t>
  </si>
  <si>
    <t>ZTF18aahhkvz</t>
  </si>
  <si>
    <t>ZTF18acejeox</t>
  </si>
  <si>
    <t>ZTF18aahgasg</t>
  </si>
  <si>
    <t>ZTF18acejfjo</t>
  </si>
  <si>
    <t>ZTF18aahfxgv</t>
  </si>
  <si>
    <t>ZTF18acejfzh</t>
  </si>
  <si>
    <t>ZTF18aahgazh</t>
  </si>
  <si>
    <t>ZTF18acelomn</t>
  </si>
  <si>
    <t>ZTF18aahgngo</t>
  </si>
  <si>
    <t>ZTF18aceloxt</t>
  </si>
  <si>
    <t>ZTF18aahhjym</t>
  </si>
  <si>
    <t>ZTF18acentne</t>
  </si>
  <si>
    <t>ZTF18aahmuhx</t>
  </si>
  <si>
    <t>ZTF18acepalu</t>
  </si>
  <si>
    <t>ZTF18aahmtqa</t>
  </si>
  <si>
    <t>ZTF18acepbzo</t>
  </si>
  <si>
    <t>ZTF18aahmrtd</t>
  </si>
  <si>
    <t>ZTF18acepfmz</t>
  </si>
  <si>
    <t>ZTF18aahmqeg</t>
  </si>
  <si>
    <t>ZTF18aceppvi</t>
  </si>
  <si>
    <t>ZTF18aceqovl</t>
  </si>
  <si>
    <t>ZTF18aagxvem</t>
  </si>
  <si>
    <t>ZTF18aceqsxn</t>
  </si>
  <si>
    <t>ZTF18aahgaii</t>
  </si>
  <si>
    <t>ZTF18acesjtx</t>
  </si>
  <si>
    <t>ZTF18aagviid</t>
  </si>
  <si>
    <t>ZTF18acetfrd</t>
  </si>
  <si>
    <t>ZTF18aagxmob</t>
  </si>
  <si>
    <t>ZTF18acetlxe</t>
  </si>
  <si>
    <t>ZTF18aagwzmd</t>
  </si>
  <si>
    <t>ZTF18acetuzs</t>
  </si>
  <si>
    <t>ZTF18aagzoes</t>
  </si>
  <si>
    <t>ZTF18acevmze</t>
  </si>
  <si>
    <t>ZTF18aagwzlt</t>
  </si>
  <si>
    <t>ZTF18aceyscm</t>
  </si>
  <si>
    <t>ZTF18aagwfyu</t>
  </si>
  <si>
    <t>ZTF18aceyscr</t>
  </si>
  <si>
    <t>ZTF18aagxphz</t>
  </si>
  <si>
    <t>ZTF18aceyufz</t>
  </si>
  <si>
    <t>ZTF18aagvkvh</t>
  </si>
  <si>
    <t>ZTF18aceyxvc</t>
  </si>
  <si>
    <t>ZTF18aahmwjp</t>
  </si>
  <si>
    <t>ZTF18aceyzya</t>
  </si>
  <si>
    <t>ZTF18aahmxvo</t>
  </si>
  <si>
    <t>ZTF18acezadi</t>
  </si>
  <si>
    <t>ZTF18aagvsld</t>
  </si>
  <si>
    <t>ZTF18acezafj</t>
  </si>
  <si>
    <t>ZTF18aahmwkc</t>
  </si>
  <si>
    <t>ZTF18acezdfu</t>
  </si>
  <si>
    <t>ZTF18aahmwsh</t>
  </si>
  <si>
    <t>ZTF18acfiypw</t>
  </si>
  <si>
    <t>ZTF18aahmwkk</t>
  </si>
  <si>
    <t>ZTF18acflzfc</t>
  </si>
  <si>
    <t>ZTF18aahmwob</t>
  </si>
  <si>
    <t>ZTF18acgowat</t>
  </si>
  <si>
    <t>ZTF18aahmuop</t>
  </si>
  <si>
    <t>ZTF18acgptxy</t>
  </si>
  <si>
    <t>ZTF18aahmudl</t>
  </si>
  <si>
    <t>ZTF18achegpk</t>
  </si>
  <si>
    <t>ZTF18aagutuw</t>
  </si>
  <si>
    <t>ZTF18achhbtj</t>
  </si>
  <si>
    <t>ZTF18aahmvyi</t>
  </si>
  <si>
    <t>ZTF18achozdp</t>
  </si>
  <si>
    <t>ZTF18aahmvzo</t>
  </si>
  <si>
    <t>ZTF18aciaynn</t>
  </si>
  <si>
    <t>ZTF18aagxmrb</t>
  </si>
  <si>
    <t>ZTF18acipekb</t>
  </si>
  <si>
    <t>ZTF18aagxkgs</t>
  </si>
  <si>
    <t>ZTF18acjqcrh</t>
  </si>
  <si>
    <t>ZTF18aahmvum</t>
  </si>
  <si>
    <t>ZTF18ackatxl</t>
  </si>
  <si>
    <t>ZTF18aahmyem</t>
  </si>
  <si>
    <t>ZTF18acklikk</t>
  </si>
  <si>
    <t>ZTF18aagxkhu</t>
  </si>
  <si>
    <t>ZTF18acljlbn</t>
  </si>
  <si>
    <t>ZTF18aagxanj</t>
  </si>
  <si>
    <t>ZTF18acmahsp</t>
  </si>
  <si>
    <t>ZTF18aahmvtb</t>
  </si>
  <si>
    <t>ZTF18acmewbj</t>
  </si>
  <si>
    <t>ZTF18aahmxpl</t>
  </si>
  <si>
    <t>ZTF18acmxljg</t>
  </si>
  <si>
    <t>ZTF18aagwofu</t>
  </si>
  <si>
    <t>ZTF18acmzhhi</t>
  </si>
  <si>
    <t>ZTF18aahmxtp</t>
  </si>
  <si>
    <t>ZTF18acmzsvn</t>
  </si>
  <si>
    <t>ZTF18aahmuzb</t>
  </si>
  <si>
    <t>ZTF18acnamvm</t>
  </si>
  <si>
    <t>ZTF18aahmygl</t>
  </si>
  <si>
    <t>ZTF18acnboix</t>
  </si>
  <si>
    <t>ZTF18aahmvrc</t>
  </si>
  <si>
    <t>ZTF18acnnyoi</t>
  </si>
  <si>
    <t>ZTF18aagwzlx</t>
  </si>
  <si>
    <t>ZTF18acnokkc</t>
  </si>
  <si>
    <t>ZTF18aagwwcv</t>
  </si>
  <si>
    <t>ZTF18acnolkh</t>
  </si>
  <si>
    <t>ZTF18aahmvws</t>
  </si>
  <si>
    <t>ZTF18acpdefz</t>
  </si>
  <si>
    <t>ZTF18aahmvai</t>
  </si>
  <si>
    <t>ZTF18acpdfyw</t>
  </si>
  <si>
    <t>ZTF18aahmwbu</t>
  </si>
  <si>
    <t>ZTF18acpdvmg</t>
  </si>
  <si>
    <t>ZTF18aahmvbq</t>
  </si>
  <si>
    <t>ZTF18acppuui</t>
  </si>
  <si>
    <t>ZTF18aahmvgt</t>
  </si>
  <si>
    <t>ZTF18acppypy</t>
  </si>
  <si>
    <t>ZTF18aahmxok</t>
  </si>
  <si>
    <t>ZTF18acpwolu</t>
  </si>
  <si>
    <t>ZTF18aahmxmx</t>
  </si>
  <si>
    <t>ZTF18acqtdnj</t>
  </si>
  <si>
    <t>ZTF18aahmxnl</t>
  </si>
  <si>
    <t>ZTF18acqtdrl</t>
  </si>
  <si>
    <t>ZTF18aahmxlc</t>
  </si>
  <si>
    <t>ZTF18acquvfn</t>
  </si>
  <si>
    <t>ZTF18aahmxle</t>
  </si>
  <si>
    <t>ZTF18acqxdja</t>
  </si>
  <si>
    <t>ZTF18aahemxn</t>
  </si>
  <si>
    <t>ZTF18acrdtls</t>
  </si>
  <si>
    <t>ZTF18aaheior</t>
  </si>
  <si>
    <t>ZTF18acrfoqj</t>
  </si>
  <si>
    <t>ZTF18aahenem</t>
  </si>
  <si>
    <t>ZTF18acrgyvw</t>
  </si>
  <si>
    <t>ZTF18aaheipd</t>
  </si>
  <si>
    <t>ZTF18acrhela</t>
  </si>
  <si>
    <t>ZTF18aahnipe</t>
  </si>
  <si>
    <t>ZTF18acrhelz</t>
  </si>
  <si>
    <t>ZTF18aahniqa</t>
  </si>
  <si>
    <t>ZTF18acrhena</t>
  </si>
  <si>
    <t>ZTF18aahnubh</t>
  </si>
  <si>
    <t>ZTF18acrhjia</t>
  </si>
  <si>
    <t>ZTF18aahnpzk</t>
  </si>
  <si>
    <t>ZTF18acrnfuu</t>
  </si>
  <si>
    <t>ZTF18aahnmrb</t>
  </si>
  <si>
    <t>ZTF18acrnhoz</t>
  </si>
  <si>
    <t>ZTF18acrnhyk</t>
  </si>
  <si>
    <t>ZTF18aahnedr</t>
  </si>
  <si>
    <t>ZTF18acrnivy</t>
  </si>
  <si>
    <t>ZTF18aahnldc</t>
  </si>
  <si>
    <t>ZTF18acrvfht</t>
  </si>
  <si>
    <t>ZTF18aahnitl</t>
  </si>
  <si>
    <t>ZTF18acryeoc</t>
  </si>
  <si>
    <t>ZTF18aahnitp</t>
  </si>
  <si>
    <t>ZTF18acryfmw</t>
  </si>
  <si>
    <t>ZTF18aahnpwz</t>
  </si>
  <si>
    <t>ZTF18acryhax</t>
  </si>
  <si>
    <t>ZTF18aahnltq</t>
  </si>
  <si>
    <t>ZTF18acryhnx</t>
  </si>
  <si>
    <t>ZTF18aahnlxy</t>
  </si>
  <si>
    <t>ZTF18acsburf</t>
  </si>
  <si>
    <t>ZTF18aahngmn</t>
  </si>
  <si>
    <t>ZTF18acsjekj</t>
  </si>
  <si>
    <t>ZTF18aahnpqi</t>
  </si>
  <si>
    <t>ZTF18acslorg</t>
  </si>
  <si>
    <t>ZTF18aahnrif</t>
  </si>
  <si>
    <t>ZTF18acsoqav</t>
  </si>
  <si>
    <t>ZTF18aahnsml</t>
  </si>
  <si>
    <t>ZTF18acsygzm</t>
  </si>
  <si>
    <t>ZTF18aahnvhq</t>
  </si>
  <si>
    <t>ZTF18acszdhh</t>
  </si>
  <si>
    <t>ZTF18aahnsqs</t>
  </si>
  <si>
    <t>ZTF18actbddf</t>
  </si>
  <si>
    <t>ZTF18aahnsgv</t>
  </si>
  <si>
    <t>ZTF18actuoli</t>
  </si>
  <si>
    <t>ZTF18aahnwkr</t>
  </si>
  <si>
    <t>ZTF18actuugd</t>
  </si>
  <si>
    <t>ZTF18aahnwzw</t>
  </si>
  <si>
    <t>ZTF18actuwqv</t>
  </si>
  <si>
    <t>ZTF18aabuevr</t>
  </si>
  <si>
    <t>ZTF18acuavan</t>
  </si>
  <si>
    <t>ZTF18aahnvzg</t>
  </si>
  <si>
    <t>ZTF18acuemsf</t>
  </si>
  <si>
    <t>ZTF18aahesho</t>
  </si>
  <si>
    <t>ZTF18acujmht</t>
  </si>
  <si>
    <t>ZTF18aahetak</t>
  </si>
  <si>
    <t>ZTF18aculggf</t>
  </si>
  <si>
    <t>ZTF18aabvqgz</t>
  </si>
  <si>
    <t>ZTF18acureck</t>
  </si>
  <si>
    <t>ZTF18aahepza</t>
  </si>
  <si>
    <t>ZTF18acurmlo</t>
  </si>
  <si>
    <t>ZTF18aahewsi</t>
  </si>
  <si>
    <t>ZTF18acurmnb</t>
  </si>
  <si>
    <t>ZTF18aahfaxj</t>
  </si>
  <si>
    <t>ZTF18acusmwd</t>
  </si>
  <si>
    <t>ZTF18aabuxik</t>
  </si>
  <si>
    <t>ZTF18acustbl</t>
  </si>
  <si>
    <t>ZTF18aahescy</t>
  </si>
  <si>
    <t>ZTF18acuswjp</t>
  </si>
  <si>
    <t>ZTF18aahqgxp</t>
  </si>
  <si>
    <t>ZTF18acutbfd</t>
  </si>
  <si>
    <t>ZTF18aahpfsx</t>
  </si>
  <si>
    <t>ZTF18acuthbn</t>
  </si>
  <si>
    <t>ZTF18aabtkir</t>
  </si>
  <si>
    <t>ZTF18acuyodh</t>
  </si>
  <si>
    <t>ZTF18aaheqqg</t>
  </si>
  <si>
    <t>ZTF18acvbirf</t>
  </si>
  <si>
    <t>ZTF18aabsxio</t>
  </si>
  <si>
    <t>ZTF18acvcgtt</t>
  </si>
  <si>
    <t>ZTF18aahfjpe</t>
  </si>
  <si>
    <t>ZTF18acvcmqy</t>
  </si>
  <si>
    <t>ZTF18aahoyjp</t>
  </si>
  <si>
    <t>ZTF18acvcpex</t>
  </si>
  <si>
    <t>ZTF18aahoyfh</t>
  </si>
  <si>
    <t>ZTF18acvdykw</t>
  </si>
  <si>
    <t>ZTF18aahpcmk</t>
  </si>
  <si>
    <t>ZTF18acvgdfy</t>
  </si>
  <si>
    <t>ZTF18aahpbxl</t>
  </si>
  <si>
    <t>ZTF18acvgjvl</t>
  </si>
  <si>
    <t>ZTF18aaburgc</t>
  </si>
  <si>
    <t>ZTF18acvgjwq</t>
  </si>
  <si>
    <t>ZTF18aahotwx</t>
  </si>
  <si>
    <t>ZTF18acvgnrr</t>
  </si>
  <si>
    <t>ZTF18aahqwyh</t>
  </si>
  <si>
    <t>ZTF18acvgquo</t>
  </si>
  <si>
    <t>ZTF18aahoqft</t>
  </si>
  <si>
    <t>ZTF18acvgrap</t>
  </si>
  <si>
    <t>ZTF18aahovtx</t>
  </si>
  <si>
    <t>ZTF18acvgrkg</t>
  </si>
  <si>
    <t>ZTF18aahowjo</t>
  </si>
  <si>
    <t>ZTF18acvguaq</t>
  </si>
  <si>
    <t>ZTF18aahowjr</t>
  </si>
  <si>
    <t>ZTF18acvguhp</t>
  </si>
  <si>
    <t>ZTF18aabwreb</t>
  </si>
  <si>
    <t>ZTF18acvgvcq</t>
  </si>
  <si>
    <t>ZTF18aahosyc</t>
  </si>
  <si>
    <t>ZTF18acvgwux</t>
  </si>
  <si>
    <t>ZTF18aahpcii</t>
  </si>
  <si>
    <t>ZTF18acvkfna</t>
  </si>
  <si>
    <t>ZTF18aahpcol</t>
  </si>
  <si>
    <t>ZTF18acvrruf</t>
  </si>
  <si>
    <t>ZTF18aahotty</t>
  </si>
  <si>
    <t>ZTF18acvrtqv</t>
  </si>
  <si>
    <t>ZTF18aahpani</t>
  </si>
  <si>
    <t>ZTF18acvtrnu</t>
  </si>
  <si>
    <t>ZTF18aahpaju</t>
  </si>
  <si>
    <t>ZTF18acvtsvv</t>
  </si>
  <si>
    <t>ZTF18aahenrm</t>
  </si>
  <si>
    <t>ZTF18acvvepa</t>
  </si>
  <si>
    <t>ZTF18aahogmd</t>
  </si>
  <si>
    <t>ZTF18acvvpez</t>
  </si>
  <si>
    <t>ZTF18aahoqar</t>
  </si>
  <si>
    <t>ZTF18acvvwfv</t>
  </si>
  <si>
    <t>ZTF18aahoqns</t>
  </si>
  <si>
    <t>ZTF18acvvyaz</t>
  </si>
  <si>
    <t>ZTF18acvwaqp</t>
  </si>
  <si>
    <t>ZTF18aahoqcw</t>
  </si>
  <si>
    <t>ZTF18acvwchz</t>
  </si>
  <si>
    <t>ZTF18aahoqco</t>
  </si>
  <si>
    <t>ZTF18acvwiqm</t>
  </si>
  <si>
    <t>ZTF18acvwlrn</t>
  </si>
  <si>
    <t>ZTF18aahomvl</t>
  </si>
  <si>
    <t>ZTF18acvwnqn</t>
  </si>
  <si>
    <t>ZTF18aahorhh</t>
  </si>
  <si>
    <t>ZTF18acvwobg</t>
  </si>
  <si>
    <t>ZTF18aahoqxb</t>
  </si>
  <si>
    <t>ZTF18acvwuzg</t>
  </si>
  <si>
    <t>ZTF17aaaivqs</t>
  </si>
  <si>
    <t>ZTF18acwvude</t>
  </si>
  <si>
    <t>ZTF18aahftpm</t>
  </si>
  <si>
    <t>ZTF18acwwfiw</t>
  </si>
  <si>
    <t>ZTF18aahgbvy</t>
  </si>
  <si>
    <t>ZTF18acwwloy</t>
  </si>
  <si>
    <t>ZTF18aahslyb</t>
  </si>
  <si>
    <t>ZTF18acwwnpb</t>
  </si>
  <si>
    <t>ZTF18aahpiad</t>
  </si>
  <si>
    <t>ZTF18acwwokk</t>
  </si>
  <si>
    <t>ZTF18aabuwxe</t>
  </si>
  <si>
    <t>ZTF18acwwqdf</t>
  </si>
  <si>
    <t>ZTF18acwwqnx</t>
  </si>
  <si>
    <t>ZTF18aahplad</t>
  </si>
  <si>
    <t>ZTF18acwyjtc</t>
  </si>
  <si>
    <t>ZTF18aahporz</t>
  </si>
  <si>
    <t>ZTF18acwypfx</t>
  </si>
  <si>
    <t>ZTF18aahpqwd</t>
  </si>
  <si>
    <t>ZTF18acwyqil</t>
  </si>
  <si>
    <t>ZTF18aahpsta</t>
  </si>
  <si>
    <t>ZTF18acwyukj</t>
  </si>
  <si>
    <t>ZTF18aahpsob</t>
  </si>
  <si>
    <t>ZTF18acwyura</t>
  </si>
  <si>
    <t>ZTF18aahpkdb</t>
  </si>
  <si>
    <t>ZTF18acwyyeg</t>
  </si>
  <si>
    <t>ZTF18aahprph</t>
  </si>
  <si>
    <t>ZTF18acwyypw</t>
  </si>
  <si>
    <t>ZTF18aahpmee</t>
  </si>
  <si>
    <t>ZTF18acwyzhi</t>
  </si>
  <si>
    <t>ZTF18aahpnvq</t>
  </si>
  <si>
    <t>ZTF18acxezdg</t>
  </si>
  <si>
    <t>ZTF18aahpsgt</t>
  </si>
  <si>
    <t>ZTF18acxijqp</t>
  </si>
  <si>
    <t>ZTF18aabwipe</t>
  </si>
  <si>
    <t>ZTF18acxzrju</t>
  </si>
  <si>
    <t>ZTF18aahfzjo</t>
  </si>
  <si>
    <t>ZTF18acxzvhd</t>
  </si>
  <si>
    <t>ZTF18aahfzwe</t>
  </si>
  <si>
    <t>ZTF18acyakju</t>
  </si>
  <si>
    <t>ZTF18aahgagv</t>
  </si>
  <si>
    <t>ZTF18acywyuo</t>
  </si>
  <si>
    <t>ZTF18aabtmeg</t>
  </si>
  <si>
    <t>ZTF18acyxjvw</t>
  </si>
  <si>
    <t>ZTF18aahgalf</t>
  </si>
  <si>
    <t>ZTF18acyxoek</t>
  </si>
  <si>
    <t>ZTF18aahfexv</t>
  </si>
  <si>
    <t>ZTF18acyxort</t>
  </si>
  <si>
    <t>ZTF18aahuhri</t>
  </si>
  <si>
    <t>ZTF18aczeoyj</t>
  </si>
  <si>
    <t>ZTF18aahrrqy</t>
  </si>
  <si>
    <t>ZTF18aczepoc</t>
  </si>
  <si>
    <t>ZTF18aagryit</t>
  </si>
  <si>
    <t>ZTF18aczerar</t>
  </si>
  <si>
    <t>ZTF18aabvhiz</t>
  </si>
  <si>
    <t>ZTF18aczerbw</t>
  </si>
  <si>
    <t>ZTF18aahuqgl</t>
  </si>
  <si>
    <t>ZTF18aczeroe</t>
  </si>
  <si>
    <t>ZTF18aahiupc</t>
  </si>
  <si>
    <t>ZTF18aczerqx</t>
  </si>
  <si>
    <t>ZTF18aahsovi</t>
  </si>
  <si>
    <t>ZTF18aczerzl</t>
  </si>
  <si>
    <t>ZTF18aahryoc</t>
  </si>
  <si>
    <t>ZTF18aczeyfd</t>
  </si>
  <si>
    <t>ZTF18aahhebk</t>
  </si>
  <si>
    <t>ZTF18aczonqb</t>
  </si>
  <si>
    <t>ZTF17aacnebj</t>
  </si>
  <si>
    <t>ZTF18adaosoy</t>
  </si>
  <si>
    <t>ZTF18aahfusk</t>
  </si>
  <si>
    <t>ZTF18adarvps</t>
  </si>
  <si>
    <t>ZTF18aahfvau</t>
  </si>
  <si>
    <t>ZTF18adbabtq</t>
  </si>
  <si>
    <t>ZTF18aahfvfb</t>
  </si>
  <si>
    <t>ZTF18adbadii</t>
  </si>
  <si>
    <t>ZTF18aahiuwu</t>
  </si>
  <si>
    <t>ZTF18adbbglv</t>
  </si>
  <si>
    <t>ZTF18aagurtl</t>
  </si>
  <si>
    <t>ZTF18adbbsma</t>
  </si>
  <si>
    <t>ZTF18aagrdgt</t>
  </si>
  <si>
    <t>ZTF18adbckjw</t>
  </si>
  <si>
    <t>ZTF18aahvxfv</t>
  </si>
  <si>
    <t>ZTF18adbgsmg</t>
  </si>
  <si>
    <t>ZTF18aahhsbb</t>
  </si>
  <si>
    <t>ZTF18adbhivl</t>
  </si>
  <si>
    <t>ZTF18aahfpum</t>
  </si>
  <si>
    <t>ZTF18adbhnda</t>
  </si>
  <si>
    <t>ZTF18aahrqyh</t>
  </si>
  <si>
    <t>ZTF18adbifqx</t>
  </si>
  <si>
    <t>ZTF18aahryfv</t>
  </si>
  <si>
    <t>ZTF18adbilfq</t>
  </si>
  <si>
    <t>ZTF18aahgzbi</t>
  </si>
  <si>
    <t>ZTF18adbkrql</t>
  </si>
  <si>
    <t>ZTF18aaguolb</t>
  </si>
  <si>
    <t>ZTF18adbkscg</t>
  </si>
  <si>
    <t>ZTF18aagsbct</t>
  </si>
  <si>
    <t>ZTF18adbktzg</t>
  </si>
  <si>
    <t>ZTF18aahvvjx</t>
  </si>
  <si>
    <t>ZTF18adblqrc</t>
  </si>
  <si>
    <t>ZTF18aahfnyt</t>
  </si>
  <si>
    <t>ZTF18adbmdbq</t>
  </si>
  <si>
    <t>ZTF18aahuhfz</t>
  </si>
  <si>
    <t>ZTF18adbnbsn</t>
  </si>
  <si>
    <t>ZTF18aahfvxe</t>
  </si>
  <si>
    <t>ZTF18adbxshz</t>
  </si>
  <si>
    <t>ZTF17aabwnlj</t>
  </si>
  <si>
    <t>ZTF18adcbzsu</t>
  </si>
  <si>
    <t>ZTF18aahsjbh</t>
  </si>
  <si>
    <t>ZTF18adccqmb</t>
  </si>
  <si>
    <t>ZTF18adccrno</t>
  </si>
  <si>
    <t>ZTF18aahvbiz</t>
  </si>
  <si>
    <t>ZTF18adfipzf</t>
  </si>
  <si>
    <t>ZTF18aahshyc</t>
  </si>
  <si>
    <t>ZTF19aaaafbb</t>
  </si>
  <si>
    <t>ZTF18aahscga</t>
  </si>
  <si>
    <t>ZTF19aaaanck</t>
  </si>
  <si>
    <t>ZTF18aahvktj</t>
  </si>
  <si>
    <t>ZTF19aaaduul</t>
  </si>
  <si>
    <t>ZTF18aahjejo</t>
  </si>
  <si>
    <t>ZTF19aaadyta</t>
  </si>
  <si>
    <t>ZTF18aahuzwp</t>
  </si>
  <si>
    <t>ZTF19aaaeeeq</t>
  </si>
  <si>
    <t>ZTF18aahuzwr</t>
  </si>
  <si>
    <t>ZTF19aaaeyez</t>
  </si>
  <si>
    <t>ZTF18aahiqay</t>
  </si>
  <si>
    <t>ZTF19aaafdjc</t>
  </si>
  <si>
    <t>ZTF18aahwdmq</t>
  </si>
  <si>
    <t>ZTF19aaafkbe</t>
  </si>
  <si>
    <t>ZTF18aahxfin</t>
  </si>
  <si>
    <t>ZTF19aaafoki</t>
  </si>
  <si>
    <t>ZTF18aagrtbo</t>
  </si>
  <si>
    <t>ZTF19aaagdct</t>
  </si>
  <si>
    <t>ZTF18aahwkqg</t>
  </si>
  <si>
    <t>ZTF19aaagrfv</t>
  </si>
  <si>
    <t>ZTF18aahvmgw</t>
  </si>
  <si>
    <t>ZTF19aaahfbs</t>
  </si>
  <si>
    <t>ZTF18aahvmhq</t>
  </si>
  <si>
    <t>ZTF19aaahqiw</t>
  </si>
  <si>
    <t>ZTF18aahwjrj</t>
  </si>
  <si>
    <t>ZTF19aaaitdc</t>
  </si>
  <si>
    <t>ZTF17aabxoet</t>
  </si>
  <si>
    <t>ZTF19aaajbqr</t>
  </si>
  <si>
    <t>ZTF18aahjfdb</t>
  </si>
  <si>
    <t>ZTF19aaaoqrq</t>
  </si>
  <si>
    <t>ZTF18aahugfz</t>
  </si>
  <si>
    <t>ZTF19aaaovfe</t>
  </si>
  <si>
    <t>ZTF18aahwmzu</t>
  </si>
  <si>
    <t>ZTF19aaapbvx</t>
  </si>
  <si>
    <t>ZTF18aahxxyh</t>
  </si>
  <si>
    <t>ZTF19aaapcbi</t>
  </si>
  <si>
    <t>ZTF18aahuili</t>
  </si>
  <si>
    <t>ZTF19aaapcmm</t>
  </si>
  <si>
    <t>ZTF18aahwhgy</t>
  </si>
  <si>
    <t>ZTF19aaapeyz</t>
  </si>
  <si>
    <t>ZTF18aahiufi</t>
  </si>
  <si>
    <t>ZTF19aaapfak</t>
  </si>
  <si>
    <t>ZTF18aahxfqn</t>
  </si>
  <si>
    <t>ZTF19aaapgaf</t>
  </si>
  <si>
    <t>ZTF19aaapihm</t>
  </si>
  <si>
    <t>ZTF19aaapjgr</t>
  </si>
  <si>
    <t>ZTF19aaapjpt</t>
  </si>
  <si>
    <t>ZTF19aaapjri</t>
  </si>
  <si>
    <t>ZTF18aahujae</t>
  </si>
  <si>
    <t>ZTF19aaapjsg</t>
  </si>
  <si>
    <t>ZTF18aahakrj</t>
  </si>
  <si>
    <t>ZTF19aaapjug</t>
  </si>
  <si>
    <t>ZTF18aahhfok</t>
  </si>
  <si>
    <t>ZTF19aaapkfl</t>
  </si>
  <si>
    <t>ZTF17aabxjho</t>
  </si>
  <si>
    <t>ZTF19aaapkzm</t>
  </si>
  <si>
    <t>ZTF18aaguwbr</t>
  </si>
  <si>
    <t>ZTF19aaapldf</t>
  </si>
  <si>
    <t>ZTF18aahynqk</t>
  </si>
  <si>
    <t>ZTF19aaaplob</t>
  </si>
  <si>
    <t>ZTF18aagrcra</t>
  </si>
  <si>
    <t>ZTF19aaapmgi</t>
  </si>
  <si>
    <t>ZTF18aabejzt</t>
  </si>
  <si>
    <t>ZTF19aaapmmn</t>
  </si>
  <si>
    <t>ZTF18aahjitx</t>
  </si>
  <si>
    <t>ZTF19aaapmya</t>
  </si>
  <si>
    <t>ZTF18aahhhgm</t>
  </si>
  <si>
    <t>ZTF19aaapyjx</t>
  </si>
  <si>
    <t>ZTF18aahhhbo</t>
  </si>
  <si>
    <t>ZTF19aaaqbnx</t>
  </si>
  <si>
    <t>ZTF18aahbaje</t>
  </si>
  <si>
    <t>ZTF19aaaqeko</t>
  </si>
  <si>
    <t>ZTF18aahyngp</t>
  </si>
  <si>
    <t>ZTF19aaaqjfk</t>
  </si>
  <si>
    <t>ZTF18aahzksc</t>
  </si>
  <si>
    <t>ZTF19aaaqlar</t>
  </si>
  <si>
    <t>ZTF18aahhkxa</t>
  </si>
  <si>
    <t>ZTF19aaaviyq</t>
  </si>
  <si>
    <t>ZTF18aahzhel</t>
  </si>
  <si>
    <t>ZTF19aabacsv</t>
  </si>
  <si>
    <t>ZTF18aahxvrx</t>
  </si>
  <si>
    <t>ZTF19aabgqlf</t>
  </si>
  <si>
    <t>ZTF18aahwoye</t>
  </si>
  <si>
    <t>ZTF19aabhaqc</t>
  </si>
  <si>
    <t>ZTF18aahjfau</t>
  </si>
  <si>
    <t>ZTF19aabjubj</t>
  </si>
  <si>
    <t>ZTF18aahgkix</t>
  </si>
  <si>
    <t>ZTF19aabkebv</t>
  </si>
  <si>
    <t>ZTF18aahvszk</t>
  </si>
  <si>
    <t>ZTF19aabkrgi</t>
  </si>
  <si>
    <t>ZTF18aahvtab</t>
  </si>
  <si>
    <t>ZTF19aablwho</t>
  </si>
  <si>
    <t>ZTF18aahugiy</t>
  </si>
  <si>
    <t>ZTF19aabxxep</t>
  </si>
  <si>
    <t>ZTF18aagsncz</t>
  </si>
  <si>
    <t>ZTF19aabzakr</t>
  </si>
  <si>
    <t>ZTF19aabzbbb</t>
  </si>
  <si>
    <t>ZTF18aahymnl</t>
  </si>
  <si>
    <t>ZTF19aacirtd</t>
  </si>
  <si>
    <t>ZTF18aahkmyp</t>
  </si>
  <si>
    <t>ZTF19aacjaqw</t>
  </si>
  <si>
    <t>ZTF18aahhlxn</t>
  </si>
  <si>
    <t>ZTF19aacjauc</t>
  </si>
  <si>
    <t>ZTF18aagvfnd</t>
  </si>
  <si>
    <t>ZTF19aacjbyf</t>
  </si>
  <si>
    <t>ZTF18aahhhno</t>
  </si>
  <si>
    <t>ZTF19aaclqlb</t>
  </si>
  <si>
    <t>ZTF18aaiabjp</t>
  </si>
  <si>
    <t>ZTF19aacprpf</t>
  </si>
  <si>
    <t>ZTF18aagucjt</t>
  </si>
  <si>
    <t>ZTF19aacpsrl</t>
  </si>
  <si>
    <t>ZTF18aahmwjq</t>
  </si>
  <si>
    <t>ZTF19aacptdy</t>
  </si>
  <si>
    <t>ZTF18aaguerq</t>
  </si>
  <si>
    <t>ZTF19aacpxpq</t>
  </si>
  <si>
    <t>ZTF18aagsrcd</t>
  </si>
  <si>
    <t>ZTF19aacxtlf</t>
  </si>
  <si>
    <t>ZTF18aaguqzj</t>
  </si>
  <si>
    <t>ZTF19aacyosl</t>
  </si>
  <si>
    <t>ZTF18aagwfyv</t>
  </si>
  <si>
    <t>ZTF19aaczxsf</t>
  </si>
  <si>
    <t>ZTF18aagvpvs</t>
  </si>
  <si>
    <t>ZTF19aaczysy</t>
  </si>
  <si>
    <t>ZTF18aahzjcb</t>
  </si>
  <si>
    <t>ZTF19aaddyxz</t>
  </si>
  <si>
    <t>ZTF18aahzhcg</t>
  </si>
  <si>
    <t>ZTF19aaddzgr</t>
  </si>
  <si>
    <t>ZTF18aahzvkg</t>
  </si>
  <si>
    <t>ZTF19aadewar</t>
  </si>
  <si>
    <t>ZTF18aahzhte</t>
  </si>
  <si>
    <t>ZTF19aadfwfg</t>
  </si>
  <si>
    <t>ZTF18aahwjwl</t>
  </si>
  <si>
    <t>ZTF19aadgazu</t>
  </si>
  <si>
    <t>ZTF18aaiabnh</t>
  </si>
  <si>
    <t>ZTF19aadgjdl</t>
  </si>
  <si>
    <t>ZTF18aaavypd</t>
  </si>
  <si>
    <t>ZTF19aadgnud</t>
  </si>
  <si>
    <t>ZTF18aahywyn</t>
  </si>
  <si>
    <t>ZTF19aadgqiu</t>
  </si>
  <si>
    <t>ZTF18aahxuqb</t>
  </si>
  <si>
    <t>ZTF19aadlzvo</t>
  </si>
  <si>
    <t>ZTF18aahyoup</t>
  </si>
  <si>
    <t>ZTF19aadooxd</t>
  </si>
  <si>
    <t>ZTF18aahhhfc</t>
  </si>
  <si>
    <t>ZTF19aadplfs</t>
  </si>
  <si>
    <t>ZTF18aahyyve</t>
  </si>
  <si>
    <t>ZTF19aadzgnt</t>
  </si>
  <si>
    <t>ZTF18aagvxmo</t>
  </si>
  <si>
    <t>ZTF19aaefeqh</t>
  </si>
  <si>
    <t>ZTF18aahywwc</t>
  </si>
  <si>
    <t>ZTF19aaefkjj</t>
  </si>
  <si>
    <t>ZTF18aahynip</t>
  </si>
  <si>
    <t>ZTF19aaefyks</t>
  </si>
  <si>
    <t>ZTF18aahhjeq</t>
  </si>
  <si>
    <t>ZTF19aaeonlr</t>
  </si>
  <si>
    <t>ZTF18aaiammi</t>
  </si>
  <si>
    <t>ZTF19aaepllg</t>
  </si>
  <si>
    <t>ZTF18aaiblrk</t>
  </si>
  <si>
    <t>ZTF19aaeprut</t>
  </si>
  <si>
    <t>ZTF18aaiblrm</t>
  </si>
  <si>
    <t>ZTF19aaesebo</t>
  </si>
  <si>
    <t>ZTF18aaibkes</t>
  </si>
  <si>
    <t>ZTF19aaeziat</t>
  </si>
  <si>
    <t>ZTF18aagwzzx</t>
  </si>
  <si>
    <t>ZTF19aafbzah</t>
  </si>
  <si>
    <t>ZTF18aaibwji</t>
  </si>
  <si>
    <t>ZTF19aafdfxp</t>
  </si>
  <si>
    <t>ZTF18aaibvla</t>
  </si>
  <si>
    <t>ZTF19aafdgvy</t>
  </si>
  <si>
    <t>ZTF18aahmvij</t>
  </si>
  <si>
    <t>ZTF19aafmrhs</t>
  </si>
  <si>
    <t>ZTF18aaibgyl</t>
  </si>
  <si>
    <t>ZTF19aafmygh</t>
  </si>
  <si>
    <t>ZTF18aaibnkd</t>
  </si>
  <si>
    <t>ZTF19aafnehg</t>
  </si>
  <si>
    <t>ZTF18aaiahze</t>
  </si>
  <si>
    <t>ZTF19aagnmzg</t>
  </si>
  <si>
    <t>ZTF18aaiaaps</t>
  </si>
  <si>
    <t>ZTF19aagprvw</t>
  </si>
  <si>
    <t>ZTF18aaiakax</t>
  </si>
  <si>
    <t>ZTF19aagxevm</t>
  </si>
  <si>
    <t>ZTF18aagwwci</t>
  </si>
  <si>
    <t>ZTF19aahsikb</t>
  </si>
  <si>
    <t>ZTF18aaiakfz</t>
  </si>
  <si>
    <t>ZTF19aailkrj</t>
  </si>
  <si>
    <t>ZTF18aahzxvp</t>
  </si>
  <si>
    <t>ZTF19aailseb</t>
  </si>
  <si>
    <t>ZTF19aailsqq</t>
  </si>
  <si>
    <t>ZTF18aaiawjd</t>
  </si>
  <si>
    <t>ZTF19aailssq</t>
  </si>
  <si>
    <t>ZTF18aahzpqj</t>
  </si>
  <si>
    <t>ZTF19aaimfsp</t>
  </si>
  <si>
    <t>ZTF19aaimgou</t>
  </si>
  <si>
    <t>ZTF18aagugtv</t>
  </si>
  <si>
    <t>ZTF19aaimhya</t>
  </si>
  <si>
    <t>ZTF18aahzzwr</t>
  </si>
  <si>
    <t>ZTF19aainspw</t>
  </si>
  <si>
    <t>ZTF19aaiohky</t>
  </si>
  <si>
    <t>ZTF18aahwlen</t>
  </si>
  <si>
    <t>ZTF19aaipdvk</t>
  </si>
  <si>
    <t>ZTF18aahwkob</t>
  </si>
  <si>
    <t>ZTF19aaiqeha</t>
  </si>
  <si>
    <t>ZTF18aaiabma</t>
  </si>
  <si>
    <t>ZTF19aajwhkz</t>
  </si>
  <si>
    <t>ZTF18aahyzap</t>
  </si>
  <si>
    <t>ZTF19aajxbzj</t>
  </si>
  <si>
    <t>ZTF18aaiasci</t>
  </si>
  <si>
    <t>ZTF19aajypmu</t>
  </si>
  <si>
    <t>ZTF18aaiamno</t>
  </si>
  <si>
    <t>ZTF19aajzdtd</t>
  </si>
  <si>
    <t>ZTF18aahzgzu</t>
  </si>
  <si>
    <t>ZTF19aakiwxn</t>
  </si>
  <si>
    <t>ZTF18aahzhae</t>
  </si>
  <si>
    <t>ZTF19aakiwzk</t>
  </si>
  <si>
    <t>ZTF18aaiannx</t>
  </si>
  <si>
    <t>ZTF19aaklqsn</t>
  </si>
  <si>
    <t>ZTF18aaibazz</t>
  </si>
  <si>
    <t>ZTF19aakpmly</t>
  </si>
  <si>
    <t>ZTF18aaiahss</t>
  </si>
  <si>
    <t>ZTF19aakqwvd</t>
  </si>
  <si>
    <t>ZTF18aaibefj</t>
  </si>
  <si>
    <t>ZTF19aakrnil</t>
  </si>
  <si>
    <t>ZTF18aagveqa</t>
  </si>
  <si>
    <t>ZTF19aaktjqb</t>
  </si>
  <si>
    <t>ZTF18aagustc</t>
  </si>
  <si>
    <t>ZTF19aaktjqq</t>
  </si>
  <si>
    <t>ZTF18aagvfxd</t>
  </si>
  <si>
    <t>ZTF19aakvywk</t>
  </si>
  <si>
    <t>ZTF18aaibdbq</t>
  </si>
  <si>
    <t>ZTF19aakvzco</t>
  </si>
  <si>
    <t>ZTF18aaguhhj</t>
  </si>
  <si>
    <t>ZTF19aakxiwm</t>
  </si>
  <si>
    <t>ZTF18aaguzps</t>
  </si>
  <si>
    <t>ZTF19aakxobs</t>
  </si>
  <si>
    <t>ZTF18aaibttc</t>
  </si>
  <si>
    <t>ZTF19aakzbdx</t>
  </si>
  <si>
    <t>ZTF18aaiamzl</t>
  </si>
  <si>
    <t>ZTF19aalaqnn</t>
  </si>
  <si>
    <t>ZTF18aahzjwp</t>
  </si>
  <si>
    <t>ZTF19aalawyd</t>
  </si>
  <si>
    <t>ZTF19aalbbou</t>
  </si>
  <si>
    <t>ZTF19aalbeww</t>
  </si>
  <si>
    <t>ZTF18aahpdnd</t>
  </si>
  <si>
    <t>ZTF19aalbfeb</t>
  </si>
  <si>
    <t>ZTF18aaiapeq</t>
  </si>
  <si>
    <t>ZTF19aalbjbg</t>
  </si>
  <si>
    <t>ZTF18aahznjy</t>
  </si>
  <si>
    <t>ZTF19aalbjwb</t>
  </si>
  <si>
    <t>ZTF18aaibomi</t>
  </si>
  <si>
    <t>ZTF19aalbpit</t>
  </si>
  <si>
    <t>ZTF18aahzwwm</t>
  </si>
  <si>
    <t>ZTF19aalbqtm</t>
  </si>
  <si>
    <t>ZTF18aaibjjd</t>
  </si>
  <si>
    <t>ZTF19aalbrkq</t>
  </si>
  <si>
    <t>ZTF18aaibhnt</t>
  </si>
  <si>
    <t>ZTF19aalbxrc</t>
  </si>
  <si>
    <t>ZTF18aaibvpg</t>
  </si>
  <si>
    <t>ZTF19aalcctw</t>
  </si>
  <si>
    <t>ZTF18aaibvfr</t>
  </si>
  <si>
    <t>ZTF19aalckkl</t>
  </si>
  <si>
    <t>ZTF18aaibpbf</t>
  </si>
  <si>
    <t>ZTF19aalcuxd</t>
  </si>
  <si>
    <t>ZTF18aaicfsw</t>
  </si>
  <si>
    <t>ZTF19aaleokc</t>
  </si>
  <si>
    <t>ZTF18aahzuxw</t>
  </si>
  <si>
    <t>ZTF19aaleqvl</t>
  </si>
  <si>
    <t>ZTF18aahzxss</t>
  </si>
  <si>
    <t>ZTF19aaletsm</t>
  </si>
  <si>
    <t>ZTF18aahzygi</t>
  </si>
  <si>
    <t>ZTF19aalexbk</t>
  </si>
  <si>
    <t>ZTF18aaibgvc</t>
  </si>
  <si>
    <t>ZTF19aallymz</t>
  </si>
  <si>
    <t>ZTF18aaibutu</t>
  </si>
  <si>
    <t>ZTF19aaltuhw</t>
  </si>
  <si>
    <t>ZTF19aalvyea</t>
  </si>
  <si>
    <t>ZTF18aaiciix</t>
  </si>
  <si>
    <t>ZTF19aalwrst</t>
  </si>
  <si>
    <t>ZTF18aaichbd</t>
  </si>
  <si>
    <t>ZTF19aalycra</t>
  </si>
  <si>
    <t>ZTF18aahiush</t>
  </si>
  <si>
    <t>ZTF19aalyuuf</t>
  </si>
  <si>
    <t>ZTF18aacaqam</t>
  </si>
  <si>
    <t>ZTF19aalyvgo</t>
  </si>
  <si>
    <t>ZTF18aaiaihh</t>
  </si>
  <si>
    <t>ZTF19aalzjpx</t>
  </si>
  <si>
    <t>ZTF18aaiblvf</t>
  </si>
  <si>
    <t>ZTF19aalzmbo</t>
  </si>
  <si>
    <t>ZTF19aalzmfi</t>
  </si>
  <si>
    <t>ZTF18aahimfx</t>
  </si>
  <si>
    <t>ZTF19aalzrmu</t>
  </si>
  <si>
    <t>ZTF18aabitwn</t>
  </si>
  <si>
    <t>ZTF19aamblzs</t>
  </si>
  <si>
    <t>ZTF17aadsmgj</t>
  </si>
  <si>
    <t>ZTF19aamfnpy</t>
  </si>
  <si>
    <t>ZTF18aahnjvf</t>
  </si>
  <si>
    <t>ZTF19aamfztf</t>
  </si>
  <si>
    <t>ZTF19aamhboy</t>
  </si>
  <si>
    <t>ZTF18aabvhaf</t>
  </si>
  <si>
    <t>ZTF19aamhcbe</t>
  </si>
  <si>
    <t>ZTF18aahfbnp</t>
  </si>
  <si>
    <t>ZTF19aamhdtm</t>
  </si>
  <si>
    <t>ZTF18aabthro</t>
  </si>
  <si>
    <t>ZTF19aamhfih</t>
  </si>
  <si>
    <t>ZTF19aamhhvh</t>
  </si>
  <si>
    <t>ZTF18aaidkbu</t>
  </si>
  <si>
    <t>ZTF19aamhllr</t>
  </si>
  <si>
    <t>ZTF18aaidbwi</t>
  </si>
  <si>
    <t>ZTF19aamhnxm</t>
  </si>
  <si>
    <t>ZTF18aaidfzi</t>
  </si>
  <si>
    <t>ZTF19aamktqq</t>
  </si>
  <si>
    <t>ZTF18aaidkaf</t>
  </si>
  <si>
    <t>ZTF19aamkvzd</t>
  </si>
  <si>
    <t>ZTF18aaidgnl</t>
  </si>
  <si>
    <t>ZTF19aamlawe</t>
  </si>
  <si>
    <t>ZTF18aaidgnm</t>
  </si>
  <si>
    <t>ZTF19aamlfbo</t>
  </si>
  <si>
    <t>ZTF18aaidhcf</t>
  </si>
  <si>
    <t>ZTF19aammxyo</t>
  </si>
  <si>
    <t>ZTF18aaidbqj</t>
  </si>
  <si>
    <t>ZTF19aamovhy</t>
  </si>
  <si>
    <t>ZTF18aaideyt</t>
  </si>
  <si>
    <t>ZTF19aamoxyh</t>
  </si>
  <si>
    <t>ZTF18aaidjpl</t>
  </si>
  <si>
    <t>ZTF19aamqevk</t>
  </si>
  <si>
    <t>ZTF18aaidgpq</t>
  </si>
  <si>
    <t>ZTF19aamqlnt</t>
  </si>
  <si>
    <t>ZTF18aaidibq</t>
  </si>
  <si>
    <t>ZTF19aamqtex</t>
  </si>
  <si>
    <t>ZTF18aaidhyu</t>
  </si>
  <si>
    <t>ZTF19aamqvrf</t>
  </si>
  <si>
    <t>ZTF18aaidhzk</t>
  </si>
  <si>
    <t>ZTF19aamqzgw</t>
  </si>
  <si>
    <t>ZTF18aaidaqi</t>
  </si>
  <si>
    <t>ZTF19aamrcxh</t>
  </si>
  <si>
    <t>ZTF18aaiddgb</t>
  </si>
  <si>
    <t>ZTF19aamrdgh</t>
  </si>
  <si>
    <t>ZTF18aahrxvp</t>
  </si>
  <si>
    <t>ZTF19aamryqm</t>
  </si>
  <si>
    <t>ZTF19aamsoze</t>
  </si>
  <si>
    <t>ZTF19aamvlvk</t>
  </si>
  <si>
    <t>ZTF19aanejaq</t>
  </si>
  <si>
    <t>ZTF18aahuioq</t>
  </si>
  <si>
    <t>ZTF19aanekcn</t>
  </si>
  <si>
    <t>ZTF18aahvtzv</t>
  </si>
  <si>
    <t>ZTF19aanenxx</t>
  </si>
  <si>
    <t>ZTF18aagufam</t>
  </si>
  <si>
    <t>ZTF19aanfgzw</t>
  </si>
  <si>
    <t>ZTF18aahvybc</t>
  </si>
  <si>
    <t>ZTF19aanfkym</t>
  </si>
  <si>
    <t>ZTF18aahyjxm</t>
  </si>
  <si>
    <t>ZTF19aanfvys</t>
  </si>
  <si>
    <t>ZTF18aahupus</t>
  </si>
  <si>
    <t>ZTF19aangcvc</t>
  </si>
  <si>
    <t>ZTF18aahuhqv</t>
  </si>
  <si>
    <t>ZTF19aanhmgj</t>
  </si>
  <si>
    <t>ZTF18aahuthh</t>
  </si>
  <si>
    <t>ZTF19aannmmx</t>
  </si>
  <si>
    <t>ZTF18aahyezb</t>
  </si>
  <si>
    <t>ZTF19aanompc</t>
  </si>
  <si>
    <t>ZTF18aaieicl</t>
  </si>
  <si>
    <t>ZTF19aanrpfz</t>
  </si>
  <si>
    <t>ZTF18aahyfgq</t>
  </si>
  <si>
    <t>ZTF19aanvipk</t>
  </si>
  <si>
    <t>ZTF18aahxfkn</t>
  </si>
  <si>
    <t>ZTF19aanvjaa</t>
  </si>
  <si>
    <t>ZTF18aaieitj</t>
  </si>
  <si>
    <t>ZTF19aanxcpk</t>
  </si>
  <si>
    <t>ZTF18aahrshm</t>
  </si>
  <si>
    <t>ZTF19aanxzdt</t>
  </si>
  <si>
    <t>ZTF18aahjgti</t>
  </si>
  <si>
    <t>ZTF19aanybzv</t>
  </si>
  <si>
    <t>ZTF18aahvxom</t>
  </si>
  <si>
    <t>ZTF19aanyuek</t>
  </si>
  <si>
    <t>ZTF18aahjdxx</t>
  </si>
  <si>
    <t>ZTF19aaobroz</t>
  </si>
  <si>
    <t>ZTF18aagubxf</t>
  </si>
  <si>
    <t>ZTF19aaokars</t>
  </si>
  <si>
    <t>ZTF18aahfnxb</t>
  </si>
  <si>
    <t>ZTF19aaozmlb</t>
  </si>
  <si>
    <t>ZTF18aahugbp</t>
  </si>
  <si>
    <t>ZTF19aapaiww</t>
  </si>
  <si>
    <t>ZTF18aahyjfi</t>
  </si>
  <si>
    <t>ZTF19aapfhrd</t>
  </si>
  <si>
    <t>ZTF18aahycvh</t>
  </si>
  <si>
    <t>ZTF19aapfyxs</t>
  </si>
  <si>
    <t>ZTF18aahvugc</t>
  </si>
  <si>
    <t>ZTF19aaprgcu</t>
  </si>
  <si>
    <t>ZTF18aahuodw</t>
  </si>
  <si>
    <t>ZTF19aaprwoq</t>
  </si>
  <si>
    <t>ZTF18aahrqls</t>
  </si>
  <si>
    <t>ZTF19aaprxfz</t>
  </si>
  <si>
    <t>ZTF18aahxyxn</t>
  </si>
  <si>
    <t>ZTF19aaqewkd</t>
  </si>
  <si>
    <t>ZTF18aahwndf</t>
  </si>
  <si>
    <t>ZTF19aaqfxob</t>
  </si>
  <si>
    <t>ZTF18aahyils</t>
  </si>
  <si>
    <t>ZTF19aaqtpyv</t>
  </si>
  <si>
    <t>ZTF18aahyavk</t>
  </si>
  <si>
    <t>ZTF19aaqtpzt</t>
  </si>
  <si>
    <t>ZTF18aahyzkz</t>
  </si>
  <si>
    <t>ZTF19aaqtsky</t>
  </si>
  <si>
    <t>ZTF18aaibyyr</t>
  </si>
  <si>
    <t>ZTF19aarfbbv</t>
  </si>
  <si>
    <t>ZTF19aarfcnd</t>
  </si>
  <si>
    <t>ZTF18aahyytg</t>
  </si>
  <si>
    <t>ZTF19aarfrev</t>
  </si>
  <si>
    <t>ZTF18aahwczk</t>
  </si>
  <si>
    <t>ZTF19aarhslx</t>
  </si>
  <si>
    <t>ZTF18aahzhzt</t>
  </si>
  <si>
    <t>ZTF19aarizlu</t>
  </si>
  <si>
    <t>ZTF18aahyxqz</t>
  </si>
  <si>
    <t>ZTF19aarmqdg</t>
  </si>
  <si>
    <t>ZTF18aagunts</t>
  </si>
  <si>
    <t>ZTF19aarqdlx</t>
  </si>
  <si>
    <t>ZTF18aahupbo</t>
  </si>
  <si>
    <t>ZTF19aascdla</t>
  </si>
  <si>
    <t>ZTF18aaigobi</t>
  </si>
  <si>
    <t>ZTF19aascizf</t>
  </si>
  <si>
    <t>ZTF18aahxxvt</t>
  </si>
  <si>
    <t>ZTF19aascusd</t>
  </si>
  <si>
    <t>ZTF18aahxxvk</t>
  </si>
  <si>
    <t>ZTF19aasdhpu</t>
  </si>
  <si>
    <t>ZTF18aahgkfx</t>
  </si>
  <si>
    <t>ZTF19aasekez</t>
  </si>
  <si>
    <t>ZTF18aahxxdg</t>
  </si>
  <si>
    <t>ZTF19aaseygy</t>
  </si>
  <si>
    <t>ZTF18aaigmrw</t>
  </si>
  <si>
    <t>ZTF19aasjbmj</t>
  </si>
  <si>
    <t>ZTF18aahuqvr</t>
  </si>
  <si>
    <t>ZTF19aaslobe</t>
  </si>
  <si>
    <t>ZTF18aahzcwo</t>
  </si>
  <si>
    <t>ZTF19aaslovr</t>
  </si>
  <si>
    <t>ZTF18aahggyg</t>
  </si>
  <si>
    <t>ZTF19aaslpoo</t>
  </si>
  <si>
    <t>ZTF18aaiefos</t>
  </si>
  <si>
    <t>ZTF19aasltpf</t>
  </si>
  <si>
    <t>ZTF19aasnlfv</t>
  </si>
  <si>
    <t>ZTF18aaiehwd</t>
  </si>
  <si>
    <t>ZTF19aasrfxi</t>
  </si>
  <si>
    <t>ZTF18aahyxgp</t>
  </si>
  <si>
    <t>ZTF19aasssug</t>
  </si>
  <si>
    <t>ZTF18aaieplj</t>
  </si>
  <si>
    <t>ZTF19aatjxjz</t>
  </si>
  <si>
    <t>ZTF17aabnyjm</t>
  </si>
  <si>
    <t>ZTF19aatlzzk</t>
  </si>
  <si>
    <t>ZTF17aaapcln</t>
  </si>
  <si>
    <t>ZTF19aatoqqe</t>
  </si>
  <si>
    <t>ZTF19aatplip</t>
  </si>
  <si>
    <t>ZTF18aaigzrz</t>
  </si>
  <si>
    <t>ZTF19aatqddk</t>
  </si>
  <si>
    <t>ZTF18aaifhhx</t>
  </si>
  <si>
    <t>ZTF19aatuexu</t>
  </si>
  <si>
    <t>ZTF18aaigbri</t>
  </si>
  <si>
    <t>ZTF19aatvkkh</t>
  </si>
  <si>
    <t>ZTF18aaiegcl</t>
  </si>
  <si>
    <t>ZTF19aatvkqk</t>
  </si>
  <si>
    <t>ZTF18aaidayu</t>
  </si>
  <si>
    <t>ZTF19aatvldn</t>
  </si>
  <si>
    <t>ZTF18aaigbth</t>
  </si>
  <si>
    <t>ZTF19aatvlmb</t>
  </si>
  <si>
    <t>ZTF18aahsgod</t>
  </si>
  <si>
    <t>ZTF19aatvnvi</t>
  </si>
  <si>
    <t>ZTF18aahyzrx</t>
  </si>
  <si>
    <t>ZTF19aatxaqq</t>
  </si>
  <si>
    <t>ZTF18aahyyox</t>
  </si>
  <si>
    <t>ZTF19aatyrkf</t>
  </si>
  <si>
    <t>ZTF18aahxvzd</t>
  </si>
  <si>
    <t>ZTF19aaueaqq</t>
  </si>
  <si>
    <t>ZTF18aahxyhx</t>
  </si>
  <si>
    <t>ZTF19aauezow</t>
  </si>
  <si>
    <t>ZTF18aahxyox</t>
  </si>
  <si>
    <t>ZTF19aaufqeh</t>
  </si>
  <si>
    <t>ZTF18aahywzz</t>
  </si>
  <si>
    <t>ZTF19aauhhkf</t>
  </si>
  <si>
    <t>ZTF18aahzdqs</t>
  </si>
  <si>
    <t>ZTF19aauiymq</t>
  </si>
  <si>
    <t>ZTF18aahjdhk</t>
  </si>
  <si>
    <t>ZTF19aaumgrw</t>
  </si>
  <si>
    <t>ZTF18aahxxkb</t>
  </si>
  <si>
    <t>ZTF19aauouaz</t>
  </si>
  <si>
    <t>ZTF18aahxxvw</t>
  </si>
  <si>
    <t>ZTF19aaviybk</t>
  </si>
  <si>
    <t>ZTF18aaibyxv</t>
  </si>
  <si>
    <t>ZTF19aavkahv</t>
  </si>
  <si>
    <t>ZTF18aahyzpi</t>
  </si>
  <si>
    <t>ZTF19aavvdim</t>
  </si>
  <si>
    <t>ZTF18aahghsv</t>
  </si>
  <si>
    <t>ZTF19aavvvlr</t>
  </si>
  <si>
    <t>ZTF18aahwoil</t>
  </si>
  <si>
    <t>ZTF19aavxoos</t>
  </si>
  <si>
    <t>ZTF18aahydmp</t>
  </si>
  <si>
    <t>ZTF19aavxusv</t>
  </si>
  <si>
    <t>ZTF18aagsxxn</t>
  </si>
  <si>
    <t>ZTF19aavyebp</t>
  </si>
  <si>
    <t>ZTF19aawdycm</t>
  </si>
  <si>
    <t>ZTF18aahryia</t>
  </si>
  <si>
    <t>ZTF19aaweudx</t>
  </si>
  <si>
    <t>ZTF18aaigoqy</t>
  </si>
  <si>
    <t>ZTF19aawfayz</t>
  </si>
  <si>
    <t>ZTF18aaignwa</t>
  </si>
  <si>
    <t>ZTF19aawfxot</t>
  </si>
  <si>
    <t>ZTF18aahwkww</t>
  </si>
  <si>
    <t>ZTF19aawhasi</t>
  </si>
  <si>
    <t>ZTF18aahxvsq</t>
  </si>
  <si>
    <t>ZTF19aawtgec</t>
  </si>
  <si>
    <t>ZTF18aahznvx</t>
  </si>
  <si>
    <t>ZTF19aaxddvj</t>
  </si>
  <si>
    <t>ZTF18aaiiufb</t>
  </si>
  <si>
    <t>ZTF19aaxdijn</t>
  </si>
  <si>
    <t>ZTF18aagwemw</t>
  </si>
  <si>
    <t>ZTF19aaxdiju</t>
  </si>
  <si>
    <t>ZTF18aaibdku</t>
  </si>
  <si>
    <t>ZTF19aaxdlot</t>
  </si>
  <si>
    <t>ZTF18aaibslh</t>
  </si>
  <si>
    <t>ZTF19aaxgidz</t>
  </si>
  <si>
    <t>ZTF18aaibbmi</t>
  </si>
  <si>
    <t>ZTF19aaxidxo</t>
  </si>
  <si>
    <t>ZTF18aaibqax</t>
  </si>
  <si>
    <t>ZTF19aaxozic</t>
  </si>
  <si>
    <t>ZTF18aahzpnw</t>
  </si>
  <si>
    <t>ZTF19aaxpetj</t>
  </si>
  <si>
    <t>ZTF18aahzxbt</t>
  </si>
  <si>
    <t>ZTF19aaxvprz</t>
  </si>
  <si>
    <t>ZTF18aahzwyp</t>
  </si>
  <si>
    <t>ZTF19aaycpzp</t>
  </si>
  <si>
    <t>ZTF18aaiabat</t>
  </si>
  <si>
    <t>ZTF19aaycpzv</t>
  </si>
  <si>
    <t>ZTF19aayhggb</t>
  </si>
  <si>
    <t>ZTF18aahyoby</t>
  </si>
  <si>
    <t>ZTF19aayikiw</t>
  </si>
  <si>
    <t>ZTF18aahxvzu</t>
  </si>
  <si>
    <t>ZTF19aaynqab</t>
  </si>
  <si>
    <t>ZTF18aahzgmt</t>
  </si>
  <si>
    <t>ZTF19aaynroo</t>
  </si>
  <si>
    <t>ZTF18aahjdkp</t>
  </si>
  <si>
    <t>ZTF19aayrjhy</t>
  </si>
  <si>
    <t>ZTF18aagrhnw</t>
  </si>
  <si>
    <t>ZTF19aayrjpk</t>
  </si>
  <si>
    <t>ZTF18aabpsft</t>
  </si>
  <si>
    <t>ZTF19aayrjuu</t>
  </si>
  <si>
    <t>ZTF18aahuoxy</t>
  </si>
  <si>
    <t>ZTF19aazdixd</t>
  </si>
  <si>
    <t>ZTF18aahuoxv</t>
  </si>
  <si>
    <t>ZTF19aazdyrt</t>
  </si>
  <si>
    <t>ZTF18aahxkri</t>
  </si>
  <si>
    <t>ZTF19aazlood</t>
  </si>
  <si>
    <t>ZTF18aahjcvj</t>
  </si>
  <si>
    <t>ZTF19aaztnil</t>
  </si>
  <si>
    <t>ZTF18aahzgxu</t>
  </si>
  <si>
    <t>ZTF19abadilg</t>
  </si>
  <si>
    <t>ZTF18aahzfdd</t>
  </si>
  <si>
    <t>ZTF19abaehig</t>
  </si>
  <si>
    <t>ZTF19abahlkp</t>
  </si>
  <si>
    <t>ZTF19abahlln</t>
  </si>
  <si>
    <t>ZTF18aahzpnc</t>
  </si>
  <si>
    <t>ZTF19abamoty</t>
  </si>
  <si>
    <t>ZTF18aahzoxu</t>
  </si>
  <si>
    <t>ZTF19abasshm</t>
  </si>
  <si>
    <t>ZTF18aahxwun</t>
  </si>
  <si>
    <t>ZTF19abaumgv</t>
  </si>
  <si>
    <t>ZTF18aahzcsh</t>
  </si>
  <si>
    <t>ZTF19abbkqal</t>
  </si>
  <si>
    <t>ZTF18aaihwuw</t>
  </si>
  <si>
    <t>ZTF19abbxywm</t>
  </si>
  <si>
    <t>ZTF18aahzobk</t>
  </si>
  <si>
    <t>ZTF19abbxzqj</t>
  </si>
  <si>
    <t>ZTF18aahjjmx</t>
  </si>
  <si>
    <t>ZTF19abbymtm</t>
  </si>
  <si>
    <t>ZTF18aahzlzj</t>
  </si>
  <si>
    <t>ZTF19abbyvhr</t>
  </si>
  <si>
    <t>ZTF18aaiatcx</t>
  </si>
  <si>
    <t>ZTF19abceepu</t>
  </si>
  <si>
    <t>ZTF18aahjcdi</t>
  </si>
  <si>
    <t>ZTF19abcefns</t>
  </si>
  <si>
    <t>ZTF18aahxunj</t>
  </si>
  <si>
    <t>ZTF19abcegcy</t>
  </si>
  <si>
    <t>ZTF18aahjddr</t>
  </si>
  <si>
    <t>ZTF19abcehsl</t>
  </si>
  <si>
    <t>ZTF18aahvxvp</t>
  </si>
  <si>
    <t>ZTF19abcekqa</t>
  </si>
  <si>
    <t>ZTF18aaiasmm</t>
  </si>
  <si>
    <t>ZTF19abceqba</t>
  </si>
  <si>
    <t>ZTF18aahyyys</t>
  </si>
  <si>
    <t>ZTF19abcmkws</t>
  </si>
  <si>
    <t>ZTF18aahxxxc</t>
  </si>
  <si>
    <t>ZTF19abcozqb</t>
  </si>
  <si>
    <t>ZTF18aaibyzy</t>
  </si>
  <si>
    <t>ZTF19abctnir</t>
  </si>
  <si>
    <t>ZTF18aahjdmc</t>
  </si>
  <si>
    <t>ZTF19abctnyj</t>
  </si>
  <si>
    <t>ZTF18aahjdmb</t>
  </si>
  <si>
    <t>ZTF19abctxxi</t>
  </si>
  <si>
    <t>ZTF18aahyhtd</t>
  </si>
  <si>
    <t>ZTF19abdcuwz</t>
  </si>
  <si>
    <t>ZTF18aaijhza</t>
  </si>
  <si>
    <t>ZTF19abdkcvv</t>
  </si>
  <si>
    <t>ZTF18aagrumz</t>
  </si>
  <si>
    <t>ZTF19abdkgyc</t>
  </si>
  <si>
    <t>ZTF18aaijhls</t>
  </si>
  <si>
    <t>ZTF19abdktzn</t>
  </si>
  <si>
    <t>ZTF18aahzuer</t>
  </si>
  <si>
    <t>ZTF19abdkyen</t>
  </si>
  <si>
    <t>ZTF18aaiaapm</t>
  </si>
  <si>
    <t>ZTF19abdlbmg</t>
  </si>
  <si>
    <t>ZTF18aaiaxke</t>
  </si>
  <si>
    <t>ZTF19abdmgdv</t>
  </si>
  <si>
    <t>ZTF18aaiimsw</t>
  </si>
  <si>
    <t>ZTF19abdqheh</t>
  </si>
  <si>
    <t>ZTF18aaibzgj</t>
  </si>
  <si>
    <t>ZTF19abdyeoq</t>
  </si>
  <si>
    <t>ZTF18aaibxnb</t>
  </si>
  <si>
    <t>ZTF19abegjnv</t>
  </si>
  <si>
    <t>ZTF18aaibqij</t>
  </si>
  <si>
    <t>ZTF19abegtlo</t>
  </si>
  <si>
    <t>ZTF18aahzjfq</t>
  </si>
  <si>
    <t>ZTF19abegujh</t>
  </si>
  <si>
    <t>ZTF19abegxcx</t>
  </si>
  <si>
    <t>ZTF18aahjvfd</t>
  </si>
  <si>
    <t>ZTF19abegxpz</t>
  </si>
  <si>
    <t>ZTF19abeheaa</t>
  </si>
  <si>
    <t>ZTF18aahzvnl</t>
  </si>
  <si>
    <t>ZTF19abehpzk</t>
  </si>
  <si>
    <t>ZTF19abeywhv</t>
  </si>
  <si>
    <t>ZTF18aaibryg</t>
  </si>
  <si>
    <t>ZTF19abeztfo</t>
  </si>
  <si>
    <t>ZTF18aahklbk</t>
  </si>
  <si>
    <t>ZTF19abfahpo</t>
  </si>
  <si>
    <t>ZTF18aahzunx</t>
  </si>
  <si>
    <t>ZTF19abfeuha</t>
  </si>
  <si>
    <t>ZTF18aaibzrp</t>
  </si>
  <si>
    <t>ZTF19abfiilr</t>
  </si>
  <si>
    <t>ZTF18aagvlmc</t>
  </si>
  <si>
    <t>ZTF19abfmhja</t>
  </si>
  <si>
    <t>ZTF18aagujje</t>
  </si>
  <si>
    <t>ZTF19abfpzwn</t>
  </si>
  <si>
    <t>ZTF18aaibchf</t>
  </si>
  <si>
    <t>ZTF19abfqikz</t>
  </si>
  <si>
    <t>ZTF18aahzrlm</t>
  </si>
  <si>
    <t>ZTF19abfvkxo</t>
  </si>
  <si>
    <t>ZTF18aaibqov</t>
  </si>
  <si>
    <t>ZTF19abfxvrx</t>
  </si>
  <si>
    <t>ZTF18aaiiszl</t>
  </si>
  <si>
    <t>ZTF19abgfqkw</t>
  </si>
  <si>
    <t>ZTF19abgfulc</t>
  </si>
  <si>
    <t>ZTF19abggesf</t>
  </si>
  <si>
    <t>ZTF18aaijxmh</t>
  </si>
  <si>
    <t>ZTF19abgiwbe</t>
  </si>
  <si>
    <t>ZTF18aaiarrb</t>
  </si>
  <si>
    <t>ZTF19abgrcnu</t>
  </si>
  <si>
    <t>ZTF19abguera</t>
  </si>
  <si>
    <t>ZTF18aaihtjm</t>
  </si>
  <si>
    <t>ZTF19abhcedk</t>
  </si>
  <si>
    <t>ZTF18aaijwks</t>
  </si>
  <si>
    <t>ZTF19abidgma</t>
  </si>
  <si>
    <t>ZTF19abijami</t>
  </si>
  <si>
    <t>ZTF18aahzadk</t>
  </si>
  <si>
    <t>ZTF19abirppg</t>
  </si>
  <si>
    <t>ZTF18aaiafqr</t>
  </si>
  <si>
    <t>ZTF19abiscxq</t>
  </si>
  <si>
    <t>ZTF19abisdhm</t>
  </si>
  <si>
    <t>ZTF18aaijzta</t>
  </si>
  <si>
    <t>ZTF19abisgdv</t>
  </si>
  <si>
    <t>ZTF18aahjcxn</t>
  </si>
  <si>
    <t>ZTF19abiszbs</t>
  </si>
  <si>
    <t>ZTF18aahzcdw</t>
  </si>
  <si>
    <t>ZTF19abiwcpe</t>
  </si>
  <si>
    <t>ZTF18aaihufb</t>
  </si>
  <si>
    <t>ZTF19abiwfei</t>
  </si>
  <si>
    <t>ZTF18aaikdyu</t>
  </si>
  <si>
    <t>ZTF19abixeiq</t>
  </si>
  <si>
    <t>ZTF18aaigmxg</t>
  </si>
  <si>
    <t>ZTF19abiyldy</t>
  </si>
  <si>
    <t>ZTF18aahupom</t>
  </si>
  <si>
    <t>ZTF19abizgqb</t>
  </si>
  <si>
    <t>ZTF18aaikgyt</t>
  </si>
  <si>
    <t>ZTF19abizqyw</t>
  </si>
  <si>
    <t>ZTF18aahzbxf</t>
  </si>
  <si>
    <t>ZTF19abjacsd</t>
  </si>
  <si>
    <t>ZTF18aahzckr</t>
  </si>
  <si>
    <t>ZTF19abjajix</t>
  </si>
  <si>
    <t>ZTF18aahiumb</t>
  </si>
  <si>
    <t>ZTF19abjfzzk</t>
  </si>
  <si>
    <t>ZTF18aaigrnm</t>
  </si>
  <si>
    <t>ZTF19abjgcxa</t>
  </si>
  <si>
    <t>ZTF18aahyjwl</t>
  </si>
  <si>
    <t>ZTF19abjgeko</t>
  </si>
  <si>
    <t>ZTF18aahuhrk</t>
  </si>
  <si>
    <t>ZTF19abjosmg</t>
  </si>
  <si>
    <t>ZTF18aahiufw</t>
  </si>
  <si>
    <t>ZTF19abjoxfi</t>
  </si>
  <si>
    <t>ZTF18aahiunq</t>
  </si>
  <si>
    <t>ZTF19abjpgut</t>
  </si>
  <si>
    <t>ZTF18aahxexw</t>
  </si>
  <si>
    <t>ZTF19abjpicf</t>
  </si>
  <si>
    <t>ZTF18aaiihrz</t>
  </si>
  <si>
    <t>ZTF19abjpkrj</t>
  </si>
  <si>
    <t>ZTF18aahzdbb</t>
  </si>
  <si>
    <t>ZTF19abjploy</t>
  </si>
  <si>
    <t>ZTF18aaikhkk</t>
  </si>
  <si>
    <t>ZTF19abjqiys</t>
  </si>
  <si>
    <t>ZTF18aaieudq</t>
  </si>
  <si>
    <t>ZTF19abjqxfo</t>
  </si>
  <si>
    <t>ZTF18aaijixt</t>
  </si>
  <si>
    <t>ZTF19abjtpmi</t>
  </si>
  <si>
    <t>ZTF18aaikhss</t>
  </si>
  <si>
    <t>ZTF19abkfatv</t>
  </si>
  <si>
    <t>ZTF18aahhiwt</t>
  </si>
  <si>
    <t>ZTF19abkfgev</t>
  </si>
  <si>
    <t>ZTF18aahzyho</t>
  </si>
  <si>
    <t>ZTF19abkfmhi</t>
  </si>
  <si>
    <t>ZTF18aaijndf</t>
  </si>
  <si>
    <t>ZTF19abkfzgm</t>
  </si>
  <si>
    <t>ZTF18aaiaavi</t>
  </si>
  <si>
    <t>ZTF19abkhdng</t>
  </si>
  <si>
    <t>ZTF19abkhmwy</t>
  </si>
  <si>
    <t>ZTF18aaigmfc</t>
  </si>
  <si>
    <t>ZTF19abkhqfm</t>
  </si>
  <si>
    <t>ZTF18aahzwwe</t>
  </si>
  <si>
    <t>ZTF19abkipnz</t>
  </si>
  <si>
    <t>ZTF18aaiivrl</t>
  </si>
  <si>
    <t>ZTF19abkisab</t>
  </si>
  <si>
    <t>ZTF18aahyokx</t>
  </si>
  <si>
    <t>ZTF19ablqjeq</t>
  </si>
  <si>
    <t>ZTF18aahzzzh</t>
  </si>
  <si>
    <t>ZTF19ablqwwp</t>
  </si>
  <si>
    <t>ZTF18aaibwww</t>
  </si>
  <si>
    <t>ZTF19ablruql</t>
  </si>
  <si>
    <t>ZTF18aagxeei</t>
  </si>
  <si>
    <t>ZTF19abneusu</t>
  </si>
  <si>
    <t>ZTF18aaibhya</t>
  </si>
  <si>
    <t>ZTF19abnsyky</t>
  </si>
  <si>
    <t>ZTF18aahxfcc</t>
  </si>
  <si>
    <t>ZTF19abocfxw</t>
  </si>
  <si>
    <t>ZTF19abomcyp</t>
  </si>
  <si>
    <t>ZTF18aaibamn</t>
  </si>
  <si>
    <t>ZTF19abomgax</t>
  </si>
  <si>
    <t>ZTF18aahzsss</t>
  </si>
  <si>
    <t>ZTF19aboqyyi</t>
  </si>
  <si>
    <t>ZTF18aaijtrd</t>
  </si>
  <si>
    <t>ZTF19abotsbq</t>
  </si>
  <si>
    <t>ZTF19abouhwv</t>
  </si>
  <si>
    <t>ZTF18aaibchn</t>
  </si>
  <si>
    <t>ZTF19abountw</t>
  </si>
  <si>
    <t>ZTF18aaijwww</t>
  </si>
  <si>
    <t>ZTF19abpaskj</t>
  </si>
  <si>
    <t>ZTF18aaikwzw</t>
  </si>
  <si>
    <t>ZTF19abpatfr</t>
  </si>
  <si>
    <t>ZTF19abpaxbi</t>
  </si>
  <si>
    <t>ZTF18aaibkps</t>
  </si>
  <si>
    <t>ZTF19abpjiac</t>
  </si>
  <si>
    <t>ZTF18aaijeqs</t>
  </si>
  <si>
    <t>ZTF19abpnbrb</t>
  </si>
  <si>
    <t>ZTF18aaiikdw</t>
  </si>
  <si>
    <t>ZTF19abrgoob</t>
  </si>
  <si>
    <t>ZTF18aaibxpb</t>
  </si>
  <si>
    <t>ZTF19abrirgm</t>
  </si>
  <si>
    <t>ZTF18aaiipqt</t>
  </si>
  <si>
    <t>ZTF19abrnmau</t>
  </si>
  <si>
    <t>ZTF19abtrcyz</t>
  </si>
  <si>
    <t>ZTF18aaianps</t>
  </si>
  <si>
    <t>ZTF19abtsrlq</t>
  </si>
  <si>
    <t>ZTF18aaibcgt</t>
  </si>
  <si>
    <t>ZTF19abttqhq</t>
  </si>
  <si>
    <t>ZTF18aahzpca</t>
  </si>
  <si>
    <t>ZTF19abttrpx</t>
  </si>
  <si>
    <t>ZTF18aahzfor</t>
  </si>
  <si>
    <t>ZTF19abubecs</t>
  </si>
  <si>
    <t>ZTF18aahxvru</t>
  </si>
  <si>
    <t>ZTF19abucmxq</t>
  </si>
  <si>
    <t>ZTF18aaikzpa</t>
  </si>
  <si>
    <t>ZTF19abucukb</t>
  </si>
  <si>
    <t>ZTF18aahjcdh</t>
  </si>
  <si>
    <t>ZTF19abucukh</t>
  </si>
  <si>
    <t>ZTF18aahmodi</t>
  </si>
  <si>
    <t>ZTF19abucuoq</t>
  </si>
  <si>
    <t>ZTF19abucycs</t>
  </si>
  <si>
    <t>ZTF18aaijgbt</t>
  </si>
  <si>
    <t>ZTF19abukqga</t>
  </si>
  <si>
    <t>ZTF18aahyhgj</t>
  </si>
  <si>
    <t>ZTF19abuojzr</t>
  </si>
  <si>
    <t>ZTF18aailvnu</t>
  </si>
  <si>
    <t>ZTF19aburnyu</t>
  </si>
  <si>
    <t>ZTF18aaiihov</t>
  </si>
  <si>
    <t>ZTF19abuvqhi</t>
  </si>
  <si>
    <t>ZTF18aahzwhb</t>
  </si>
  <si>
    <t>ZTF19abuzogy</t>
  </si>
  <si>
    <t>ZTF18aagvxvh</t>
  </si>
  <si>
    <t>ZTF19abvawuf</t>
  </si>
  <si>
    <t>ZTF18aailqcv</t>
  </si>
  <si>
    <t>ZTF19abvgsul</t>
  </si>
  <si>
    <t>ZTF18aahutzm</t>
  </si>
  <si>
    <t>ZTF19abwlzbr</t>
  </si>
  <si>
    <t>ZTF18aahyhps</t>
  </si>
  <si>
    <t>ZTF19abwtamu</t>
  </si>
  <si>
    <t>ZTF18aahyhay</t>
  </si>
  <si>
    <t>ZTF19abxjdcq</t>
  </si>
  <si>
    <t>ZTF18aahuqcm</t>
  </si>
  <si>
    <t>ZTF19abxppkp</t>
  </si>
  <si>
    <t>ZTF18aahldch</t>
  </si>
  <si>
    <t>ZTF19abxvuey</t>
  </si>
  <si>
    <t>ZTF18aahwltu</t>
  </si>
  <si>
    <t>ZTF19abxyduv</t>
  </si>
  <si>
    <t>ZTF18aaihtih</t>
  </si>
  <si>
    <t>ZTF19abxzdjg</t>
  </si>
  <si>
    <t>ZTF18aahjjhb</t>
  </si>
  <si>
    <t>ZTF19abxzgeq</t>
  </si>
  <si>
    <t>ZTF18aaihwwc</t>
  </si>
  <si>
    <t>ZTF19abydefu</t>
  </si>
  <si>
    <t>ZTF18aailjze</t>
  </si>
  <si>
    <t>ZTF19abyjiel</t>
  </si>
  <si>
    <t>ZTF18aahwbst</t>
  </si>
  <si>
    <t>ZTF19abyjimt</t>
  </si>
  <si>
    <t>ZTF18aaikeqy</t>
  </si>
  <si>
    <t>ZTF19abymgsm</t>
  </si>
  <si>
    <t>ZTF18aaignjq</t>
  </si>
  <si>
    <t>ZTF19abywzdy</t>
  </si>
  <si>
    <t>ZTF18aahyebm</t>
  </si>
  <si>
    <t>ZTF19abzvxje</t>
  </si>
  <si>
    <t>ZTF18aaihytj</t>
  </si>
  <si>
    <t>ZTF19abzzylp</t>
  </si>
  <si>
    <t>ZTF18aaibqbo</t>
  </si>
  <si>
    <t>ZTF19acafiuv</t>
  </si>
  <si>
    <t>ZTF18aahzzgy</t>
  </si>
  <si>
    <t>ZTF19acaqxon</t>
  </si>
  <si>
    <t>ZTF19acbatbm</t>
  </si>
  <si>
    <t>ZTF18aaijdlg</t>
  </si>
  <si>
    <t>ZTF19acbhoux</t>
  </si>
  <si>
    <t>ZTF18aahyczp</t>
  </si>
  <si>
    <t>ZTF19acbjzyi</t>
  </si>
  <si>
    <t>ZTF18aaijdku</t>
  </si>
  <si>
    <t>ZTF19acbmonf</t>
  </si>
  <si>
    <t>ZTF18aaignrp</t>
  </si>
  <si>
    <t>ZTF19acbmpym</t>
  </si>
  <si>
    <t>ZTF18aaijfla</t>
  </si>
  <si>
    <t>ZTF19acbmxjk</t>
  </si>
  <si>
    <t>ZTF18aaibqst</t>
  </si>
  <si>
    <t>ZTF19acbtkqa</t>
  </si>
  <si>
    <t>ZTF18aahjcvc</t>
  </si>
  <si>
    <t>ZTF19acbvgeu</t>
  </si>
  <si>
    <t>ZTF18aaijtan</t>
  </si>
  <si>
    <t>ZTF19acbvtvn</t>
  </si>
  <si>
    <t>ZTF18aaieqdg</t>
  </si>
  <si>
    <t>ZTF19accczrc</t>
  </si>
  <si>
    <t>ZTF18aahggpa</t>
  </si>
  <si>
    <t>ZTF19accddum</t>
  </si>
  <si>
    <t>ZTF18aaijdsx</t>
  </si>
  <si>
    <t>ZTF19acclcce</t>
  </si>
  <si>
    <t>ZTF18aaikfvx</t>
  </si>
  <si>
    <t>ZTF19accpwff</t>
  </si>
  <si>
    <t>ZTF18aahzmrc</t>
  </si>
  <si>
    <t>ZTF19acczxvf</t>
  </si>
  <si>
    <t>ZTF19acdimvn</t>
  </si>
  <si>
    <t>ZTF18aahbjuq</t>
  </si>
  <si>
    <t>ZTF19acdqcdt</t>
  </si>
  <si>
    <t>ZTF18aaijxeg</t>
  </si>
  <si>
    <t>ZTF19aceatkp</t>
  </si>
  <si>
    <t>ZTF18aaigrrx</t>
  </si>
  <si>
    <t>ZTF19acecjql</t>
  </si>
  <si>
    <t>ZTF18aaijvpw</t>
  </si>
  <si>
    <t>ZTF19acecruy</t>
  </si>
  <si>
    <t>ZTF19acewdru</t>
  </si>
  <si>
    <t>ZTF18aaikbix</t>
  </si>
  <si>
    <t>ZTF19acezejd</t>
  </si>
  <si>
    <t>ZTF18aaijtjf</t>
  </si>
  <si>
    <t>ZTF19acglcgl</t>
  </si>
  <si>
    <t>ZTF18aaicbeh</t>
  </si>
  <si>
    <t>ZTF19achanab</t>
  </si>
  <si>
    <t>ZTF18aaibhgx</t>
  </si>
  <si>
    <t>ZTF19achtgvb</t>
  </si>
  <si>
    <t>ZTF18aaicdam</t>
  </si>
  <si>
    <t>ZTF19achumdr</t>
  </si>
  <si>
    <t>ZTF18aaialwa</t>
  </si>
  <si>
    <t>ZTF19achydvf</t>
  </si>
  <si>
    <t>ZTF18aaiiwjn</t>
  </si>
  <si>
    <t>ZTF19acibyzx</t>
  </si>
  <si>
    <t>ZTF19acicqcm</t>
  </si>
  <si>
    <t>ZTF18aaibiyu</t>
  </si>
  <si>
    <t>ZTF19aciekko</t>
  </si>
  <si>
    <t>ZTF18aaibvmi</t>
  </si>
  <si>
    <t>ZTF19acifhix</t>
  </si>
  <si>
    <t>ZTF18aaicfsa</t>
  </si>
  <si>
    <t>ZTF19acigftj</t>
  </si>
  <si>
    <t>ZTF18aaimosd</t>
  </si>
  <si>
    <t>ZTF19aciggdd</t>
  </si>
  <si>
    <t>ZTF18aagwdfj</t>
  </si>
  <si>
    <t>ZTF19acighqo</t>
  </si>
  <si>
    <t>ZTF18aaiakbj</t>
  </si>
  <si>
    <t>ZTF19aciiwmz</t>
  </si>
  <si>
    <t>ZTF18aaiakbs</t>
  </si>
  <si>
    <t>ZTF19aciixuc</t>
  </si>
  <si>
    <t>ZTF18aaiivlu</t>
  </si>
  <si>
    <t>ZTF19acilkbe</t>
  </si>
  <si>
    <t>ZTF18aagrnxr</t>
  </si>
  <si>
    <t>ZTF19acjifps</t>
  </si>
  <si>
    <t>ZTF18aaibowr</t>
  </si>
  <si>
    <t>ZTF19acjlmao</t>
  </si>
  <si>
    <t>ZTF18aaibwqh</t>
  </si>
  <si>
    <t>ZTF19acjmjoy</t>
  </si>
  <si>
    <t>ZTF18aaiiuln</t>
  </si>
  <si>
    <t>ZTF19acjmkml</t>
  </si>
  <si>
    <t>ZTF18aagvwfq</t>
  </si>
  <si>
    <t>ZTF19acjwdnw</t>
  </si>
  <si>
    <t>ZTF19acjzbuz</t>
  </si>
  <si>
    <t>ZTF19ackjozj</t>
  </si>
  <si>
    <t>ZTF19ackxpgy</t>
  </si>
  <si>
    <t>ZTF18aahbkpe</t>
  </si>
  <si>
    <t>ZTF19aclbhyx</t>
  </si>
  <si>
    <t>ZTF18aahzjrj</t>
  </si>
  <si>
    <t>ZTF19aclkiyc</t>
  </si>
  <si>
    <t>ZTF18aaibdlp</t>
  </si>
  <si>
    <t>ZTF19aclxovf</t>
  </si>
  <si>
    <t>ZTF18aaiadsy</t>
  </si>
  <si>
    <t>ZTF19acmbifa</t>
  </si>
  <si>
    <t>ZTF18aaikqzw</t>
  </si>
  <si>
    <t>ZTF19acmbnzz</t>
  </si>
  <si>
    <t>ZTF18aahzkrg</t>
  </si>
  <si>
    <t>ZTF19acmcbgk</t>
  </si>
  <si>
    <t>ZTF19acmlmeh</t>
  </si>
  <si>
    <t>ZTF18aaikopa</t>
  </si>
  <si>
    <t>ZTF19acnksrz</t>
  </si>
  <si>
    <t>ZTF18aahzryq</t>
  </si>
  <si>
    <t>ZTF19acoktmj</t>
  </si>
  <si>
    <t>ZTF18aahzmlh</t>
  </si>
  <si>
    <t>ZTF19acpgllj</t>
  </si>
  <si>
    <t>ZTF18aagunif</t>
  </si>
  <si>
    <t>ZTF19acraapc</t>
  </si>
  <si>
    <t>ZTF18aaikqjb</t>
  </si>
  <si>
    <t>ZTF19actayrh</t>
  </si>
  <si>
    <t>ZTF18aahhkpr</t>
  </si>
  <si>
    <t>ZTF19acvstsb</t>
  </si>
  <si>
    <t>ZTF18aagtell</t>
  </si>
  <si>
    <t>ZTF19acvuaab</t>
  </si>
  <si>
    <t>ZTF18aaichpm</t>
  </si>
  <si>
    <t>ZTF19acvwiet</t>
  </si>
  <si>
    <t>ZTF18aahmwgj</t>
  </si>
  <si>
    <t>ZTF19acyjyhx</t>
  </si>
  <si>
    <t>ZTF18aahmwhs</t>
  </si>
  <si>
    <t>ZTF19acytqmg</t>
  </si>
  <si>
    <t>ZTF18aaimvbj</t>
  </si>
  <si>
    <t>ZTF19adcfusf</t>
  </si>
  <si>
    <t>ZTF18aaibvvn</t>
  </si>
  <si>
    <t>ZTF20aaemvnc</t>
  </si>
  <si>
    <t>ZTF18aaichun</t>
  </si>
  <si>
    <t>ZTF20aaenqfq</t>
  </si>
  <si>
    <t>ZTF18aahzjbn</t>
  </si>
  <si>
    <t>ZTF20aagwxkq</t>
  </si>
  <si>
    <t>ZTF18aainjal</t>
  </si>
  <si>
    <t>ZTF20aaidnuj</t>
  </si>
  <si>
    <t>ZTF18aaibejt</t>
  </si>
  <si>
    <t>ZTF20aalyzmg</t>
  </si>
  <si>
    <t>ZTF18aainhsk</t>
  </si>
  <si>
    <t>ZTF20aaoydjp</t>
  </si>
  <si>
    <t>ZTF18aaikrtl</t>
  </si>
  <si>
    <t>ZTF20aapyoxm</t>
  </si>
  <si>
    <t>ZTF20aapzyvj</t>
  </si>
  <si>
    <t>ZTF18aahzqrr</t>
  </si>
  <si>
    <t>ZTF20aaqgsjf</t>
  </si>
  <si>
    <t>ZTF18aainlvm</t>
  </si>
  <si>
    <t>ZTF18aaeynun</t>
  </si>
  <si>
    <t>ZTF18aaiaukb</t>
  </si>
  <si>
    <t>ZTF18abwkhky</t>
  </si>
  <si>
    <t>ZTF18aahzjyh</t>
  </si>
  <si>
    <t>ZTF18aaimpat</t>
  </si>
  <si>
    <t>ZTF18aahzlyx</t>
  </si>
  <si>
    <t>ZTF18aakycur</t>
  </si>
  <si>
    <t>ZTF18aaiawhj</t>
  </si>
  <si>
    <t>ZTF18abujdpn</t>
  </si>
  <si>
    <t>ZTF18aaibspz</t>
  </si>
  <si>
    <t>ZTF18abuxkrh</t>
  </si>
  <si>
    <t>ZTF18aagskhs</t>
  </si>
  <si>
    <t>ZTF18abtrlla</t>
  </si>
  <si>
    <t>ZTF18aaiaqyf</t>
  </si>
  <si>
    <t>ZTF18acqfzeh</t>
  </si>
  <si>
    <t>ZTF19aalbvtz</t>
  </si>
  <si>
    <t>ZTF18aaibaie</t>
  </si>
  <si>
    <t>ZTF18aaieguy</t>
  </si>
  <si>
    <t>ZTF18aaibrda</t>
  </si>
  <si>
    <t>ZTF18aajarnz</t>
  </si>
  <si>
    <t>ZTF18aaibazu</t>
  </si>
  <si>
    <t>ZTF18aakxwff</t>
  </si>
  <si>
    <t>ZTF18aainkfi</t>
  </si>
  <si>
    <t>ZTF18aamveez</t>
  </si>
  <si>
    <t>ZTF18aaqqdfg</t>
  </si>
  <si>
    <t>ZTF18aagxhbq</t>
  </si>
  <si>
    <t>ZTF18aarfviy</t>
  </si>
  <si>
    <t>ZTF18aaiajch</t>
  </si>
  <si>
    <t>ZTF18aatcbcv</t>
  </si>
  <si>
    <t>ZTF18aaibiqd</t>
  </si>
  <si>
    <t>ZTF18aavtant</t>
  </si>
  <si>
    <t>ZTF18aaibwbj</t>
  </si>
  <si>
    <t>ZTF18aavtnuo</t>
  </si>
  <si>
    <t>ZTF18aaibnmd</t>
  </si>
  <si>
    <t>ZTF18abfnanp</t>
  </si>
  <si>
    <t>ZTF18abmkdqm</t>
  </si>
  <si>
    <t>ZTF18aaimjlm</t>
  </si>
  <si>
    <t>ZTF18abukkhp</t>
  </si>
  <si>
    <t>ZTF18aaimjlq</t>
  </si>
  <si>
    <t>ZTF18abuvtlx</t>
  </si>
  <si>
    <t>ZTF18aaijnin</t>
  </si>
  <si>
    <t>ZTF18abvddiz</t>
  </si>
  <si>
    <t>ZTF18aahzwxv</t>
  </si>
  <si>
    <t>ZTF18abvpnnb</t>
  </si>
  <si>
    <t>ZTF18aaiabyf</t>
  </si>
  <si>
    <t>ZTF18abzppyb</t>
  </si>
  <si>
    <t>ZTF18aainoab</t>
  </si>
  <si>
    <t>ZTF18aceyxwd</t>
  </si>
  <si>
    <t>ZTF18aagvugl</t>
  </si>
  <si>
    <t>ZTF18acvjuym</t>
  </si>
  <si>
    <t>ZTF18aaiaavq</t>
  </si>
  <si>
    <t>ZTF18acwyplg</t>
  </si>
  <si>
    <t>ZTF18aailwix</t>
  </si>
  <si>
    <t>ZTF19aacirew</t>
  </si>
  <si>
    <t>ZTF19aakpfjw</t>
  </si>
  <si>
    <t>ZTF18aaibvvf</t>
  </si>
  <si>
    <t>ZTF19aalbwiu</t>
  </si>
  <si>
    <t>ZTF18aaibvvt</t>
  </si>
  <si>
    <t>ZTF18aaajvfv</t>
  </si>
  <si>
    <t>ZTF18aahvouw</t>
  </si>
  <si>
    <t>ZTF18aaichkq</t>
  </si>
  <si>
    <t>ZTF18aaijdfr</t>
  </si>
  <si>
    <t>ZTF18aaicidw</t>
  </si>
  <si>
    <t>ZTF18aaquoaj</t>
  </si>
  <si>
    <t>ZTF18aaibjow</t>
  </si>
  <si>
    <t>ZTF18aaqxwbb</t>
  </si>
  <si>
    <t>ZTF18aaibnje</t>
  </si>
  <si>
    <t>ZTF18aavvdjt</t>
  </si>
  <si>
    <t>ZTF18aaiceah</t>
  </si>
  <si>
    <t>ZTF18aawvytv</t>
  </si>
  <si>
    <t>ZTF18aaibigl</t>
  </si>
  <si>
    <t>ZTF18aaybrls</t>
  </si>
  <si>
    <t>ZTF18aaibigx</t>
  </si>
  <si>
    <t>ZTF18aazkxlc</t>
  </si>
  <si>
    <t>ZTF18abhappd</t>
  </si>
  <si>
    <t>ZTF18aaicdlh</t>
  </si>
  <si>
    <t>ZTF18abkztag</t>
  </si>
  <si>
    <t>ZTF18aaibmqf</t>
  </si>
  <si>
    <t>ZTF18absqgmb</t>
  </si>
  <si>
    <t>ZTF18aagwskk</t>
  </si>
  <si>
    <t>ZTF18abtjmzt</t>
  </si>
  <si>
    <t>ZTF18aahbieg</t>
  </si>
  <si>
    <t>ZTF18abuprke</t>
  </si>
  <si>
    <t>ZTF18aaibjuh</t>
  </si>
  <si>
    <t>ZTF18abvxglo</t>
  </si>
  <si>
    <t>ZTF18aaicctk</t>
  </si>
  <si>
    <t>ZTF18abwnnjk</t>
  </si>
  <si>
    <t>ZTF18aainpwp</t>
  </si>
  <si>
    <t>ZTF18abzptvg</t>
  </si>
  <si>
    <t>ZTF18aaimmlv</t>
  </si>
  <si>
    <t>ZTF18acbycof</t>
  </si>
  <si>
    <t>ZTF18aaialli</t>
  </si>
  <si>
    <t>ZTF18acevnfx</t>
  </si>
  <si>
    <t>ZTF18aaimmss</t>
  </si>
  <si>
    <t>ZTF18aceyulw</t>
  </si>
  <si>
    <t>ZTF18aagxjhk</t>
  </si>
  <si>
    <t>ZTF18acmzkam</t>
  </si>
  <si>
    <t>ZTF18aahmyay</t>
  </si>
  <si>
    <t>ZTF18acwzepf</t>
  </si>
  <si>
    <t>ZTF18aaincgz</t>
  </si>
  <si>
    <t>ZTF19aaafgvy</t>
  </si>
  <si>
    <t>ZTF18aainajw</t>
  </si>
  <si>
    <t>ZTF19aahsicr</t>
  </si>
  <si>
    <t>ZTF18aahmylv</t>
  </si>
  <si>
    <t>ZTF19aahvneb</t>
  </si>
  <si>
    <t>ZTF18aaimsss</t>
  </si>
  <si>
    <t>ZTF18abujbkh</t>
  </si>
  <si>
    <t>ZTF18aaikoxz</t>
  </si>
  <si>
    <t>ZTF18aahipqe</t>
  </si>
  <si>
    <t>ZTF18aaimhtp</t>
  </si>
  <si>
    <t>ZTF18abhbfak</t>
  </si>
  <si>
    <t>ZTF18aaibzis</t>
  </si>
  <si>
    <t>ZTF18aafkhgy</t>
  </si>
  <si>
    <t>ZTF18aahhvqh</t>
  </si>
  <si>
    <t>ZTF18aagzdea</t>
  </si>
  <si>
    <t>ZTF18aahirnj</t>
  </si>
  <si>
    <t>ZTF18aagxnnu</t>
  </si>
  <si>
    <t>ZTF18aahqxex</t>
  </si>
  <si>
    <t>ZTF18aagzmqa</t>
  </si>
  <si>
    <t>ZTF18aaidpbg</t>
  </si>
  <si>
    <t>ZTF18aahbesy</t>
  </si>
  <si>
    <t>ZTF18aarqjzg</t>
  </si>
  <si>
    <t>ZTF18aagxkex</t>
  </si>
  <si>
    <t>ZTF18aaxmawb</t>
  </si>
  <si>
    <t>ZTF18aahbetk</t>
  </si>
  <si>
    <t>ZTF18aaxqiyo</t>
  </si>
  <si>
    <t>ZTF18aaioyuy</t>
  </si>
  <si>
    <t>ZTF18aazqgmk</t>
  </si>
  <si>
    <t>ZTF18aaimwpm</t>
  </si>
  <si>
    <t>ZTF18abccmkn</t>
  </si>
  <si>
    <t>ZTF18aainxqv</t>
  </si>
  <si>
    <t>ZTF18abcmrqo</t>
  </si>
  <si>
    <t>ZTF18aagvpmp</t>
  </si>
  <si>
    <t>ZTF18abcoywh</t>
  </si>
  <si>
    <t>ZTF18aaibutr</t>
  </si>
  <si>
    <t>ZTF18abmacpq</t>
  </si>
  <si>
    <t>ZTF18aaibfsk</t>
  </si>
  <si>
    <t>ZTF18absrdom</t>
  </si>
  <si>
    <t>ZTF18aaicezx</t>
  </si>
  <si>
    <t>ZTF18abvmqur</t>
  </si>
  <si>
    <t>ZTF18aainbex</t>
  </si>
  <si>
    <t>ZTF18abvzfwg</t>
  </si>
  <si>
    <t>ZTF18aaicftl</t>
  </si>
  <si>
    <t>ZTF18abwkafm</t>
  </si>
  <si>
    <t>ZTF18aaibvrl</t>
  </si>
  <si>
    <t>ZTF18accvycz</t>
  </si>
  <si>
    <t>ZTF18aaibvsw</t>
  </si>
  <si>
    <t>ZTF18accwbje</t>
  </si>
  <si>
    <t>ZTF18aaimszn</t>
  </si>
  <si>
    <t>ZTF18acnbpti</t>
  </si>
  <si>
    <t>ZTF18aaibpaj</t>
  </si>
  <si>
    <t>ZTF18acpoeia</t>
  </si>
  <si>
    <t>ZTF18aaimryo</t>
  </si>
  <si>
    <t>ZTF18acppxbf</t>
  </si>
  <si>
    <t>ZTF18aaiosja</t>
  </si>
  <si>
    <t>ZTF18acsouqh</t>
  </si>
  <si>
    <t>ZTF18aaimzsa</t>
  </si>
  <si>
    <t>ZTF19aacjaus</t>
  </si>
  <si>
    <t>ZTF19aadgmly</t>
  </si>
  <si>
    <t>ZTF18aaimkpp</t>
  </si>
  <si>
    <t>ZTF19aafngja</t>
  </si>
  <si>
    <t>ZTF18aainshf</t>
  </si>
  <si>
    <t>ZTF19aalamat</t>
  </si>
  <si>
    <t>ZTF18aahmvwc</t>
  </si>
  <si>
    <t>ZTF18aaafutx</t>
  </si>
  <si>
    <t>ZTF18aaimucy</t>
  </si>
  <si>
    <t>ZTF18aaqkkby</t>
  </si>
  <si>
    <t>ZTF18aagwzop</t>
  </si>
  <si>
    <t>ZTF18aasbwdz</t>
  </si>
  <si>
    <t>ZTF18aaicikp</t>
  </si>
  <si>
    <t>ZTF18abjixya</t>
  </si>
  <si>
    <t>ZTF18aaiceey</t>
  </si>
  <si>
    <t>ZTF18abmneyq</t>
  </si>
  <si>
    <t>ZTF18aahmuzj</t>
  </si>
  <si>
    <t>ZTF18abvgjvi</t>
  </si>
  <si>
    <t>ZTF18aahmvxr</t>
  </si>
  <si>
    <t>ZTF18accdsvj</t>
  </si>
  <si>
    <t>ZTF18aagxmdv</t>
  </si>
  <si>
    <t>ZTF19aadgnch</t>
  </si>
  <si>
    <t>ZTF18aagxkby</t>
  </si>
  <si>
    <t>ZTF19aaejtpa</t>
  </si>
  <si>
    <t>ZTF18aagwvbr</t>
  </si>
  <si>
    <t>ZTF19aamhnka</t>
  </si>
  <si>
    <t>ZTF18aaiotnt</t>
  </si>
  <si>
    <t>ZTF18abqnphz</t>
  </si>
  <si>
    <t>ZTF18aaintak</t>
  </si>
  <si>
    <t>ZTF18aaznjgn</t>
  </si>
  <si>
    <t>ZTF18aagwtzp</t>
  </si>
  <si>
    <t>ZTF18abtsddf</t>
  </si>
  <si>
    <t>ZTF18aaimrho</t>
  </si>
  <si>
    <t>ZTF18abtswll</t>
  </si>
  <si>
    <t>ZTF18aaiakbh</t>
  </si>
  <si>
    <t>ZTF18abufhtw</t>
  </si>
  <si>
    <t>ZTF18aagxmyh</t>
  </si>
  <si>
    <t>ZTF18abuqjsp</t>
  </si>
  <si>
    <t>ZTF18aaiamzo</t>
  </si>
  <si>
    <t>ZTF18acantwg</t>
  </si>
  <si>
    <t>ZTF18aaikrgz</t>
  </si>
  <si>
    <t>ZTF18acawmfh</t>
  </si>
  <si>
    <t>ZTF18aaijvgw</t>
  </si>
  <si>
    <t>ZTF18acbuesl</t>
  </si>
  <si>
    <t>ZTF18aaicatx</t>
  </si>
  <si>
    <t>ZTF18acbzpek</t>
  </si>
  <si>
    <t>ZTF18aailawo</t>
  </si>
  <si>
    <t>ZTF18accmndt</t>
  </si>
  <si>
    <t>ZTF18aaikuhj</t>
  </si>
  <si>
    <t>ZTF18accngda</t>
  </si>
  <si>
    <t>ZTF18aainjap</t>
  </si>
  <si>
    <t>ZTF18acegcca</t>
  </si>
  <si>
    <t>ZTF18achdhpm</t>
  </si>
  <si>
    <t>ZTF18acmzgxy</t>
  </si>
  <si>
    <t>ZTF18aaipgdt</t>
  </si>
  <si>
    <t>ZTF18acnapai</t>
  </si>
  <si>
    <t>ZTF18aaijvyj</t>
  </si>
  <si>
    <t>ZTF18acpcxna</t>
  </si>
  <si>
    <t>ZTF18aaikzmn</t>
  </si>
  <si>
    <t>ZTF18acvgysx</t>
  </si>
  <si>
    <t>ZTF18aaiafmr</t>
  </si>
  <si>
    <t>ZTF19aalaxhn</t>
  </si>
  <si>
    <t>ZTF18aaipgci</t>
  </si>
  <si>
    <t>ZTF19aapadpw</t>
  </si>
  <si>
    <t>ZTF18achbuhn</t>
  </si>
  <si>
    <t>ZTF18aahzlje</t>
  </si>
  <si>
    <t>ZTF18acckpzv</t>
  </si>
  <si>
    <t>ZTF18aaipkfp</t>
  </si>
  <si>
    <t>ZTF18abchinz</t>
  </si>
  <si>
    <t>ZTF18aahzmpg</t>
  </si>
  <si>
    <t>ZTF19aatjfny</t>
  </si>
  <si>
    <t>ZTF18aaibzkj</t>
  </si>
  <si>
    <t>ZTF18acanrcm</t>
  </si>
  <si>
    <t>ZTF18aahjkzo</t>
  </si>
  <si>
    <t>ZTF19abdjxfm</t>
  </si>
  <si>
    <t>ZTF18aahhkum</t>
  </si>
  <si>
    <t>ZTF19abfuchk</t>
  </si>
  <si>
    <t>ZTF18aaibqko</t>
  </si>
  <si>
    <t>ZTF18abvzihw</t>
  </si>
  <si>
    <t>ZTF18aaijdlx</t>
  </si>
  <si>
    <t>ZTF18abvfhgn</t>
  </si>
  <si>
    <t>ZTF18aaigosp</t>
  </si>
  <si>
    <t>ZTF18abxleuz</t>
  </si>
  <si>
    <t>ZTF18aahhkhz</t>
  </si>
  <si>
    <t>ZTF19acleuch</t>
  </si>
  <si>
    <t>ZTF18aahznwe</t>
  </si>
  <si>
    <t>ZTF18aagszlx</t>
  </si>
  <si>
    <t>ZTF18abwcity</t>
  </si>
  <si>
    <t>ZTF18aahxsri</t>
  </si>
  <si>
    <t>ZTF18acbvgdk</t>
  </si>
  <si>
    <t>ZTF18aahyqmw</t>
  </si>
  <si>
    <t>ZTF18acbzuxp</t>
  </si>
  <si>
    <t>ZTF18aaibsrw</t>
  </si>
  <si>
    <t>ZTF18abvndcc</t>
  </si>
  <si>
    <t>ZTF18abafekh</t>
  </si>
  <si>
    <t>ZTF18aaimgha</t>
  </si>
  <si>
    <t>ZTF18abjeatz</t>
  </si>
  <si>
    <t>ZTF18aagxgcv</t>
  </si>
  <si>
    <t>ZTF18abmarax</t>
  </si>
  <si>
    <t>ZTF18aaioejx</t>
  </si>
  <si>
    <t>ZTF18abuyhea</t>
  </si>
  <si>
    <t>ZTF18aaimgvx</t>
  </si>
  <si>
    <t>ZTF18abwuahw</t>
  </si>
  <si>
    <t>ZTF18aahzxhf</t>
  </si>
  <si>
    <t>ZTF18abbukfd</t>
  </si>
  <si>
    <t>ZTF18aainqhy</t>
  </si>
  <si>
    <t>ZTF18abttmvx</t>
  </si>
  <si>
    <t>ZTF18aahzaus</t>
  </si>
  <si>
    <t>ZTF18abwppvq</t>
  </si>
  <si>
    <t>ZTF18aaijebu</t>
  </si>
  <si>
    <t>ZTF18acapafh</t>
  </si>
  <si>
    <t>ZTF18aaijmjl</t>
  </si>
  <si>
    <t>ZTF18abslxpd</t>
  </si>
  <si>
    <t>ZTF18aaiiuob</t>
  </si>
  <si>
    <t>ZTF18abgubgi</t>
  </si>
  <si>
    <t>ZTF18aahyygx</t>
  </si>
  <si>
    <t>ZTF18abgucjb</t>
  </si>
  <si>
    <t>ZTF18aaikvts</t>
  </si>
  <si>
    <t>ZTF18abuifwq</t>
  </si>
  <si>
    <t>ZTF18aainnrz</t>
  </si>
  <si>
    <t>ZTF18abhaofa</t>
  </si>
  <si>
    <t>ZTF18aahvpjm</t>
  </si>
  <si>
    <t>ZTF19aatvkqe</t>
  </si>
  <si>
    <t>ZTF18aaijehf</t>
  </si>
  <si>
    <t>ZTF18abuvuhb</t>
  </si>
  <si>
    <t>ZTF18aaiauvx</t>
  </si>
  <si>
    <t>ZTF18acdvqsh</t>
  </si>
  <si>
    <t>ZTF18aainqed</t>
  </si>
  <si>
    <t>ZTF19aasmpar</t>
  </si>
  <si>
    <t>ZTF18aaippxu</t>
  </si>
  <si>
    <t>ZTF19abdzffe</t>
  </si>
  <si>
    <t>ZTF18aahhkiu</t>
  </si>
  <si>
    <t>ZTF18aaxsdri</t>
  </si>
  <si>
    <t>ZTF18aaikuug</t>
  </si>
  <si>
    <t>ZTF18abddhgy</t>
  </si>
  <si>
    <t>ZTF18aagxnci</t>
  </si>
  <si>
    <t>ZTF19aaapdgz</t>
  </si>
  <si>
    <t>ZTF18aaippuv</t>
  </si>
  <si>
    <t>ZTF18aaedxmb</t>
  </si>
  <si>
    <t>ZTF19aaaiszg</t>
  </si>
  <si>
    <t>ZTF18aaibjtn</t>
  </si>
  <si>
    <t>ZTF19aaweqnm</t>
  </si>
  <si>
    <t>ZTF18aainpfl</t>
  </si>
  <si>
    <t>ZTF19abcsyho</t>
  </si>
  <si>
    <t>ZTF18aahztzw</t>
  </si>
  <si>
    <t>ZTF19abajnuo</t>
  </si>
  <si>
    <t>ZTF18aaicdhh</t>
  </si>
  <si>
    <t>ZTF19abxpoxx</t>
  </si>
  <si>
    <t>ZTF18aaimobj</t>
  </si>
  <si>
    <t>ZTF19aayiikj</t>
  </si>
  <si>
    <t>ZTF18aaiceoh</t>
  </si>
  <si>
    <t>ZTF19abuctie</t>
  </si>
  <si>
    <t>ZTF18aaiamxz</t>
  </si>
  <si>
    <t>ZTF18abumzmx</t>
  </si>
  <si>
    <t>ZTF19aaikxvr</t>
  </si>
  <si>
    <t>ZTF18aaimnkf</t>
  </si>
  <si>
    <t>ZTF18aavcavq</t>
  </si>
  <si>
    <t>ZTF18aaimvhi</t>
  </si>
  <si>
    <t>ZTF19abeywrn</t>
  </si>
  <si>
    <t>ZTF18aainrfa</t>
  </si>
  <si>
    <t>ZTF18abwfdbb</t>
  </si>
  <si>
    <t>ZTF18aainrbu</t>
  </si>
  <si>
    <t>ZTF18acekfly</t>
  </si>
  <si>
    <t>ZTF18aainvhj</t>
  </si>
  <si>
    <t>ZTF19aawfvxi</t>
  </si>
  <si>
    <t>ZTF18aainxeb</t>
  </si>
  <si>
    <t>ZTF19aarnsws</t>
  </si>
  <si>
    <t>ZTF18aaimmfp</t>
  </si>
  <si>
    <t>ZTF17aacmbhk</t>
  </si>
  <si>
    <t>ZTF18aainspm</t>
  </si>
  <si>
    <t>ZTF18aacgehv</t>
  </si>
  <si>
    <t>ZTF18aainrij</t>
  </si>
  <si>
    <t>ZTF18aailwqs</t>
  </si>
  <si>
    <t>ZTF18aaipwqn</t>
  </si>
  <si>
    <t>ZTF18aanlcit</t>
  </si>
  <si>
    <t>ZTF18aaimmju</t>
  </si>
  <si>
    <t>ZTF18aanndgc</t>
  </si>
  <si>
    <t>ZTF18aainxeh</t>
  </si>
  <si>
    <t>ZTF18aaqkopk</t>
  </si>
  <si>
    <t>ZTF18aaiptyd</t>
  </si>
  <si>
    <t>ZTF18aavohcg</t>
  </si>
  <si>
    <t>ZTF18aagxiwc</t>
  </si>
  <si>
    <t>ZTF18aawozft</t>
  </si>
  <si>
    <t>ZTF18aahmwzg</t>
  </si>
  <si>
    <t>ZTF18aaydyef</t>
  </si>
  <si>
    <t>ZTF18aainqya</t>
  </si>
  <si>
    <t>ZTF18abccwgr</t>
  </si>
  <si>
    <t>ZTF18aaimzir</t>
  </si>
  <si>
    <t>ZTF18abjflow</t>
  </si>
  <si>
    <t>ZTF18aaiocls</t>
  </si>
  <si>
    <t>ZTF18abmawjb</t>
  </si>
  <si>
    <t>ZTF18aaiouru</t>
  </si>
  <si>
    <t>ZTF18abnuncj</t>
  </si>
  <si>
    <t>ZTF18aaibuvm</t>
  </si>
  <si>
    <t>ZTF18abtxynh</t>
  </si>
  <si>
    <t>ZTF18aaiowzo</t>
  </si>
  <si>
    <t>ZTF18abtzjsi</t>
  </si>
  <si>
    <t>ZTF18aaiowyq</t>
  </si>
  <si>
    <t>ZTF18abuffsu</t>
  </si>
  <si>
    <t>ZTF18aaioxje</t>
  </si>
  <si>
    <t>ZTF18abuoave</t>
  </si>
  <si>
    <t>ZTF18aaiblgz</t>
  </si>
  <si>
    <t>ZTF18abuvrhf</t>
  </si>
  <si>
    <t>ZTF18aaimyqu</t>
  </si>
  <si>
    <t>ZTF18abvbccg</t>
  </si>
  <si>
    <t>ZTF18aaioyul</t>
  </si>
  <si>
    <t>ZTF18abvfafa</t>
  </si>
  <si>
    <t>ZTF18aaioher</t>
  </si>
  <si>
    <t>ZTF18abvjezq</t>
  </si>
  <si>
    <t>ZTF18aaipadl</t>
  </si>
  <si>
    <t>ZTF18abvuavc</t>
  </si>
  <si>
    <t>ZTF18aaiogfg</t>
  </si>
  <si>
    <t>ZTF18abvucic</t>
  </si>
  <si>
    <t>ZTF18abvwobq</t>
  </si>
  <si>
    <t>ZTF18abwizer</t>
  </si>
  <si>
    <t>ZTF18aahzlfd</t>
  </si>
  <si>
    <t>ZTF18abycnje</t>
  </si>
  <si>
    <t>ZTF18aaibrup</t>
  </si>
  <si>
    <t>ZTF18acawoaf</t>
  </si>
  <si>
    <t>ZTF18acdwxcg</t>
  </si>
  <si>
    <t>ZTF18aaianly</t>
  </si>
  <si>
    <t>ZTF18aceicir</t>
  </si>
  <si>
    <t>ZTF18aaijmpu</t>
  </si>
  <si>
    <t>ZTF18aceigby</t>
  </si>
  <si>
    <t>ZTF18aaguhdt</t>
  </si>
  <si>
    <t>ZTF18aceinzr</t>
  </si>
  <si>
    <t>ZTF18aaibijh</t>
  </si>
  <si>
    <t>ZTF18acejmzn</t>
  </si>
  <si>
    <t>ZTF18aainrvl</t>
  </si>
  <si>
    <t>ZTF18aceyofh</t>
  </si>
  <si>
    <t>ZTF18aaiovnc</t>
  </si>
  <si>
    <t>ZTF18aclsfyd</t>
  </si>
  <si>
    <t>ZTF18acsxkme</t>
  </si>
  <si>
    <t>ZTF18aaikjmc</t>
  </si>
  <si>
    <t>ZTF18actajvd</t>
  </si>
  <si>
    <t>ZTF18aaicgko</t>
  </si>
  <si>
    <t>ZTF18acviafl</t>
  </si>
  <si>
    <t>ZTF18aabensn</t>
  </si>
  <si>
    <t>ZTF18adcbgey</t>
  </si>
  <si>
    <t>ZTF19aaagqok</t>
  </si>
  <si>
    <t>ZTF18aaibtxi</t>
  </si>
  <si>
    <t>ZTF19aaahhmi</t>
  </si>
  <si>
    <t>ZTF18aainkgy</t>
  </si>
  <si>
    <t>ZTF19aacmcfs</t>
  </si>
  <si>
    <t>ZTF18aaimzqi</t>
  </si>
  <si>
    <t>ZTF19aacodaq</t>
  </si>
  <si>
    <t>ZTF18aaimriw</t>
  </si>
  <si>
    <t>ZTF19aadfjig</t>
  </si>
  <si>
    <t>ZTF18aaibrez</t>
  </si>
  <si>
    <t>ZTF19aaefbni</t>
  </si>
  <si>
    <t>ZTF18aaiqhjy</t>
  </si>
  <si>
    <t>ZTF19aagtvtg</t>
  </si>
  <si>
    <t>ZTF18aaiaooy</t>
  </si>
  <si>
    <t>ZTF19aakjeqp</t>
  </si>
  <si>
    <t>ZTF18aaiamwt</t>
  </si>
  <si>
    <t>ZTF19aakjfqf</t>
  </si>
  <si>
    <t>ZTF18aahzpju</t>
  </si>
  <si>
    <t>ZTF19aaleson</t>
  </si>
  <si>
    <t>ZTF18aaiouuj</t>
  </si>
  <si>
    <t>ZTF19aalzczk</t>
  </si>
  <si>
    <t>ZTF18aaiosqz</t>
  </si>
  <si>
    <t>ZTF19aamadtt</t>
  </si>
  <si>
    <t>ZTF18aaimxll</t>
  </si>
  <si>
    <t>ZTF19aamrbnl</t>
  </si>
  <si>
    <t>ZTF18aagvdeq</t>
  </si>
  <si>
    <t>ZTF19aamrcwe</t>
  </si>
  <si>
    <t>ZTF18aahzobx</t>
  </si>
  <si>
    <t>ZTF19aamuqfm</t>
  </si>
  <si>
    <t>ZTF18aaipuhu</t>
  </si>
  <si>
    <t>ZTF19aapfxui</t>
  </si>
  <si>
    <t>ZTF18aagxelw</t>
  </si>
  <si>
    <t>ZTF19aapzbmx</t>
  </si>
  <si>
    <t>ZTF18aahztzu</t>
  </si>
  <si>
    <t>ZTF19aaqbajg</t>
  </si>
  <si>
    <t>ZTF18aaimvzp</t>
  </si>
  <si>
    <t>ZTF19aaqtrtz</t>
  </si>
  <si>
    <t>ZTF18aaioiha</t>
  </si>
  <si>
    <t>ZTF19aarnesl</t>
  </si>
  <si>
    <t>ZTF18aahyqnl</t>
  </si>
  <si>
    <t>ZTF19aarupko</t>
  </si>
  <si>
    <t>ZTF18aahzijm</t>
  </si>
  <si>
    <t>ZTF19aasbowd</t>
  </si>
  <si>
    <t>ZTF18aaibykl</t>
  </si>
  <si>
    <t>ZTF19aascevi</t>
  </si>
  <si>
    <t>ZTF18aahzzvy</t>
  </si>
  <si>
    <t>ZTF19aascybd</t>
  </si>
  <si>
    <t>ZTF18aaiqqww</t>
  </si>
  <si>
    <t>ZTF19aasesll</t>
  </si>
  <si>
    <t>ZTF18aaimklk</t>
  </si>
  <si>
    <t>ZTF19aassrha</t>
  </si>
  <si>
    <t>ZTF18aagvtdy</t>
  </si>
  <si>
    <t>ZTF19aatvkgk</t>
  </si>
  <si>
    <t>ZTF18aaiqtip</t>
  </si>
  <si>
    <t>ZTF19aatvmtq</t>
  </si>
  <si>
    <t>ZTF18aaiospb</t>
  </si>
  <si>
    <t>ZTF19aauctnj</t>
  </si>
  <si>
    <t>ZTF18aairacz</t>
  </si>
  <si>
    <t>ZTF19aaujmyn</t>
  </si>
  <si>
    <t>ZTF18aagutpl</t>
  </si>
  <si>
    <t>ZTF19aautrth</t>
  </si>
  <si>
    <t>ZTF18aaibxhi</t>
  </si>
  <si>
    <t>ZTF19aavaltf</t>
  </si>
  <si>
    <t>ZTF18aaiosbc</t>
  </si>
  <si>
    <t>ZTF19aavjlle</t>
  </si>
  <si>
    <t>ZTF18aainvzs</t>
  </si>
  <si>
    <t>ZTF19aavvvfj</t>
  </si>
  <si>
    <t>ZTF18aaipxon</t>
  </si>
  <si>
    <t>ZTF19aavvvqc</t>
  </si>
  <si>
    <t>ZTF18aaiobtb</t>
  </si>
  <si>
    <t>ZTF19aavzqah</t>
  </si>
  <si>
    <t>ZTF18aainwkn</t>
  </si>
  <si>
    <t>ZTF19aawezes</t>
  </si>
  <si>
    <t>ZTF18aaiprqt</t>
  </si>
  <si>
    <t>ZTF19aaycmli</t>
  </si>
  <si>
    <t>ZTF18aaiormn</t>
  </si>
  <si>
    <t>ZTF19aaycpby</t>
  </si>
  <si>
    <t>ZTF18aainpjq</t>
  </si>
  <si>
    <t>ZTF19aaycqkh</t>
  </si>
  <si>
    <t>ZTF18aaiossa</t>
  </si>
  <si>
    <t>ZTF19aayiili</t>
  </si>
  <si>
    <t>ZTF19aayijmu</t>
  </si>
  <si>
    <t>ZTF18aaiqdym</t>
  </si>
  <si>
    <t>ZTF19aaynmzx</t>
  </si>
  <si>
    <t>ZTF18aaiocyp</t>
  </si>
  <si>
    <t>ZTF19aayrkrp</t>
  </si>
  <si>
    <t>ZTF19aazcaum</t>
  </si>
  <si>
    <t>ZTF18aahmxbu</t>
  </si>
  <si>
    <t>ZTF19aazdfgp</t>
  </si>
  <si>
    <t>ZTF18aainxph</t>
  </si>
  <si>
    <t>ZTF19aazdxwh</t>
  </si>
  <si>
    <t>ZTF18aaiqmwh</t>
  </si>
  <si>
    <t>ZTF19abaidez</t>
  </si>
  <si>
    <t>ZTF18aaicgjy</t>
  </si>
  <si>
    <t>ZTF19abamwce</t>
  </si>
  <si>
    <t>ZTF18aaibnev</t>
  </si>
  <si>
    <t>ZTF19abbfeeb</t>
  </si>
  <si>
    <t>ZTF18aainyme</t>
  </si>
  <si>
    <t>ZTF19abbxuiv</t>
  </si>
  <si>
    <t>ZTF18aainvwi</t>
  </si>
  <si>
    <t>ZTF19abcegtm</t>
  </si>
  <si>
    <t>ZTF18aagwtlq</t>
  </si>
  <si>
    <t>ZTF19abcejfe</t>
  </si>
  <si>
    <t>ZTF18aagwuuz</t>
  </si>
  <si>
    <t>ZTF19abcnkwm</t>
  </si>
  <si>
    <t>ZTF18aaicduz</t>
  </si>
  <si>
    <t>ZTF19abcuiau</t>
  </si>
  <si>
    <t>ZTF18aagvpng</t>
  </si>
  <si>
    <t>ZTF19abdkbpe</t>
  </si>
  <si>
    <t>ZTF18aahinff</t>
  </si>
  <si>
    <t>ZTF19abdkdcd</t>
  </si>
  <si>
    <t>ZTF18aaicnns</t>
  </si>
  <si>
    <t>ZTF19abdyghw</t>
  </si>
  <si>
    <t>ZTF19abfinrl</t>
  </si>
  <si>
    <t>ZTF19abfivlq</t>
  </si>
  <si>
    <t>ZTF18aaifxjt</t>
  </si>
  <si>
    <t>ZTF19abfivuv</t>
  </si>
  <si>
    <t>ZTF19abfqmjg</t>
  </si>
  <si>
    <t>ZTF19abfqvuc</t>
  </si>
  <si>
    <t>ZTF18aahipkl</t>
  </si>
  <si>
    <t>ZTF19abgfnnb</t>
  </si>
  <si>
    <t>ZTF18aahipyo</t>
  </si>
  <si>
    <t>ZTF19abgfqnt</t>
  </si>
  <si>
    <t>ZTF18aahyiog</t>
  </si>
  <si>
    <t>ZTF19abizssk</t>
  </si>
  <si>
    <t>ZTF18aahiupz</t>
  </si>
  <si>
    <t>ZTF19abjpmxq</t>
  </si>
  <si>
    <t>ZTF18aahvrse</t>
  </si>
  <si>
    <t>ZTF19ablfish</t>
  </si>
  <si>
    <t>ZTF18aagsfve</t>
  </si>
  <si>
    <t>ZTF18abtoued</t>
  </si>
  <si>
    <t>ZTF18aabrytw</t>
  </si>
  <si>
    <t>ZTF18abuxvfk</t>
  </si>
  <si>
    <t>ZTF18abwjsrw</t>
  </si>
  <si>
    <t>ZTF18aaawbgk</t>
  </si>
  <si>
    <t>ZTF18abxrsjb</t>
  </si>
  <si>
    <t>ZTF17aackquk</t>
  </si>
  <si>
    <t>ZTF19aatmgim</t>
  </si>
  <si>
    <t>ZTF19abdpwja</t>
  </si>
  <si>
    <t>ZTF18aahiqmt</t>
  </si>
  <si>
    <t>ZTF18aailkdl</t>
  </si>
  <si>
    <t>ZTF17aaaeqnq</t>
  </si>
  <si>
    <t>ZTF18aaitavv</t>
  </si>
  <si>
    <t>ZTF18aaaizls</t>
  </si>
  <si>
    <t>ZTF18aahiqjf</t>
  </si>
  <si>
    <t>ZTF18aachqny</t>
  </si>
  <si>
    <t>ZTF18aagsfhh</t>
  </si>
  <si>
    <t>ZTF18aacjirz</t>
  </si>
  <si>
    <t>ZTF18aagsapd</t>
  </si>
  <si>
    <t>ZTF18aacxtzx</t>
  </si>
  <si>
    <t>ZTF18aahuuxq</t>
  </si>
  <si>
    <t>ZTF18aadfqfk</t>
  </si>
  <si>
    <t>ZTF18aahbgbo</t>
  </si>
  <si>
    <t>ZTF18aadgbva</t>
  </si>
  <si>
    <t>ZTF18aaifndm</t>
  </si>
  <si>
    <t>ZTF18aadqsfc</t>
  </si>
  <si>
    <t>ZTF18aaemfta</t>
  </si>
  <si>
    <t>ZTF18aahxfei</t>
  </si>
  <si>
    <t>ZTF18aaeqoeb</t>
  </si>
  <si>
    <t>ZTF18aahmhkm</t>
  </si>
  <si>
    <t>ZTF18aaewfcy</t>
  </si>
  <si>
    <t>ZTF18aahhiqe</t>
  </si>
  <si>
    <t>ZTF18aahfhsm</t>
  </si>
  <si>
    <t>ZTF18aaitftt</t>
  </si>
  <si>
    <t>ZTF18aahilnf</t>
  </si>
  <si>
    <t>ZTF18aaiihop</t>
  </si>
  <si>
    <t>ZTF18aahipte</t>
  </si>
  <si>
    <t>ZTF18aaiegym</t>
  </si>
  <si>
    <t>ZTF18aajozhc</t>
  </si>
  <si>
    <t>ZTF18aahydwd</t>
  </si>
  <si>
    <t>ZTF18aakdgeo</t>
  </si>
  <si>
    <t>ZTF18aagsaau</t>
  </si>
  <si>
    <t>ZTF18aakvxjl</t>
  </si>
  <si>
    <t>ZTF18aahapfa</t>
  </si>
  <si>
    <t>ZTF18aamggvs</t>
  </si>
  <si>
    <t>ZTF18aaihwxf</t>
  </si>
  <si>
    <t>ZTF18aaqhwzh</t>
  </si>
  <si>
    <t>ZTF18aahjhnp</t>
  </si>
  <si>
    <t>ZTF18aaqxbvf</t>
  </si>
  <si>
    <t>ZTF18aahckhh</t>
  </si>
  <si>
    <t>ZTF18aarnfbc</t>
  </si>
  <si>
    <t>ZTF18aarpwgw</t>
  </si>
  <si>
    <t>ZTF18aarutmj</t>
  </si>
  <si>
    <t>ZTF18aauayco</t>
  </si>
  <si>
    <t>ZTF18aaitspb</t>
  </si>
  <si>
    <t>ZTF18aauijgi</t>
  </si>
  <si>
    <t>ZTF18aaipioi</t>
  </si>
  <si>
    <t>ZTF18aauiqnh</t>
  </si>
  <si>
    <t>ZTF18aaitmad</t>
  </si>
  <si>
    <t>ZTF18aavnewb</t>
  </si>
  <si>
    <t>ZTF18aahccwg</t>
  </si>
  <si>
    <t>ZTF18aavpktg</t>
  </si>
  <si>
    <t>ZTF18aavpyfs</t>
  </si>
  <si>
    <t>ZTF18aavrmoc</t>
  </si>
  <si>
    <t>ZTF18aawwauk</t>
  </si>
  <si>
    <t>ZTF18aawwfep</t>
  </si>
  <si>
    <t>ZTF18aawygjb</t>
  </si>
  <si>
    <t>ZTF18aaxhdic</t>
  </si>
  <si>
    <t>ZTF18aaxrpnw</t>
  </si>
  <si>
    <t>ZTF18aaxsktw</t>
  </si>
  <si>
    <t>ZTF18aaybnom</t>
  </si>
  <si>
    <t>ZTF18abcgdwk</t>
  </si>
  <si>
    <t>ZTF18abdrhon</t>
  </si>
  <si>
    <t>ZTF18abffkml</t>
  </si>
  <si>
    <t>ZTF18abgbjlx</t>
  </si>
  <si>
    <t>ZTF18abgubkt</t>
  </si>
  <si>
    <t>ZTF18abgucur</t>
  </si>
  <si>
    <t>ZTF18abhbgbg</t>
  </si>
  <si>
    <t>ZTF18abigptv</t>
  </si>
  <si>
    <t>ZTF18abihxip</t>
  </si>
  <si>
    <t>ZTF18abilnxm</t>
  </si>
  <si>
    <t>ZTF18ablqilq</t>
  </si>
  <si>
    <t>ZTF18abmawjk</t>
  </si>
  <si>
    <t>ZTF18abmkbxt</t>
  </si>
  <si>
    <t>ZTF18abmntps</t>
  </si>
  <si>
    <t>ZTF18abmonjd</t>
  </si>
  <si>
    <t>ZTF18abmrgfs</t>
  </si>
  <si>
    <t>ZTF18abmwqkr</t>
  </si>
  <si>
    <t>ZTF18abnbmkk</t>
  </si>
  <si>
    <t>ZTF18abnclbh</t>
  </si>
  <si>
    <t>ZTF18abnuqzz</t>
  </si>
  <si>
    <t>ZTF18abnurjo</t>
  </si>
  <si>
    <t>ZTF18abnvkuw</t>
  </si>
  <si>
    <t>ZTF18abnvsme</t>
  </si>
  <si>
    <t>ZTF18abnzksu</t>
  </si>
  <si>
    <t>ZTF18aboeoza</t>
  </si>
  <si>
    <t>ZTF18abomixe</t>
  </si>
  <si>
    <t>ZTF18abqqich</t>
  </si>
  <si>
    <t>ZTF18abqsoli</t>
  </si>
  <si>
    <t>ZTF18abquysk</t>
  </si>
  <si>
    <t>ZTF18abrwzhy</t>
  </si>
  <si>
    <t>ZTF18abshnwm</t>
  </si>
  <si>
    <t>ZTF18absiuhl</t>
  </si>
  <si>
    <t>ZTF18abskzvr</t>
  </si>
  <si>
    <t>ZTF18absldof</t>
  </si>
  <si>
    <t>ZTF18absoiky</t>
  </si>
  <si>
    <t>ZTF18absonsn</t>
  </si>
  <si>
    <t>ZTF18absoocm</t>
  </si>
  <si>
    <t>ZTF18abstjft</t>
  </si>
  <si>
    <t>ZTF18abszfur</t>
  </si>
  <si>
    <t>ZTF18abtdvrm</t>
  </si>
  <si>
    <t>ZTF18abtjkoj</t>
  </si>
  <si>
    <t>ZTF18abtlxdk</t>
  </si>
  <si>
    <t>ZTF18abtpfzr</t>
  </si>
  <si>
    <t>ZTF18abttdzn</t>
  </si>
  <si>
    <t>ZTF18abtvqde</t>
  </si>
  <si>
    <t>ZTF18abtvspx</t>
  </si>
  <si>
    <t>ZTF18abtyrly</t>
  </si>
  <si>
    <t>ZTF18abudwyj</t>
  </si>
  <si>
    <t>ZTF18abuehto</t>
  </si>
  <si>
    <t>ZTF18abufbsq</t>
  </si>
  <si>
    <t>ZTF18abufilg</t>
  </si>
  <si>
    <t>ZTF18abumiwj</t>
  </si>
  <si>
    <t>ZTF18abuqjmy</t>
  </si>
  <si>
    <t>ZTF18abuqqeg</t>
  </si>
  <si>
    <t>ZTF18abuumyi</t>
  </si>
  <si>
    <t>ZTF18abuurjp</t>
  </si>
  <si>
    <t>ZTF18abuxcom</t>
  </si>
  <si>
    <t>ZTF18abuyhoq</t>
  </si>
  <si>
    <t>ZTF18abuyoqf</t>
  </si>
  <si>
    <t>ZTF18abvkgmn</t>
  </si>
  <si>
    <t>ZTF18abvkpsd</t>
  </si>
  <si>
    <t>ZTF18abvmpjc</t>
  </si>
  <si>
    <t>ZTF18abvpoaq</t>
  </si>
  <si>
    <t>ZTF18abvziyf</t>
  </si>
  <si>
    <t>ZTF18abvzsza</t>
  </si>
  <si>
    <t>ZTF18abwacuh</t>
  </si>
  <si>
    <t>ZTF18abwcslb</t>
  </si>
  <si>
    <t>ZTF18abwdznd</t>
  </si>
  <si>
    <t>ZTF18abwhpxy</t>
  </si>
  <si>
    <t>ZTF18abwioob</t>
  </si>
  <si>
    <t>ZTF18abwlfdw</t>
  </si>
  <si>
    <t>ZTF18abwrwig</t>
  </si>
  <si>
    <t>ZTF18abwsofj</t>
  </si>
  <si>
    <t>ZTF18abwupjg</t>
  </si>
  <si>
    <t>ZTF18abxrdgn</t>
  </si>
  <si>
    <t>ZTF18abxrpgu</t>
  </si>
  <si>
    <t>ZTF18abxxohm</t>
  </si>
  <si>
    <t>ZTF18acajaur</t>
  </si>
  <si>
    <t>ZTF18acakbwk</t>
  </si>
  <si>
    <t>ZTF18acakoya</t>
  </si>
  <si>
    <t>ZTF18acanjss</t>
  </si>
  <si>
    <t>ZTF18acbxndj</t>
  </si>
  <si>
    <t>ZTF18acbzrll</t>
  </si>
  <si>
    <t>ZTF18acccwrm</t>
  </si>
  <si>
    <t>ZTF18accdhln</t>
  </si>
  <si>
    <t>ZTF18accdizb</t>
  </si>
  <si>
    <t>ZTF18accdvqi</t>
  </si>
  <si>
    <t>ZTF18accjmpd</t>
  </si>
  <si>
    <t>ZTF18acckpvx</t>
  </si>
  <si>
    <t>ZTF18acckrsc</t>
  </si>
  <si>
    <t>ZTF18acckuag</t>
  </si>
  <si>
    <t>ZTF18acclaaa</t>
  </si>
  <si>
    <t>ZTF18acclaad</t>
  </si>
  <si>
    <t>ZTF18accvfdd</t>
  </si>
  <si>
    <t>ZTF18accvgsq</t>
  </si>
  <si>
    <t>ZTF18acdwbft</t>
  </si>
  <si>
    <t>ZTF18acdwwql</t>
  </si>
  <si>
    <t>ZTF18acdxrnk</t>
  </si>
  <si>
    <t>ZTF18acdygss</t>
  </si>
  <si>
    <t>ZTF18acdzuuy</t>
  </si>
  <si>
    <t>ZTF18acecmmp</t>
  </si>
  <si>
    <t>ZTF18aceenzq</t>
  </si>
  <si>
    <t>ZTF18acefdrv</t>
  </si>
  <si>
    <t>ZTF18aceftbe</t>
  </si>
  <si>
    <t>ZTF18acessji</t>
  </si>
  <si>
    <t>ZTF18acetttf</t>
  </si>
  <si>
    <t>ZTF18acetvcf</t>
  </si>
  <si>
    <t>ZTF18aceufyk</t>
  </si>
  <si>
    <t>ZTF18acewrzz</t>
  </si>
  <si>
    <t>ZTF18acewtnn</t>
  </si>
  <si>
    <t>ZTF18aceyzsc</t>
  </si>
  <si>
    <t>ZTF18acezcrv</t>
  </si>
  <si>
    <t>ZTF18acezqoh</t>
  </si>
  <si>
    <t>ZTF18acgvlpv</t>
  </si>
  <si>
    <t>ZTF18achfxiu</t>
  </si>
  <si>
    <t>ZTF18acidfhz</t>
  </si>
  <si>
    <t>ZTF18acnalnb</t>
  </si>
  <si>
    <t>ZTF18acnolyc</t>
  </si>
  <si>
    <t>ZTF18acofwra</t>
  </si>
  <si>
    <t>ZTF18acqyart</t>
  </si>
  <si>
    <t>ZTF18acqzbyq</t>
  </si>
  <si>
    <t>ZTF18acrugby</t>
  </si>
  <si>
    <t>ZTF18acsjdpm</t>
  </si>
  <si>
    <t>ZTF18acsyfpg</t>
  </si>
  <si>
    <t>ZTF18acsyioc</t>
  </si>
  <si>
    <t>ZTF18acszbbf</t>
  </si>
  <si>
    <t>ZTF18acszdid</t>
  </si>
  <si>
    <t>ZTF18acszegu</t>
  </si>
  <si>
    <t>ZTF18acughck</t>
  </si>
  <si>
    <t>ZTF18acugigi</t>
  </si>
  <si>
    <t>ZTF18acujcld</t>
  </si>
  <si>
    <t>ZTF18acujebl</t>
  </si>
  <si>
    <t>ZTF18aculchj</t>
  </si>
  <si>
    <t>ZTF18acushfd</t>
  </si>
  <si>
    <t>ZTF18acusqio</t>
  </si>
  <si>
    <t>ZTF18acvchew</t>
  </si>
  <si>
    <t>ZTF18acvhhlz</t>
  </si>
  <si>
    <t>ZTF18acvhkhl</t>
  </si>
  <si>
    <t>ZTF18acvsbiq</t>
  </si>
  <si>
    <t>ZTF18acvwhbk</t>
  </si>
  <si>
    <t>ZTF18acyxciy</t>
  </si>
  <si>
    <t>ZTF18acyxobm</t>
  </si>
  <si>
    <t>ZTF18aczazhs</t>
  </si>
  <si>
    <t>ZTF18aczbwrf</t>
  </si>
  <si>
    <t>ZTF18aczeeyf</t>
  </si>
  <si>
    <t>ZTF18adachic</t>
  </si>
  <si>
    <t>ZTF18adamvzj</t>
  </si>
  <si>
    <t>ZTF18adanhnh</t>
  </si>
  <si>
    <t>ZTF18adaowwq</t>
  </si>
  <si>
    <t>ZTF18adbbjmn</t>
  </si>
  <si>
    <t>ZTF18adbbozy</t>
  </si>
  <si>
    <t>ZTF18adbbuoi</t>
  </si>
  <si>
    <t>ZTF18adbhiol</t>
  </si>
  <si>
    <t>ZTF18adccddn</t>
  </si>
  <si>
    <t>ZTF18adfakac</t>
  </si>
  <si>
    <t>ZTF19aaaapzc</t>
  </si>
  <si>
    <t>ZTF19aaagbew</t>
  </si>
  <si>
    <t>ZTF19aaahfhs</t>
  </si>
  <si>
    <t>ZTF19aaahjhy</t>
  </si>
  <si>
    <t>ZTF19aaahjjv</t>
  </si>
  <si>
    <t>ZTF19aaahsct</t>
  </si>
  <si>
    <t>ZTF19aaahsoz</t>
  </si>
  <si>
    <t>ZTF19aaauufv</t>
  </si>
  <si>
    <t>ZTF19aaavsmj</t>
  </si>
  <si>
    <t>ZTF19aabhwqm</t>
  </si>
  <si>
    <t>ZTF19aabjref</t>
  </si>
  <si>
    <t>ZTF19aablivc</t>
  </si>
  <si>
    <t>ZTF19aaconnc</t>
  </si>
  <si>
    <t>ZTF19aacqqwb</t>
  </si>
  <si>
    <t>ZTF19aadbcat</t>
  </si>
  <si>
    <t>ZTF19aadbcch</t>
  </si>
  <si>
    <t>ZTF19aaddogd</t>
  </si>
  <si>
    <t>ZTF19aadevks</t>
  </si>
  <si>
    <t>ZTF19aadowal</t>
  </si>
  <si>
    <t>ZTF19aaefgmq</t>
  </si>
  <si>
    <t>ZTF19aaejtwl</t>
  </si>
  <si>
    <t>ZTF19aaetyhz</t>
  </si>
  <si>
    <t>ZTF19aaflipm</t>
  </si>
  <si>
    <t>ZTF19aafllxs</t>
  </si>
  <si>
    <t>ZTF19aagvzpb</t>
  </si>
  <si>
    <t>ZTF19aagwyrc</t>
  </si>
  <si>
    <t>ZTF19aahsdlw</t>
  </si>
  <si>
    <t>ZTF19aaimigz</t>
  </si>
  <si>
    <t>ZTF19aainiik</t>
  </si>
  <si>
    <t>ZTF19aaiqrwm</t>
  </si>
  <si>
    <t>ZTF19aakqgaj</t>
  </si>
  <si>
    <t>ZTF19aakqhzq</t>
  </si>
  <si>
    <t>ZTF19aakvivn</t>
  </si>
  <si>
    <t>ZTF19aalcuwu</t>
  </si>
  <si>
    <t>ZTF19aalcynd</t>
  </si>
  <si>
    <t>ZTF19aalggpp</t>
  </si>
  <si>
    <t>ZTF19aaljcje</t>
  </si>
  <si>
    <t>ZTF19aalxkmg</t>
  </si>
  <si>
    <t>ZTF19aamgzuz</t>
  </si>
  <si>
    <t>ZTF19aampaby</t>
  </si>
  <si>
    <t>ZTF19aandnvu</t>
  </si>
  <si>
    <t>ZTF19aanebyj</t>
  </si>
  <si>
    <t>ZTF19aanelnp</t>
  </si>
  <si>
    <t>ZTF19aanespk</t>
  </si>
  <si>
    <t>ZTF19aankolo</t>
  </si>
  <si>
    <t>ZTF19aannwar</t>
  </si>
  <si>
    <t>ZTF19aanxexh</t>
  </si>
  <si>
    <t>ZTF19aaoibau</t>
  </si>
  <si>
    <t>ZTF19aapfsyx</t>
  </si>
  <si>
    <t>ZTF19aapfxtu</t>
  </si>
  <si>
    <t>ZTF19aapkszg</t>
  </si>
  <si>
    <t>ZTF19aapkuvx</t>
  </si>
  <si>
    <t>ZTF19aapoclv</t>
  </si>
  <si>
    <t>ZTF19aappahx</t>
  </si>
  <si>
    <t>ZTF19aaprhdy</t>
  </si>
  <si>
    <t>ZTF19aaprwon</t>
  </si>
  <si>
    <t>ZTF19aapujvc</t>
  </si>
  <si>
    <t>ZTF19aapvmfo</t>
  </si>
  <si>
    <t>ZTF19aaqaluu</t>
  </si>
  <si>
    <t>ZTF19aaqfgjm</t>
  </si>
  <si>
    <t>ZTF19aarepdu</t>
  </si>
  <si>
    <t>ZTF19aarfrau</t>
  </si>
  <si>
    <t>ZTF19aarsgzg</t>
  </si>
  <si>
    <t>ZTF19aarspxq</t>
  </si>
  <si>
    <t>ZTF19aarsuvf</t>
  </si>
  <si>
    <t>ZTF19aaryoyi</t>
  </si>
  <si>
    <t>ZTF19aasbyvx</t>
  </si>
  <si>
    <t>ZTF19aasceup</t>
  </si>
  <si>
    <t>ZTF19aascurw</t>
  </si>
  <si>
    <t>ZTF19aaslnyb</t>
  </si>
  <si>
    <t>ZTF19aasltwg</t>
  </si>
  <si>
    <t>ZTF19aasponr</t>
  </si>
  <si>
    <t>ZTF19aatlpwc</t>
  </si>
  <si>
    <t>ZTF19aatmggn</t>
  </si>
  <si>
    <t>ZTF19aatmgnt</t>
  </si>
  <si>
    <t>ZTF19aatvlfq</t>
  </si>
  <si>
    <t>ZTF19aatvmds</t>
  </si>
  <si>
    <t>ZTF19aatvnzq</t>
  </si>
  <si>
    <t>ZTF19aatyheh</t>
  </si>
  <si>
    <t>ZTF19aauezmk</t>
  </si>
  <si>
    <t>ZTF19aaufyta</t>
  </si>
  <si>
    <t>ZTF19aautsng</t>
  </si>
  <si>
    <t>ZTF19aavaikt</t>
  </si>
  <si>
    <t>ZTF19aavanad</t>
  </si>
  <si>
    <t>ZTF19aavofph</t>
  </si>
  <si>
    <t>ZTF19aavpqor</t>
  </si>
  <si>
    <t>ZTF19aavqnrs</t>
  </si>
  <si>
    <t>ZTF19aavvvdx</t>
  </si>
  <si>
    <t>ZTF19aawfewz</t>
  </si>
  <si>
    <t>ZTF19aawfuic</t>
  </si>
  <si>
    <t>ZTF19aawfvsd</t>
  </si>
  <si>
    <t>ZTF19aawgauy</t>
  </si>
  <si>
    <t>ZTF19aawlmtf</t>
  </si>
  <si>
    <t>ZTF19aawtdyt</t>
  </si>
  <si>
    <t>ZTF19aaxbzza</t>
  </si>
  <si>
    <t>ZTF19aaxkohf</t>
  </si>
  <si>
    <t>ZTF19aaydqxl</t>
  </si>
  <si>
    <t>ZTF19aayiibr</t>
  </si>
  <si>
    <t>ZTF19aayiifx</t>
  </si>
  <si>
    <t>ZTF19aayijqs</t>
  </si>
  <si>
    <t>ZTF19aayjeqq</t>
  </si>
  <si>
    <t>ZTF19aayrjsx</t>
  </si>
  <si>
    <t>ZTF19aayrvlw</t>
  </si>
  <si>
    <t>ZTF19aayulqg</t>
  </si>
  <si>
    <t>ZTF19aazlooc</t>
  </si>
  <si>
    <t>ZTF19aazlpyl</t>
  </si>
  <si>
    <t>ZTF19abaezlx</t>
  </si>
  <si>
    <t>ZTF19abahljc</t>
  </si>
  <si>
    <t>ZTF19abajmut</t>
  </si>
  <si>
    <t>ZTF19abajnvi</t>
  </si>
  <si>
    <t>ZTF19abamvng</t>
  </si>
  <si>
    <t>ZTF19abapjjx</t>
  </si>
  <si>
    <t>ZTF19abauzsd</t>
  </si>
  <si>
    <t>ZTF19abbwkeh</t>
  </si>
  <si>
    <t>ZTF19abbyjam</t>
  </si>
  <si>
    <t>ZTF19abcefma</t>
  </si>
  <si>
    <t>ZTF19abceijq</t>
  </si>
  <si>
    <t>ZTF19abcekvy</t>
  </si>
  <si>
    <t>ZTF19abcextb</t>
  </si>
  <si>
    <t>ZTF19abcfguz</t>
  </si>
  <si>
    <t>ZTF19abcfgwr</t>
  </si>
  <si>
    <t>ZTF19abcqldo</t>
  </si>
  <si>
    <t>ZTF19abcudso</t>
  </si>
  <si>
    <t>ZTF19abcuyqc</t>
  </si>
  <si>
    <t>ZTF19abdjusv</t>
  </si>
  <si>
    <t>ZTF19abdjxat</t>
  </si>
  <si>
    <t>ZTF19abdkefe</t>
  </si>
  <si>
    <t>ZTF19abdohvz</t>
  </si>
  <si>
    <t>ZTF19abdvxna</t>
  </si>
  <si>
    <t>ZTF19abdxwcu</t>
  </si>
  <si>
    <t>ZTF19abdyggx</t>
  </si>
  <si>
    <t>ZTF19abegqeb</t>
  </si>
  <si>
    <t>ZTF19abegqnr</t>
  </si>
  <si>
    <t>ZTF19abegvkv</t>
  </si>
  <si>
    <t>ZTF19abehgmx</t>
  </si>
  <si>
    <t>ZTF19abeiblr</t>
  </si>
  <si>
    <t>ZTF19abeifmy</t>
  </si>
  <si>
    <t>ZTF19abewcfn</t>
  </si>
  <si>
    <t>ZTF19abfaezt</t>
  </si>
  <si>
    <t>ZTF19abfafhh</t>
  </si>
  <si>
    <t>ZTF19abfhtmj</t>
  </si>
  <si>
    <t>ZTF19abfrmrn</t>
  </si>
  <si>
    <t>ZTF19abgezcu</t>
  </si>
  <si>
    <t>ZTF19abgftqs</t>
  </si>
  <si>
    <t>ZTF19abggdjc</t>
  </si>
  <si>
    <t>ZTF19abgqkwy</t>
  </si>
  <si>
    <t>ZTF19abhdzhk</t>
  </si>
  <si>
    <t>ZTF19abhhpix</t>
  </si>
  <si>
    <t>ZTF19abhkgvs</t>
  </si>
  <si>
    <t>ZTF19abhuuso</t>
  </si>
  <si>
    <t>ZTF19abhwvom</t>
  </si>
  <si>
    <t>ZTF19abiczhe</t>
  </si>
  <si>
    <t>ZTF19abiltsu</t>
  </si>
  <si>
    <t>ZTF19abionxx</t>
  </si>
  <si>
    <t>ZTF19abipowq</t>
  </si>
  <si>
    <t>ZTF19abirkep</t>
  </si>
  <si>
    <t>ZTF19abiscga</t>
  </si>
  <si>
    <t>ZTF19abisfwx</t>
  </si>
  <si>
    <t>ZTF19abisyso</t>
  </si>
  <si>
    <t>ZTF19abiweyr</t>
  </si>
  <si>
    <t>ZTF19abiypmr</t>
  </si>
  <si>
    <t>ZTF19abjaeae</t>
  </si>
  <si>
    <t>ZTF19abjarlo</t>
  </si>
  <si>
    <t>ZTF19abjarri</t>
  </si>
  <si>
    <t>ZTF19abjarys</t>
  </si>
  <si>
    <t>ZTF19abjgazt</t>
  </si>
  <si>
    <t>ZTF19abjgcby</t>
  </si>
  <si>
    <t>ZTF19abjgdxx</t>
  </si>
  <si>
    <t>ZTF19abjkjzv</t>
  </si>
  <si>
    <t>ZTF19abjooah</t>
  </si>
  <si>
    <t>ZTF19abjpeig</t>
  </si>
  <si>
    <t>ZTF19abjphdh</t>
  </si>
  <si>
    <t>ZTF19abjpirr</t>
  </si>
  <si>
    <t>ZTF19abkblxi</t>
  </si>
  <si>
    <t>ZTF19abkfquy</t>
  </si>
  <si>
    <t>ZTF19abkhodv</t>
  </si>
  <si>
    <t>ZTF19ablerqz</t>
  </si>
  <si>
    <t>ZTF19ablogzm</t>
  </si>
  <si>
    <t>ZTF19abloxje</t>
  </si>
  <si>
    <t>ZTF19ablpgcu</t>
  </si>
  <si>
    <t>ZTF19ablrblz</t>
  </si>
  <si>
    <t>ZTF19ablrgfg</t>
  </si>
  <si>
    <t>ZTF19ablzfbh</t>
  </si>
  <si>
    <t>ZTF19ablzgia</t>
  </si>
  <si>
    <t>ZTF19ablzhhb</t>
  </si>
  <si>
    <t>ZTF19abmpqzu</t>
  </si>
  <si>
    <t>ZTF19abmpssd</t>
  </si>
  <si>
    <t>ZTF19abnibdm</t>
  </si>
  <si>
    <t>ZTF19abopops</t>
  </si>
  <si>
    <t>ZTF19aboufii</t>
  </si>
  <si>
    <t>ZTF19abovlfa</t>
  </si>
  <si>
    <t>ZTF19abpasnw</t>
  </si>
  <si>
    <t>ZTF19abpaypq</t>
  </si>
  <si>
    <t>ZTF19abpfbpe</t>
  </si>
  <si>
    <t>ZTF19abpguiw</t>
  </si>
  <si>
    <t>ZTF19abpguth</t>
  </si>
  <si>
    <t>ZTF19abplego</t>
  </si>
  <si>
    <t>ZTF19abpnryh</t>
  </si>
  <si>
    <t>ZTF19abpnsam</t>
  </si>
  <si>
    <t>ZTF19abqgttv</t>
  </si>
  <si>
    <t>ZTF19abqmuvz</t>
  </si>
  <si>
    <t>ZTF19abquxhg</t>
  </si>
  <si>
    <t>ZTF19abqyolt</t>
  </si>
  <si>
    <t>ZTF19abrizkb</t>
  </si>
  <si>
    <t>ZTF19abrjpit</t>
  </si>
  <si>
    <t>ZTF19abrmnwy</t>
  </si>
  <si>
    <t>ZTF19abrnprf</t>
  </si>
  <si>
    <t>ZTF19abrokxg</t>
  </si>
  <si>
    <t>ZTF19abrorbx</t>
  </si>
  <si>
    <t>ZTF19abrtrno</t>
  </si>
  <si>
    <t>ZTF19abtqsum</t>
  </si>
  <si>
    <t>ZTF19abtrmab</t>
  </si>
  <si>
    <t>ZTF19abtrxfn</t>
  </si>
  <si>
    <t>ZTF19abtsjlm</t>
  </si>
  <si>
    <t>ZTF19abtsset</t>
  </si>
  <si>
    <t>ZTF19abuadom</t>
  </si>
  <si>
    <t>ZTF19abubwvo</t>
  </si>
  <si>
    <t>ZTF19abucbmk</t>
  </si>
  <si>
    <t>ZTF19abucmuw</t>
  </si>
  <si>
    <t>ZTF19abuhqaj</t>
  </si>
  <si>
    <t>ZTF19abukbhq</t>
  </si>
  <si>
    <t>ZTF19abupfti</t>
  </si>
  <si>
    <t>ZTF19abusovt</t>
  </si>
  <si>
    <t>ZTF19abuyrfy</t>
  </si>
  <si>
    <t>ZTF19abvayal</t>
  </si>
  <si>
    <t>ZTF19abvdcis</t>
  </si>
  <si>
    <t>ZTF19abvgxsn</t>
  </si>
  <si>
    <t>ZTF19abvieiy</t>
  </si>
  <si>
    <t>ZTF19abwtgic</t>
  </si>
  <si>
    <t>ZTF19abxjqhr</t>
  </si>
  <si>
    <t>ZTF19abxmave</t>
  </si>
  <si>
    <t>ZTF19abxnpjy</t>
  </si>
  <si>
    <t>ZTF19abxnqsm</t>
  </si>
  <si>
    <t>ZTF19abxtpdy</t>
  </si>
  <si>
    <t>ZTF19abxtslv</t>
  </si>
  <si>
    <t>ZTF19abxvtgj</t>
  </si>
  <si>
    <t>ZTF19abxvtlw</t>
  </si>
  <si>
    <t>ZTF19abxvtyk</t>
  </si>
  <si>
    <t>ZTF19abxwbjp</t>
  </si>
  <si>
    <t>ZTF19abxyqck</t>
  </si>
  <si>
    <t>ZTF19abxzlya</t>
  </si>
  <si>
    <t>ZTF19abyjjnh</t>
  </si>
  <si>
    <t>ZTF19abyjmei</t>
  </si>
  <si>
    <t>ZTF19abymgtm</t>
  </si>
  <si>
    <t>ZTF19abymugv</t>
  </si>
  <si>
    <t>ZTF19abymuhl</t>
  </si>
  <si>
    <t>ZTF19abymvpu</t>
  </si>
  <si>
    <t>ZTF19abyvuyy</t>
  </si>
  <si>
    <t>ZTF19abywyyz</t>
  </si>
  <si>
    <t>ZTF19abzqxyu</t>
  </si>
  <si>
    <t>ZTF19abzrzbc</t>
  </si>
  <si>
    <t>ZTF19abzzunk</t>
  </si>
  <si>
    <t>ZTF19abzzylo</t>
  </si>
  <si>
    <t>ZTF19acagplz</t>
  </si>
  <si>
    <t>ZTF19acahttr</t>
  </si>
  <si>
    <t>ZTF19acamwhl</t>
  </si>
  <si>
    <t>ZTF19acaozzf</t>
  </si>
  <si>
    <t>ZTF19acauxdk</t>
  </si>
  <si>
    <t>ZTF19acbkmle</t>
  </si>
  <si>
    <t>ZTF19acbmqoj</t>
  </si>
  <si>
    <t>ZTF19acbolha</t>
  </si>
  <si>
    <t>ZTF19acbtawn</t>
  </si>
  <si>
    <t>ZTF19acbuzzd</t>
  </si>
  <si>
    <t>ZTF19acbvbxb</t>
  </si>
  <si>
    <t>ZTF19acbvick</t>
  </si>
  <si>
    <t>ZTF19acbvlry</t>
  </si>
  <si>
    <t>ZTF19acbvqgo</t>
  </si>
  <si>
    <t>ZTF19acbvsgl</t>
  </si>
  <si>
    <t>ZTF19acbvtcx</t>
  </si>
  <si>
    <t>ZTF19acbvtyd</t>
  </si>
  <si>
    <t>ZTF19acbvzzw</t>
  </si>
  <si>
    <t>ZTF19acbyxlz</t>
  </si>
  <si>
    <t>ZTF19acbzihg</t>
  </si>
  <si>
    <t>ZTF19accczko</t>
  </si>
  <si>
    <t>ZTF19accczyn</t>
  </si>
  <si>
    <t>ZTF19accdaam</t>
  </si>
  <si>
    <t>ZTF19accdewc</t>
  </si>
  <si>
    <t>ZTF19accdfdh</t>
  </si>
  <si>
    <t>ZTF19accmgvk</t>
  </si>
  <si>
    <t>ZTF19accqfon</t>
  </si>
  <si>
    <t>ZTF19acczyyt</t>
  </si>
  <si>
    <t>ZTF19acdifaq</t>
  </si>
  <si>
    <t>ZTF19acdjweq</t>
  </si>
  <si>
    <t>ZTF19acdqslf</t>
  </si>
  <si>
    <t>ZTF19acdskkz</t>
  </si>
  <si>
    <t>ZTF19acdtohw</t>
  </si>
  <si>
    <t>ZTF19acdtvzh</t>
  </si>
  <si>
    <t>ZTF19acdtzdd</t>
  </si>
  <si>
    <t>ZTF19acdubom</t>
  </si>
  <si>
    <t>ZTF19acdufcg</t>
  </si>
  <si>
    <t>ZTF19acecglo</t>
  </si>
  <si>
    <t>ZTF19acefxbv</t>
  </si>
  <si>
    <t>ZTF19acejrwr</t>
  </si>
  <si>
    <t>ZTF19aceynku</t>
  </si>
  <si>
    <t>ZTF19acgckqn</t>
  </si>
  <si>
    <t>ZTF19acgdowv</t>
  </si>
  <si>
    <t>ZTF19acgizhx</t>
  </si>
  <si>
    <t>ZTF19acgjngo</t>
  </si>
  <si>
    <t>ZTF19acguhlj</t>
  </si>
  <si>
    <t>ZTF19achtemo</t>
  </si>
  <si>
    <t>ZTF19achtfcw</t>
  </si>
  <si>
    <t>ZTF19ackqrjw</t>
  </si>
  <si>
    <t>ZTF19acmbvqd</t>
  </si>
  <si>
    <t>ZTF19acnplmb</t>
  </si>
  <si>
    <t>ZTF19acqebea</t>
  </si>
  <si>
    <t>ZTF19acqxkzn</t>
  </si>
  <si>
    <t>ZTF19acqzkly</t>
  </si>
  <si>
    <t>ZTF19acrhlvb</t>
  </si>
  <si>
    <t>ZTF19acrmoax</t>
  </si>
  <si>
    <t>ZTF19acszojn</t>
  </si>
  <si>
    <t>ZTF19acukpvr</t>
  </si>
  <si>
    <t>ZTF19acukvxd</t>
  </si>
  <si>
    <t>ZTF19acvrgcw</t>
  </si>
  <si>
    <t>ZTF19acvrgjl</t>
  </si>
  <si>
    <t>ZTF19acvttuv</t>
  </si>
  <si>
    <t>ZTF19acygske</t>
  </si>
  <si>
    <t>ZTF19adafnzz</t>
  </si>
  <si>
    <t>ZTF20aaqgwbc</t>
  </si>
  <si>
    <t>ZTF20aawhozm</t>
  </si>
  <si>
    <t>ZTF18aayfoev</t>
  </si>
  <si>
    <t>ZTF18adcajvh</t>
  </si>
  <si>
    <t>ZTF19aaafqgp</t>
  </si>
  <si>
    <t>ZTF18aachpcu</t>
  </si>
  <si>
    <t>ZTF18aaybvhx</t>
  </si>
  <si>
    <t>ZTF19aaingkb</t>
  </si>
  <si>
    <t>ZTF19aaflcgn</t>
  </si>
  <si>
    <t>ZTF19abitexk</t>
  </si>
  <si>
    <t>ZTF18acdwwlm</t>
  </si>
  <si>
    <t>ZTF18abtvinn</t>
  </si>
  <si>
    <t>ZTF18abobvfp</t>
  </si>
  <si>
    <t>ZTF18aalsiir</t>
  </si>
  <si>
    <t>ZTF19aayvyfa</t>
  </si>
  <si>
    <t>ZTF18aawnoaz</t>
  </si>
  <si>
    <t>ZTF18abotthu</t>
  </si>
  <si>
    <t>ZTF19aaowmuz</t>
  </si>
  <si>
    <t>ZTF19abiofob</t>
  </si>
  <si>
    <t>ZTF18aahubaw</t>
  </si>
  <si>
    <t>ZTF18aaisuxd</t>
  </si>
  <si>
    <t>ZTF18aajznsw</t>
  </si>
  <si>
    <t>ZTF18aauczjp</t>
  </si>
  <si>
    <t>ZTF18aaxsgaq</t>
  </si>
  <si>
    <t>ZTF18aayhyqf</t>
  </si>
  <si>
    <t>ZTF18aazecru</t>
  </si>
  <si>
    <t>ZTF18abbpwdn</t>
  </si>
  <si>
    <t>ZTF18abjzfwh</t>
  </si>
  <si>
    <t>ZTF18abmntwe</t>
  </si>
  <si>
    <t>ZTF18abnbwwp</t>
  </si>
  <si>
    <t>ZTF18abtclfv</t>
  </si>
  <si>
    <t>ZTF18abtjavh</t>
  </si>
  <si>
    <t>ZTF18abtmixs</t>
  </si>
  <si>
    <t>ZTF18abtmnip</t>
  </si>
  <si>
    <t>ZTF18abtqapc</t>
  </si>
  <si>
    <t>ZTF18abvzqwo</t>
  </si>
  <si>
    <t>ZTF18abwepfj</t>
  </si>
  <si>
    <t>ZTF18acakqot</t>
  </si>
  <si>
    <t>ZTF18acatizc</t>
  </si>
  <si>
    <t>ZTF18accdnfn</t>
  </si>
  <si>
    <t>ZTF18aceacqp</t>
  </si>
  <si>
    <t>ZTF18acefilb</t>
  </si>
  <si>
    <t>ZTF18acefvyb</t>
  </si>
  <si>
    <t>ZTF18acegfcv</t>
  </si>
  <si>
    <t>ZTF18acehcnp</t>
  </si>
  <si>
    <t>ZTF18acetvcr</t>
  </si>
  <si>
    <t>ZTF18acezafs</t>
  </si>
  <si>
    <t>ZTF18acpjddi</t>
  </si>
  <si>
    <t>ZTF18acrygry</t>
  </si>
  <si>
    <t>ZTF18acusyne</t>
  </si>
  <si>
    <t>ZTF19aaagpoc</t>
  </si>
  <si>
    <t>ZTF19aaaqfxr</t>
  </si>
  <si>
    <t>ZTF19aacjerv</t>
  </si>
  <si>
    <t>ZTF19aacqcrq</t>
  </si>
  <si>
    <t>ZTF19aacxfna</t>
  </si>
  <si>
    <t>ZTF19aadbmum</t>
  </si>
  <si>
    <t>ZTF19aadgigp</t>
  </si>
  <si>
    <t>ZTF19aaeisqz</t>
  </si>
  <si>
    <t>ZTF19aagwzdl</t>
  </si>
  <si>
    <t>ZTF19aahsapy</t>
  </si>
  <si>
    <t>ZTF19aanhgfc</t>
  </si>
  <si>
    <t>ZTF19aanvdka</t>
  </si>
  <si>
    <t>ZTF19aaozlut</t>
  </si>
  <si>
    <t>ZTF19aappiqn</t>
  </si>
  <si>
    <t>ZTF19aarimai</t>
  </si>
  <si>
    <t>ZTF19aarxskf</t>
  </si>
  <si>
    <t>ZTF19aasbums</t>
  </si>
  <si>
    <t>ZTF19aasbxon</t>
  </si>
  <si>
    <t>ZTF19aascmgp</t>
  </si>
  <si>
    <t>ZTF19aasfdyz</t>
  </si>
  <si>
    <t>ZTF19aatpwww</t>
  </si>
  <si>
    <t>ZTF19aatvmyz</t>
  </si>
  <si>
    <t>ZTF19aavlvye</t>
  </si>
  <si>
    <t>ZTF19aavvuze</t>
  </si>
  <si>
    <t>ZTF19aavxsdx</t>
  </si>
  <si>
    <t>ZTF19aavxunv</t>
  </si>
  <si>
    <t>ZTF19aawgckg</t>
  </si>
  <si>
    <t>ZTF19aawgczv</t>
  </si>
  <si>
    <t>ZTF19aaycnog</t>
  </si>
  <si>
    <t>ZTF19aayikjo</t>
  </si>
  <si>
    <t>ZTF19aazdsch</t>
  </si>
  <si>
    <t>ZTF19aazdvov</t>
  </si>
  <si>
    <t>ZTF19aazecfz</t>
  </si>
  <si>
    <t>ZTF19abcegxw</t>
  </si>
  <si>
    <t>ZTF19abcelav</t>
  </si>
  <si>
    <t>ZTF19abdkdjp</t>
  </si>
  <si>
    <t>ZTF19abegxlv</t>
  </si>
  <si>
    <t>ZTF19abfqiaq</t>
  </si>
  <si>
    <t>ZTF19abixawb</t>
  </si>
  <si>
    <t>ZTF19abjgcxh</t>
  </si>
  <si>
    <t>ZTF19abjpqfg</t>
  </si>
  <si>
    <t>ZTF18abwkiyp</t>
  </si>
  <si>
    <t>ZTF19aabjrvg</t>
  </si>
  <si>
    <t>ZTF19abdkfia</t>
  </si>
  <si>
    <t>ZTF18aamfryk</t>
  </si>
  <si>
    <t>ZTF18abzsimu</t>
  </si>
  <si>
    <t>ZTF19abisdgx</t>
  </si>
  <si>
    <t>ZTF18abltfvl</t>
  </si>
  <si>
    <t>ZTF18aavtgxs</t>
  </si>
  <si>
    <t>ZTF18abaujut</t>
  </si>
  <si>
    <t>ZTF18abtmnrx</t>
  </si>
  <si>
    <t>ZTF18abtrgsu</t>
  </si>
  <si>
    <t>ZTF18abuvrzu</t>
  </si>
  <si>
    <t>ZTF18abvjusq</t>
  </si>
  <si>
    <t>ZTF18abzvgmk</t>
  </si>
  <si>
    <t>ZTF18acbznow</t>
  </si>
  <si>
    <t>ZTF18accnfqk</t>
  </si>
  <si>
    <t>ZTF18accvkbp</t>
  </si>
  <si>
    <t>ZTF18acetljy</t>
  </si>
  <si>
    <t>ZTF18aceyana</t>
  </si>
  <si>
    <t>ZTF18ackvijw</t>
  </si>
  <si>
    <t>ZTF18acxgtro</t>
  </si>
  <si>
    <t>ZTF19aaabtkg</t>
  </si>
  <si>
    <t>ZTF19aaaqfkn</t>
  </si>
  <si>
    <t>ZTF19aaaqmvx</t>
  </si>
  <si>
    <t>ZTF19aaaujez</t>
  </si>
  <si>
    <t>ZTF19aanhosb</t>
  </si>
  <si>
    <t>ZTF19aanjkko</t>
  </si>
  <si>
    <t>ZTF19aapanah</t>
  </si>
  <si>
    <t>ZTF19aapzmzm</t>
  </si>
  <si>
    <t>ZTF19aarmyyl</t>
  </si>
  <si>
    <t>ZTF19aarrrup</t>
  </si>
  <si>
    <t>ZTF19aaspzxo</t>
  </si>
  <si>
    <t>ZTF19aatvmnb</t>
  </si>
  <si>
    <t>ZTF19aavwtcb</t>
  </si>
  <si>
    <t>ZTF19aawtgib</t>
  </si>
  <si>
    <t>ZTF19aayrjmu</t>
  </si>
  <si>
    <t>ZTF19aazccor</t>
  </si>
  <si>
    <t>ZTF19aazdveh</t>
  </si>
  <si>
    <t>ZTF19abbxpzs</t>
  </si>
  <si>
    <t>ZTF19abdjynk</t>
  </si>
  <si>
    <t>ZTF19abdktcl</t>
  </si>
  <si>
    <t>ZTF19abdrtby</t>
  </si>
  <si>
    <t>ZTF19abkflgh</t>
  </si>
  <si>
    <t>ZTF19abkfmhq</t>
  </si>
  <si>
    <t>ZTF18abrzzyk</t>
  </si>
  <si>
    <t>ZTF18abugfbc</t>
  </si>
  <si>
    <t>ZTF18acckqig</t>
  </si>
  <si>
    <t>ZTF18acplben</t>
  </si>
  <si>
    <t>ZTF18acejssk</t>
  </si>
  <si>
    <t>ZTF18abvtbms</t>
  </si>
  <si>
    <t>ZTF18abxpxes</t>
  </si>
  <si>
    <t>ZTF18abyfajg</t>
  </si>
  <si>
    <t>ZTF19abwqfoj</t>
  </si>
  <si>
    <t>ZTF17aaazbbb</t>
  </si>
  <si>
    <t>ZTF18aacbkwp</t>
  </si>
  <si>
    <t>ZTF18aacgddp</t>
  </si>
  <si>
    <t>ZTF18aaclfbv</t>
  </si>
  <si>
    <t>ZTF18aacrkse</t>
  </si>
  <si>
    <t>ZTF18aacvzbc</t>
  </si>
  <si>
    <t>ZTF18aadppob</t>
  </si>
  <si>
    <t>ZTF18aakqist</t>
  </si>
  <si>
    <t>ZTF18aalmtum</t>
  </si>
  <si>
    <t>ZTF18aamtcmw</t>
  </si>
  <si>
    <t>ZTF18aaqcuul</t>
  </si>
  <si>
    <t>ZTF18aaqmayn</t>
  </si>
  <si>
    <t>ZTF18aasqlbt</t>
  </si>
  <si>
    <t>ZTF18aatnuln</t>
  </si>
  <si>
    <t>ZTF18aauadpj</t>
  </si>
  <si>
    <t>ZTF18aavmzlo</t>
  </si>
  <si>
    <t>ZTF18aavrcje</t>
  </si>
  <si>
    <t>ZTF18aawnrne</t>
  </si>
  <si>
    <t>ZTF18aawriud</t>
  </si>
  <si>
    <t>ZTF18aaxgvyy</t>
  </si>
  <si>
    <t>ZTF18aaxrnpq</t>
  </si>
  <si>
    <t>ZTF18aayblma</t>
  </si>
  <si>
    <t>ZTF18aazbnsl</t>
  </si>
  <si>
    <t>ZTF18aazgwpo</t>
  </si>
  <si>
    <t>ZTF18abddufz</t>
  </si>
  <si>
    <t>ZTF18abdrdbz</t>
  </si>
  <si>
    <t>ZTF18abeeaht</t>
  </si>
  <si>
    <t>ZTF18abeeidh</t>
  </si>
  <si>
    <t>ZTF18abeilom</t>
  </si>
  <si>
    <t>ZTF18abiicmz</t>
  </si>
  <si>
    <t>ZTF18ablwavx</t>
  </si>
  <si>
    <t>ZTF18abmqujt</t>
  </si>
  <si>
    <t>ZTF18abnbywt</t>
  </si>
  <si>
    <t>ZTF18abncrkh</t>
  </si>
  <si>
    <t>ZTF18abnoseg</t>
  </si>
  <si>
    <t>ZTF18abnuqbb</t>
  </si>
  <si>
    <t>ZTF18abnyfuq</t>
  </si>
  <si>
    <t>ZTF18abodmqn</t>
  </si>
  <si>
    <t>ZTF18abpcyft</t>
  </si>
  <si>
    <t>ZTF18abqzlbk</t>
  </si>
  <si>
    <t>ZTF18abshgbq</t>
  </si>
  <si>
    <t>ZTF18abskrdj</t>
  </si>
  <si>
    <t>ZTF18absmgtx</t>
  </si>
  <si>
    <t>ZTF18absoiyh</t>
  </si>
  <si>
    <t>ZTF18absrnjk</t>
  </si>
  <si>
    <t>ZTF18absyioa</t>
  </si>
  <si>
    <t>ZTF18abtdtkd</t>
  </si>
  <si>
    <t>ZTF18abteekn</t>
  </si>
  <si>
    <t>ZTF18abtlrrt</t>
  </si>
  <si>
    <t>ZTF18abtnggb</t>
  </si>
  <si>
    <t>ZTF18abtnryk</t>
  </si>
  <si>
    <t>ZTF18abtomal</t>
  </si>
  <si>
    <t>ZTF18abtpiap</t>
  </si>
  <si>
    <t>ZTF18abtpjdr</t>
  </si>
  <si>
    <t>ZTF18abugfdc</t>
  </si>
  <si>
    <t>ZTF18abvgjos</t>
  </si>
  <si>
    <t>ZTF18abvpkqt</t>
  </si>
  <si>
    <t>ZTF18abvtyhd</t>
  </si>
  <si>
    <t>ZTF18abvucco</t>
  </si>
  <si>
    <t>ZTF18abvxpdw</t>
  </si>
  <si>
    <t>ZTF18abwkhhq</t>
  </si>
  <si>
    <t>ZTF18abwsinz</t>
  </si>
  <si>
    <t>ZTF18abxiugx</t>
  </si>
  <si>
    <t>ZTF18abxszan</t>
  </si>
  <si>
    <t>ZTF18abxzjim</t>
  </si>
  <si>
    <t>ZTF18abycbme</t>
  </si>
  <si>
    <t>ZTF18abzaolo</t>
  </si>
  <si>
    <t>ZTF18abzbwlw</t>
  </si>
  <si>
    <t>ZTF18abzqpvo</t>
  </si>
  <si>
    <t>ZTF18acabykw</t>
  </si>
  <si>
    <t>ZTF18acajloc</t>
  </si>
  <si>
    <t>ZTF18acakgpd</t>
  </si>
  <si>
    <t>ZTF18acauuqz</t>
  </si>
  <si>
    <t>ZTF18acaxfmq</t>
  </si>
  <si>
    <t>ZTF18acdxtan</t>
  </si>
  <si>
    <t>ZTF18acdzehd</t>
  </si>
  <si>
    <t>ZTF18aceaukz</t>
  </si>
  <si>
    <t>ZTF18acehfkd</t>
  </si>
  <si>
    <t>ZTF18aceirak</t>
  </si>
  <si>
    <t>ZTF18acejeow</t>
  </si>
  <si>
    <t>ZTF18aceqhwn</t>
  </si>
  <si>
    <t>ZTF18aceqrsl</t>
  </si>
  <si>
    <t>ZTF18acrukfi</t>
  </si>
  <si>
    <t>ZTF18acukwld</t>
  </si>
  <si>
    <t>ZTF18aculhfq</t>
  </si>
  <si>
    <t>ZTF18acvhjkh</t>
  </si>
  <si>
    <t>ZTF18acwwpzv</t>
  </si>
  <si>
    <t>ZTF18acxglqo</t>
  </si>
  <si>
    <t>ZTF18acxxarb</t>
  </si>
  <si>
    <t>ZTF18aczehxt</t>
  </si>
  <si>
    <t>ZTF18adaivps</t>
  </si>
  <si>
    <t>ZTF18adfjzbr</t>
  </si>
  <si>
    <t>ZTF19aaaanpc</t>
  </si>
  <si>
    <t>ZTF19aaaitgl</t>
  </si>
  <si>
    <t>ZTF19aaajcpz</t>
  </si>
  <si>
    <t>ZTF19aabzfqe</t>
  </si>
  <si>
    <t>ZTF19aaciqsc</t>
  </si>
  <si>
    <t>ZTF19aacytky</t>
  </si>
  <si>
    <t>ZTF19aadgohz</t>
  </si>
  <si>
    <t>ZTF19aaeglgp</t>
  </si>
  <si>
    <t>ZTF19aafnogq</t>
  </si>
  <si>
    <t>ZTF19aagzegm</t>
  </si>
  <si>
    <t>ZTF19aakpusk</t>
  </si>
  <si>
    <t>ZTF19aakxyxx</t>
  </si>
  <si>
    <t>ZTF19aalfwho</t>
  </si>
  <si>
    <t>ZTF19aalxxmt</t>
  </si>
  <si>
    <t>ZTF19aanmgst</t>
  </si>
  <si>
    <t>ZTF19aanopxp</t>
  </si>
  <si>
    <t>ZTF19aanvdlz</t>
  </si>
  <si>
    <t>ZTF19aanvdwg</t>
  </si>
  <si>
    <t>ZTF19aanydik</t>
  </si>
  <si>
    <t>ZTF19aapkqqc</t>
  </si>
  <si>
    <t>ZTF19aaqfeqt</t>
  </si>
  <si>
    <t>ZTF19aarnent</t>
  </si>
  <si>
    <t>ZTF19aascznb</t>
  </si>
  <si>
    <t>ZTF19aaskhrb</t>
  </si>
  <si>
    <t>ZTF19aassunq</t>
  </si>
  <si>
    <t>ZTF19aastary</t>
  </si>
  <si>
    <t>ZTF19aatllxr</t>
  </si>
  <si>
    <t>ZTF19aatvkdy</t>
  </si>
  <si>
    <t>ZTF19aatxeuj</t>
  </si>
  <si>
    <t>ZTF19aauixft</t>
  </si>
  <si>
    <t>ZTF19aavboyq</t>
  </si>
  <si>
    <t>ZTF19aawfwrr</t>
  </si>
  <si>
    <t>ZTF19aawfzmh</t>
  </si>
  <si>
    <t>ZTF19aaxdizp</t>
  </si>
  <si>
    <t>ZTF19aaybzfb</t>
  </si>
  <si>
    <t>ZTF19aaycotm</t>
  </si>
  <si>
    <t>ZTF19aayikck</t>
  </si>
  <si>
    <t>ZTF19aaykvny</t>
  </si>
  <si>
    <t>ZTF19aayvppc</t>
  </si>
  <si>
    <t>ZTF19aayymha</t>
  </si>
  <si>
    <t>ZTF19abajgdq</t>
  </si>
  <si>
    <t>ZTF19abbxrud</t>
  </si>
  <si>
    <t>ZTF19abbxsbx</t>
  </si>
  <si>
    <t>ZTF19abbyaub</t>
  </si>
  <si>
    <t>ZTF19abcbunp</t>
  </si>
  <si>
    <t>ZTF19abceihx</t>
  </si>
  <si>
    <t>ZTF19abcendj</t>
  </si>
  <si>
    <t>ZTF19abceyip</t>
  </si>
  <si>
    <t>ZTF19abcfgit</t>
  </si>
  <si>
    <t>ZTF19abcncvf</t>
  </si>
  <si>
    <t>ZTF19abctinh</t>
  </si>
  <si>
    <t>ZTF19abddqnb</t>
  </si>
  <si>
    <t>ZTF19abdgooq</t>
  </si>
  <si>
    <t>ZTF19abdqkfc</t>
  </si>
  <si>
    <t>ZTF19abeflns</t>
  </si>
  <si>
    <t>ZTF19abeghku</t>
  </si>
  <si>
    <t>ZTF19abewfuj</t>
  </si>
  <si>
    <t>ZTF19abfrnkr</t>
  </si>
  <si>
    <t>ZTF19abfvkcf</t>
  </si>
  <si>
    <t>ZTF19abfwppk</t>
  </si>
  <si>
    <t>ZTF19abgiqab</t>
  </si>
  <si>
    <t>ZTF19abgqjcr</t>
  </si>
  <si>
    <t>ZTF19abipoqj</t>
  </si>
  <si>
    <t>ZTF19abirsns</t>
  </si>
  <si>
    <t>ZTF19abizllb</t>
  </si>
  <si>
    <t>ZTF19abizuij</t>
  </si>
  <si>
    <t>ZTF19abjoutt</t>
  </si>
  <si>
    <t>ZTF19abjoxpv</t>
  </si>
  <si>
    <t>ZTF19abjpehh</t>
  </si>
  <si>
    <t>ZTF19abjpkyb</t>
  </si>
  <si>
    <t>ZTF19abjpqok</t>
  </si>
  <si>
    <t>ZTF19abjqmml</t>
  </si>
  <si>
    <t>ZTF19abjrbwp</t>
  </si>
  <si>
    <t>ZTF19abkemqv</t>
  </si>
  <si>
    <t>ZTF19abkfzrq</t>
  </si>
  <si>
    <t>ZTF19abofnxz</t>
  </si>
  <si>
    <t>ZTF19abpfnry</t>
  </si>
  <si>
    <t>ZTF19abpgsxi</t>
  </si>
  <si>
    <t>ZTF19abpkoou</t>
  </si>
  <si>
    <t>ZTF19abpnclh</t>
  </si>
  <si>
    <t>ZTF19abptdsr</t>
  </si>
  <si>
    <t>ZTF19abqrosf</t>
  </si>
  <si>
    <t>ZTF19abqroyu</t>
  </si>
  <si>
    <t>ZTF19abrolcu</t>
  </si>
  <si>
    <t>ZTF19abtspvl</t>
  </si>
  <si>
    <t>ZTF19abtssav</t>
  </si>
  <si>
    <t>ZTF19abttqfr</t>
  </si>
  <si>
    <t>ZTF19abuaodk</t>
  </si>
  <si>
    <t>ZTF19abubdts</t>
  </si>
  <si>
    <t>ZTF19abubzck</t>
  </si>
  <si>
    <t>ZTF19abucqax</t>
  </si>
  <si>
    <t>ZTF19abucqqx</t>
  </si>
  <si>
    <t>ZTF19abujtvl</t>
  </si>
  <si>
    <t>ZTF19abvphzd</t>
  </si>
  <si>
    <t>ZTF19abvwdxm</t>
  </si>
  <si>
    <t>ZTF19abxikhy</t>
  </si>
  <si>
    <t>ZTF19abxyrzw</t>
  </si>
  <si>
    <t>ZTF19acaqkym</t>
  </si>
  <si>
    <t>ZTF19acatvuu</t>
  </si>
  <si>
    <t>ZTF19acbmzyw</t>
  </si>
  <si>
    <t>ZTF19acbnttg</t>
  </si>
  <si>
    <t>ZTF19acbvfil</t>
  </si>
  <si>
    <t>ZTF19accadex</t>
  </si>
  <si>
    <t>ZTF19accbxnq</t>
  </si>
  <si>
    <t>ZTF19accdaup</t>
  </si>
  <si>
    <t>ZTF19acciqeq</t>
  </si>
  <si>
    <t>ZTF19accpgiz</t>
  </si>
  <si>
    <t>ZTF19accryek</t>
  </si>
  <si>
    <t>ZTF19acdktvk</t>
  </si>
  <si>
    <t>ZTF19acdrjxn</t>
  </si>
  <si>
    <t>ZTF19acdtfdw</t>
  </si>
  <si>
    <t>ZTF19acdudat</t>
  </si>
  <si>
    <t>ZTF19acdyqff</t>
  </si>
  <si>
    <t>ZTF19acecgwd</t>
  </si>
  <si>
    <t>ZTF19acehuwy</t>
  </si>
  <si>
    <t>ZTF19acezayf</t>
  </si>
  <si>
    <t>ZTF19acgfbph</t>
  </si>
  <si>
    <t>ZTF19acgfqjm</t>
  </si>
  <si>
    <t>ZTF19acjzczi</t>
  </si>
  <si>
    <t>ZTF19acmemoz</t>
  </si>
  <si>
    <t>ZTF19acnjkbs</t>
  </si>
  <si>
    <t>ZTF19acpkksz</t>
  </si>
  <si>
    <t>ZTF19acqcvjv</t>
  </si>
  <si>
    <t>ZTF19acqpikt</t>
  </si>
  <si>
    <t>ZTF19acralcu</t>
  </si>
  <si>
    <t>ZTF18abcohew</t>
  </si>
  <si>
    <t>ZTF18aaxxyhp</t>
  </si>
  <si>
    <t>ZTF18aarybyq</t>
  </si>
  <si>
    <t>ZTF18aabaggk</t>
  </si>
  <si>
    <t>ZTF18abufaaa</t>
  </si>
  <si>
    <t>ZTF19aaapmnk</t>
  </si>
  <si>
    <t>ZTF19aaapucx</t>
  </si>
  <si>
    <t>ZTF19aalmtxr</t>
  </si>
  <si>
    <t>ZTF19aarhhui</t>
  </si>
  <si>
    <t>ZTF18aahvaic</t>
  </si>
  <si>
    <t>ZTF18aaroxwp</t>
  </si>
  <si>
    <t>ZTF18aazwugg</t>
  </si>
  <si>
    <t>ZTF18abmkbsp</t>
  </si>
  <si>
    <t>ZTF18acnbgnc</t>
  </si>
  <si>
    <t>ZTF18acnbnfx</t>
  </si>
  <si>
    <t>ZTF18acyevhx</t>
  </si>
  <si>
    <t>ZTF18adalgtv</t>
  </si>
  <si>
    <t>ZTF19aaaflxk</t>
  </si>
  <si>
    <t>ZTF19aadghkj</t>
  </si>
  <si>
    <t>ZTF19aadgijf</t>
  </si>
  <si>
    <t>ZTF19aaflsla</t>
  </si>
  <si>
    <t>ZTF19aagnejf</t>
  </si>
  <si>
    <t>ZTF19aailnzn</t>
  </si>
  <si>
    <t>ZTF19aajwvar</t>
  </si>
  <si>
    <t>ZTF19aakjemw</t>
  </si>
  <si>
    <t>ZTF19aalcsqr</t>
  </si>
  <si>
    <t>ZTF19aalzlnf</t>
  </si>
  <si>
    <t>ZTF19aamvokk</t>
  </si>
  <si>
    <t>ZTF19aangfed</t>
  </si>
  <si>
    <t>ZTF19aannxsi</t>
  </si>
  <si>
    <t>ZTF19aaozsbg</t>
  </si>
  <si>
    <t>ZTF19aapadsm</t>
  </si>
  <si>
    <t>ZTF19aaptbsf</t>
  </si>
  <si>
    <t>ZTF18aaqeeex</t>
  </si>
  <si>
    <t>ZTF18accnpjg</t>
  </si>
  <si>
    <t>ZTF18acvwbdi</t>
  </si>
  <si>
    <t>ZTF18acvwncp</t>
  </si>
  <si>
    <t>ZTF18acwvzpx</t>
  </si>
  <si>
    <t>ZTF18acwyphb</t>
  </si>
  <si>
    <t>ZTF19aaapjfp</t>
  </si>
  <si>
    <t>ZTF19aangwwl</t>
  </si>
  <si>
    <t>ZTF19aanwfqd</t>
  </si>
  <si>
    <t>ZTF19aanxfal</t>
  </si>
  <si>
    <t>ZTF19aanymcq</t>
  </si>
  <si>
    <t>ZTF19aaobvxr</t>
  </si>
  <si>
    <t>ZTF19aaohcfv</t>
  </si>
  <si>
    <t>ZTF19aaoxheu</t>
  </si>
  <si>
    <t>ZTF19aapecfa</t>
  </si>
  <si>
    <t>ZTF19aademoc</t>
  </si>
  <si>
    <t>ZTF19aalzdfg</t>
  </si>
  <si>
    <t>ZTF18aaeauzu</t>
  </si>
  <si>
    <t>ZTF19aakswwb</t>
  </si>
  <si>
    <t>ZTF18abrzevn</t>
  </si>
  <si>
    <t>ZTF18acnnrar</t>
  </si>
  <si>
    <t>ZTF19aadfumv</t>
  </si>
  <si>
    <t>ZTF18aafjeeu</t>
  </si>
  <si>
    <t>ZTF19aadggnt</t>
  </si>
  <si>
    <t>ZTF19aakxogv</t>
  </si>
  <si>
    <t>ZTF19aanjyrn</t>
  </si>
  <si>
    <t>ZTF18aaxrkqy</t>
  </si>
  <si>
    <t>ZTF18acxcttu</t>
  </si>
  <si>
    <t>ZTF19aafmwcu</t>
  </si>
  <si>
    <t>ZTF18accdrut</t>
  </si>
  <si>
    <t>ZTF18acqvqpi</t>
  </si>
  <si>
    <t>ZTF19aaktorq</t>
  </si>
  <si>
    <t>ZTF19aagnhug</t>
  </si>
  <si>
    <t>ZTF19aayvpbf</t>
  </si>
  <si>
    <t>ZTF18abtcikd</t>
  </si>
  <si>
    <t>ZTF18abtlwvs</t>
  </si>
  <si>
    <t>ZTF19aangwaa</t>
  </si>
  <si>
    <t>ZTF19abhvryy</t>
  </si>
  <si>
    <t>ZTF18actxchc</t>
  </si>
  <si>
    <t>ZTF18acvhqfj</t>
  </si>
  <si>
    <t>ZTF19aalcrfr</t>
  </si>
  <si>
    <t>ZTF19aayckpg</t>
  </si>
  <si>
    <t>ZTF19aascsju</t>
  </si>
  <si>
    <t>ZTF19abletne</t>
  </si>
  <si>
    <t>ZTF19aarozax</t>
  </si>
  <si>
    <t>ZTF19abahizh</t>
  </si>
  <si>
    <t>ZTF19aasfslv</t>
  </si>
  <si>
    <t>ZTF18aahjbhp</t>
  </si>
  <si>
    <t>ZTF19aafltef</t>
  </si>
  <si>
    <t>ZTF19aafcgif</t>
  </si>
  <si>
    <t>ZTF18aczexlh</t>
  </si>
  <si>
    <t>ZTF18aakalba</t>
  </si>
  <si>
    <t>ZTF18abjyjik</t>
  </si>
  <si>
    <t>ZTF18aagpinb</t>
  </si>
  <si>
    <t>ZTF18abvnsmh</t>
  </si>
  <si>
    <t>ZTF18acaiosp</t>
  </si>
  <si>
    <t>ZTF19aamoiui</t>
  </si>
  <si>
    <t>ZTF18acvdwhd</t>
  </si>
  <si>
    <t>ZTF19aailtfn</t>
  </si>
  <si>
    <t>ZTF18aalvafa</t>
  </si>
  <si>
    <t>ZTF19aaapipk</t>
  </si>
  <si>
    <t>ZTF19aaaplnk</t>
  </si>
  <si>
    <t>ZTF19aalzhnn</t>
  </si>
  <si>
    <t>ZTF19aapvvnm</t>
  </si>
  <si>
    <t>ZTF19aalbfxp</t>
  </si>
  <si>
    <t>ZTF18abtimkh</t>
  </si>
  <si>
    <t>ZTF18abacxpl</t>
  </si>
  <si>
    <t>ZTF19aalsepi</t>
  </si>
  <si>
    <t>ZTF18aahtfsf</t>
  </si>
  <si>
    <t>ZTF18aajjlpx</t>
  </si>
  <si>
    <t>ZTF18aalrsvm</t>
  </si>
  <si>
    <t>ZTF18aascziw</t>
  </si>
  <si>
    <t>ZTF18aatobro</t>
  </si>
  <si>
    <t>ZTF18aazbchg</t>
  </si>
  <si>
    <t>ZTF18abgddbj</t>
  </si>
  <si>
    <t>ZTF18ablenpn</t>
  </si>
  <si>
    <t>ZTF18abwluoz</t>
  </si>
  <si>
    <t>ZTF18acwyxnp</t>
  </si>
  <si>
    <t>ZTF19aadgnyk</t>
  </si>
  <si>
    <t>ZTF18adaldgc</t>
  </si>
  <si>
    <t>ZTF19aanfrmq</t>
  </si>
  <si>
    <t>ZTF18acvgrbe</t>
  </si>
  <si>
    <t>ZTF19aailtrm</t>
  </si>
  <si>
    <t>ZTF19aapagsn</t>
  </si>
  <si>
    <t>ZTF18aacjava</t>
  </si>
  <si>
    <t>ZTF18aaicadn</t>
  </si>
  <si>
    <t>ZTF18aaiukzn</t>
  </si>
  <si>
    <t>ZTF18aalsudf</t>
  </si>
  <si>
    <t>ZTF18aamuovx</t>
  </si>
  <si>
    <t>ZTF18abfccdl</t>
  </si>
  <si>
    <t>ZTF18abvwrxu</t>
  </si>
  <si>
    <t>ZTF18accvgos</t>
  </si>
  <si>
    <t>ZTF18acefqxq</t>
  </si>
  <si>
    <t>ZTF18acnbfrk</t>
  </si>
  <si>
    <t>ZTF19aalbqvz</t>
  </si>
  <si>
    <t>ZTF19aanylvv</t>
  </si>
  <si>
    <t>ZTF18aaglkku</t>
  </si>
  <si>
    <t>ZTF18aahkjak</t>
  </si>
  <si>
    <t>ZTF18aahrzid</t>
  </si>
  <si>
    <t>ZTF18aaiumkj</t>
  </si>
  <si>
    <t>ZTF18aalrdrb</t>
  </si>
  <si>
    <t>ZTF18aalyvdn</t>
  </si>
  <si>
    <t>ZTF18aapkocd</t>
  </si>
  <si>
    <t>ZTF18aaqdvwu</t>
  </si>
  <si>
    <t>ZTF18aaqdzys</t>
  </si>
  <si>
    <t>ZTF18aaqptqb</t>
  </si>
  <si>
    <t>ZTF18aarzmbq</t>
  </si>
  <si>
    <t>ZTF18aasdusn</t>
  </si>
  <si>
    <t>ZTF18aashcvo</t>
  </si>
  <si>
    <t>ZTF18aatowor</t>
  </si>
  <si>
    <t>ZTF18aaucyig</t>
  </si>
  <si>
    <t>ZTF18aauhbir</t>
  </si>
  <si>
    <t>ZTF18aauimfm</t>
  </si>
  <si>
    <t>ZTF18aavsawu</t>
  </si>
  <si>
    <t>ZTF18aavuvee</t>
  </si>
  <si>
    <t>ZTF18aavxsps</t>
  </si>
  <si>
    <t>ZTF18aaweuvi</t>
  </si>
  <si>
    <t>ZTF18aaxrlha</t>
  </si>
  <si>
    <t>ZTF18aayknwx</t>
  </si>
  <si>
    <t>ZTF18aazgind</t>
  </si>
  <si>
    <t>ZTF18abafuvn</t>
  </si>
  <si>
    <t>ZTF18abddtca</t>
  </si>
  <si>
    <t>ZTF18abgqaoa</t>
  </si>
  <si>
    <t>ZTF18abvgcub</t>
  </si>
  <si>
    <t>ZTF18acakaan</t>
  </si>
  <si>
    <t>ZTF18acaoyyf</t>
  </si>
  <si>
    <t>ZTF18acclbyp</t>
  </si>
  <si>
    <t>ZTF18accvfbv</t>
  </si>
  <si>
    <t>ZTF18acdvzyr</t>
  </si>
  <si>
    <t>ZTF18aceqhld</t>
  </si>
  <si>
    <t>ZTF18aceyzow</t>
  </si>
  <si>
    <t>ZTF18acezdbb</t>
  </si>
  <si>
    <t>ZTF18acnbexb</t>
  </si>
  <si>
    <t>ZTF18acnbgka</t>
  </si>
  <si>
    <t>ZTF18acnneyu</t>
  </si>
  <si>
    <t>ZTF18acnnxyp</t>
  </si>
  <si>
    <t>ZTF18acpmfxo</t>
  </si>
  <si>
    <t>ZTF18acppeib</t>
  </si>
  <si>
    <t>ZTF18acueykv</t>
  </si>
  <si>
    <t>ZTF18acvgoej</t>
  </si>
  <si>
    <t>ZTF18acvwnpj</t>
  </si>
  <si>
    <t>ZTF18acwvmgu</t>
  </si>
  <si>
    <t>ZTF18acwyznt</t>
  </si>
  <si>
    <t>ZTF18acxxawp</t>
  </si>
  <si>
    <t>ZTF18acyxogs</t>
  </si>
  <si>
    <t>ZTF18aczerzm</t>
  </si>
  <si>
    <t>ZTF18adcbzrz</t>
  </si>
  <si>
    <t>ZTF19aaaeomd</t>
  </si>
  <si>
    <t>ZTF19aaaeowc</t>
  </si>
  <si>
    <t>ZTF19aaapbml</t>
  </si>
  <si>
    <t>ZTF19aaapjer</t>
  </si>
  <si>
    <t>ZTF19aaapjsc</t>
  </si>
  <si>
    <t>ZTF19aaapkrj</t>
  </si>
  <si>
    <t>ZTF19aaaplhe</t>
  </si>
  <si>
    <t>ZTF19aadfdhw</t>
  </si>
  <si>
    <t>ZTF19aadflun</t>
  </si>
  <si>
    <t>ZTF19aadfxtv</t>
  </si>
  <si>
    <t>ZTF19aadggyl</t>
  </si>
  <si>
    <t>ZTF19aadghnt</t>
  </si>
  <si>
    <t>ZTF19aadgize</t>
  </si>
  <si>
    <t>ZTF19aadgmch</t>
  </si>
  <si>
    <t>ZTF19aafmtfw</t>
  </si>
  <si>
    <t>ZTF19aafyhnt</t>
  </si>
  <si>
    <t>ZTF19aagodxe</t>
  </si>
  <si>
    <t>ZTF19aaikuuz</t>
  </si>
  <si>
    <t>ZTF19aaikxsg</t>
  </si>
  <si>
    <t>ZTF19aailfge</t>
  </si>
  <si>
    <t>ZTF19aailuwx</t>
  </si>
  <si>
    <t>ZTF19aairnvz</t>
  </si>
  <si>
    <t>ZTF19aakvzqn</t>
  </si>
  <si>
    <t>ZTF19aakymda</t>
  </si>
  <si>
    <t>ZTF19aalbpox</t>
  </si>
  <si>
    <t>ZTF19aalbqkt</t>
  </si>
  <si>
    <t>ZTF19aalevkv</t>
  </si>
  <si>
    <t>ZTF19aalzsbt</t>
  </si>
  <si>
    <t>ZTF19aalzvxf</t>
  </si>
  <si>
    <t>ZTF19aamgjbq</t>
  </si>
  <si>
    <t>ZTF19aamgxav</t>
  </si>
  <si>
    <t>ZTF19aamhhwm</t>
  </si>
  <si>
    <t>ZTF19aamiqsg</t>
  </si>
  <si>
    <t>ZTF19aamqvmx</t>
  </si>
  <si>
    <t>ZTF19aamrzte</t>
  </si>
  <si>
    <t>ZTF19aamurgd</t>
  </si>
  <si>
    <t>ZTF19aanetch</t>
  </si>
  <si>
    <t>ZTF19aanjoxb</t>
  </si>
  <si>
    <t>ZTF19aanjurm</t>
  </si>
  <si>
    <t>ZTF19aanjvht</t>
  </si>
  <si>
    <t>ZTF19aansypp</t>
  </si>
  <si>
    <t>ZTF19aanuvep</t>
  </si>
  <si>
    <t>ZTF19aaogxbf</t>
  </si>
  <si>
    <t>ZTF19aaohydq</t>
  </si>
  <si>
    <t>ZTF19aaozvit</t>
  </si>
  <si>
    <t>ZTF19aasfxzy</t>
  </si>
  <si>
    <t>ZTF19aasrgay</t>
  </si>
  <si>
    <t>ZTF19aatuxrr</t>
  </si>
  <si>
    <t>ZTF19aavvvaf</t>
  </si>
  <si>
    <t>ZTF19aawqatb</t>
  </si>
  <si>
    <t>ZTF19aawycxs</t>
  </si>
  <si>
    <t>ZTF19aayfycp</t>
  </si>
  <si>
    <t>ZTF19abamqzt</t>
  </si>
  <si>
    <t>ZTF19abatwqd</t>
  </si>
  <si>
    <t>ZTF19abtuicl</t>
  </si>
  <si>
    <t>ZTF19abucqod</t>
  </si>
  <si>
    <t>ZTF18acwyysn</t>
  </si>
  <si>
    <t>ZTF18abwxbmh</t>
  </si>
  <si>
    <t>ZTF18aceojwg</t>
  </si>
  <si>
    <t>ZTF18aajozml</t>
  </si>
  <si>
    <t>ZTF18aaebpvx</t>
  </si>
  <si>
    <t>ZTF18aaeptda</t>
  </si>
  <si>
    <t>ZTF18aahylki</t>
  </si>
  <si>
    <t>ZTF18aaifbvo</t>
  </si>
  <si>
    <t>ZTF18aaihqtd</t>
  </si>
  <si>
    <t>ZTF18aasdmvm</t>
  </si>
  <si>
    <t>ZTF18aauiqom</t>
  </si>
  <si>
    <t>ZTF18aavnbym</t>
  </si>
  <si>
    <t>ZTF18aaxzsye</t>
  </si>
  <si>
    <t>ZTF18aaygmuq</t>
  </si>
  <si>
    <t>ZTF18aazhitf</t>
  </si>
  <si>
    <t>ZTF18abcmzmu</t>
  </si>
  <si>
    <t>ZTF18abedmem</t>
  </si>
  <si>
    <t>ZTF18abfyvdy</t>
  </si>
  <si>
    <t>ZTF18abqckiy</t>
  </si>
  <si>
    <t>ZTF18abuxzbi</t>
  </si>
  <si>
    <t>ZTF18abvttnr</t>
  </si>
  <si>
    <t>ZTF18acaobrj</t>
  </si>
  <si>
    <t>ZTF18accdlni</t>
  </si>
  <si>
    <t>ZTF18accdmna</t>
  </si>
  <si>
    <t>ZTF18acciclr</t>
  </si>
  <si>
    <t>ZTF18accnpjf</t>
  </si>
  <si>
    <t>ZTF18accwkim</t>
  </si>
  <si>
    <t>ZTF18acdvooc</t>
  </si>
  <si>
    <t>ZTF18acdyfgs</t>
  </si>
  <si>
    <t>ZTF18aceyzmj</t>
  </si>
  <si>
    <t>ZTF18acnndzy</t>
  </si>
  <si>
    <t>ZTF18acpbcgo</t>
  </si>
  <si>
    <t>ZTF18acpoeha</t>
  </si>
  <si>
    <t>ZTF18acppwsm</t>
  </si>
  <si>
    <t>ZTF18acukwdm</t>
  </si>
  <si>
    <t>ZTF18acvgnqs</t>
  </si>
  <si>
    <t>ZTF18acvgvbw</t>
  </si>
  <si>
    <t>ZTF18acvvzvu</t>
  </si>
  <si>
    <t>ZTF18acwyvsa</t>
  </si>
  <si>
    <t>ZTF18adbhpov</t>
  </si>
  <si>
    <t>ZTF19aaafllc</t>
  </si>
  <si>
    <t>ZTF19aaapgud</t>
  </si>
  <si>
    <t>ZTF19aaapodw</t>
  </si>
  <si>
    <t>ZTF19aadghyi</t>
  </si>
  <si>
    <t>ZTF19aafloqw</t>
  </si>
  <si>
    <t>ZTF19aafmtlp</t>
  </si>
  <si>
    <t>ZTF19aagnpfc</t>
  </si>
  <si>
    <t>ZTF19aailvqi</t>
  </si>
  <si>
    <t>ZTF19aaimfzk</t>
  </si>
  <si>
    <t>ZTF19aaleutn</t>
  </si>
  <si>
    <t>ZTF19aalzbkc</t>
  </si>
  <si>
    <t>ZTF19aamrbox</t>
  </si>
  <si>
    <t>ZTF19aanelry</t>
  </si>
  <si>
    <t>ZTF19aanvbts</t>
  </si>
  <si>
    <t>ZTF19aanxupt</t>
  </si>
  <si>
    <t>ZTF19aanyjjt</t>
  </si>
  <si>
    <t>ZTF19aappiee</t>
  </si>
  <si>
    <t>ZTF19aapzvvn</t>
  </si>
  <si>
    <t>ZTF19aasentf</t>
  </si>
  <si>
    <t>ZTF19aatgtgu</t>
  </si>
  <si>
    <t>ZTF19aatzqzh</t>
  </si>
  <si>
    <t>ZTF19aaulgsg</t>
  </si>
  <si>
    <t>ZTF19aayclmd</t>
  </si>
  <si>
    <t>ZTF19abahxns</t>
  </si>
  <si>
    <t>ZTF19abfvmac</t>
  </si>
  <si>
    <t>ZTF19abjpifs</t>
  </si>
  <si>
    <t>ZTF19abjqabs</t>
  </si>
  <si>
    <t>ZTF18acdwavx</t>
  </si>
  <si>
    <t>ZTF18aacgapq</t>
  </si>
  <si>
    <t>ZTF18aadadxs</t>
  </si>
  <si>
    <t>ZTF18acvwaun</t>
  </si>
  <si>
    <t>ZTF18acxfuuq</t>
  </si>
  <si>
    <t>ZTF19aaapgsy</t>
  </si>
  <si>
    <t>ZTF19aalciby</t>
  </si>
  <si>
    <t>ZTF19aambzmf</t>
  </si>
  <si>
    <t>ZTF19aaoztzf</t>
  </si>
  <si>
    <t>ZTF18acvcare</t>
  </si>
  <si>
    <t>ZTF19aaczalo</t>
  </si>
  <si>
    <t>ZTF19abiphxb</t>
  </si>
  <si>
    <t>ZTF18aanlzzf</t>
  </si>
  <si>
    <t>ZTF19aaefsad</t>
  </si>
  <si>
    <t>ZTF19aawscqd</t>
  </si>
  <si>
    <t>ZTF19ablpwta</t>
  </si>
  <si>
    <t>ZTF19aarnidu</t>
  </si>
  <si>
    <t>ZTF19aarxyde</t>
  </si>
  <si>
    <t>ZTF19aavzdlv</t>
  </si>
  <si>
    <t>ZTF19abauqes</t>
  </si>
  <si>
    <t>ZTF19aasewzq</t>
  </si>
  <si>
    <t>ZTF19abjactd</t>
  </si>
  <si>
    <t>ZTF19aaqerqp</t>
  </si>
  <si>
    <t>ZTF19abdclwq</t>
  </si>
  <si>
    <t>ZTF19abjmnlw</t>
  </si>
  <si>
    <t>ZTF18abilnbq</t>
  </si>
  <si>
    <t>ZTF18aamyrjy</t>
  </si>
  <si>
    <t>ZTF18aavuszl</t>
  </si>
  <si>
    <t>ZTF18abjzard</t>
  </si>
  <si>
    <t>ZTF18absqkcj</t>
  </si>
  <si>
    <t>ZTF18acdyfss</t>
  </si>
  <si>
    <t>ZTF18acwzaev</t>
  </si>
  <si>
    <t>ZTF18acyhusd</t>
  </si>
  <si>
    <t>ZTF19aaycptg</t>
  </si>
  <si>
    <t>ZTF18abfdjnw</t>
  </si>
  <si>
    <t>ZTF19aangzxb</t>
  </si>
  <si>
    <t>ZTF18aaajska</t>
  </si>
  <si>
    <t>ZTF18aagoxll</t>
  </si>
  <si>
    <t>ZTF18aagqxym</t>
  </si>
  <si>
    <t>ZTF18aahkxmk</t>
  </si>
  <si>
    <t>ZTF18aaiuagv</t>
  </si>
  <si>
    <t>ZTF18aakmbjc</t>
  </si>
  <si>
    <t>ZTF18aamvdwm</t>
  </si>
  <si>
    <t>ZTF18aaocokz</t>
  </si>
  <si>
    <t>ZTF18aarnahc</t>
  </si>
  <si>
    <t>ZTF18aaswtnb</t>
  </si>
  <si>
    <t>ZTF18aaubeql</t>
  </si>
  <si>
    <t>ZTF18aavmucd</t>
  </si>
  <si>
    <t>ZTF18aawwbqm</t>
  </si>
  <si>
    <t>ZTF18aaxlxwg</t>
  </si>
  <si>
    <t>ZTF18aaxrqzn</t>
  </si>
  <si>
    <t>ZTF18aaxvvve</t>
  </si>
  <si>
    <t>ZTF18aaxwntp</t>
  </si>
  <si>
    <t>ZTF18aaykmko</t>
  </si>
  <si>
    <t>ZTF18aayybbk</t>
  </si>
  <si>
    <t>ZTF18aazxwty</t>
  </si>
  <si>
    <t>ZTF18abeyfuz</t>
  </si>
  <si>
    <t>ZTF18abfaqqk</t>
  </si>
  <si>
    <t>ZTF18abhqcqc</t>
  </si>
  <si>
    <t>ZTF18abiiulj</t>
  </si>
  <si>
    <t>ZTF18abjndpj</t>
  </si>
  <si>
    <t>ZTF18abmnwhj</t>
  </si>
  <si>
    <t>ZTF18abosnrx</t>
  </si>
  <si>
    <t>ZTF18abswpgp</t>
  </si>
  <si>
    <t>ZTF18abszhdv</t>
  </si>
  <si>
    <t>ZTF18abtlfxw</t>
  </si>
  <si>
    <t>ZTF18abtlqpk</t>
  </si>
  <si>
    <t>ZTF18abttzlg</t>
  </si>
  <si>
    <t>ZTF18abuevtn</t>
  </si>
  <si>
    <t>ZTF18abvbcln</t>
  </si>
  <si>
    <t>ZTF18abvhpiv</t>
  </si>
  <si>
    <t>ZTF18abvjykk</t>
  </si>
  <si>
    <t>ZTF18abyoivl</t>
  </si>
  <si>
    <t>ZTF18abztndk</t>
  </si>
  <si>
    <t>ZTF18acahnyh</t>
  </si>
  <si>
    <t>ZTF18acakhfl</t>
  </si>
  <si>
    <t>ZTF18acapabl</t>
  </si>
  <si>
    <t>ZTF18acauwie</t>
  </si>
  <si>
    <t>ZTF18acckgwz</t>
  </si>
  <si>
    <t>ZTF18accsakm</t>
  </si>
  <si>
    <t>ZTF18accvjul</t>
  </si>
  <si>
    <t>ZTF18acdatjf</t>
  </si>
  <si>
    <t>ZTF18acebwck</t>
  </si>
  <si>
    <t>ZTF18acefruj</t>
  </si>
  <si>
    <t>ZTF18acegspe</t>
  </si>
  <si>
    <t>ZTF18acehyzg</t>
  </si>
  <si>
    <t>ZTF18aceihjd</t>
  </si>
  <si>
    <t>ZTF18aceqidi</t>
  </si>
  <si>
    <t>ZTF18acevfyn</t>
  </si>
  <si>
    <t>ZTF18acexzsc</t>
  </si>
  <si>
    <t>ZTF18achbyhq</t>
  </si>
  <si>
    <t>ZTF18acpqbhv</t>
  </si>
  <si>
    <t>ZTF18acrgczy</t>
  </si>
  <si>
    <t>ZTF18acryhdp</t>
  </si>
  <si>
    <t>ZTF18acslmhr</t>
  </si>
  <si>
    <t>ZTF18acsvwgv</t>
  </si>
  <si>
    <t>ZTF18acvcadu</t>
  </si>
  <si>
    <t>ZTF18acvhsus</t>
  </si>
  <si>
    <t>ZTF18acvwaoa</t>
  </si>
  <si>
    <t>ZTF18acwyoqi</t>
  </si>
  <si>
    <t>ZTF18acyeecz</t>
  </si>
  <si>
    <t>ZTF18aczergd</t>
  </si>
  <si>
    <t>ZTF18adbcktb</t>
  </si>
  <si>
    <t>ZTF19aaaflgx</t>
  </si>
  <si>
    <t>ZTF19aaafosj</t>
  </si>
  <si>
    <t>ZTF19aaagnkr</t>
  </si>
  <si>
    <t>ZTF19aaagygp</t>
  </si>
  <si>
    <t>ZTF19aaahtof</t>
  </si>
  <si>
    <t>ZTF19aaapfxl</t>
  </si>
  <si>
    <t>ZTF19aaapjgz</t>
  </si>
  <si>
    <t>ZTF19aaapkbc</t>
  </si>
  <si>
    <t>ZTF19aaapmgq</t>
  </si>
  <si>
    <t>ZTF19aaapwgu</t>
  </si>
  <si>
    <t>ZTF19aaaqfoq</t>
  </si>
  <si>
    <t>ZTF19aacktop</t>
  </si>
  <si>
    <t>ZTF19aacowgo</t>
  </si>
  <si>
    <t>ZTF19aacrhnb</t>
  </si>
  <si>
    <t>ZTF19aacyzhn</t>
  </si>
  <si>
    <t>ZTF19aaczuwm</t>
  </si>
  <si>
    <t>ZTF19aaczwrg</t>
  </si>
  <si>
    <t>ZTF19aaczxhp</t>
  </si>
  <si>
    <t>ZTF19aadacey</t>
  </si>
  <si>
    <t>ZTF19aadfxfj</t>
  </si>
  <si>
    <t>ZTF19aadfxkv</t>
  </si>
  <si>
    <t>ZTF19aadggaf</t>
  </si>
  <si>
    <t>ZTF19aadghcj</t>
  </si>
  <si>
    <t>ZTF19aadghkc</t>
  </si>
  <si>
    <t>ZTF19aadgoqb</t>
  </si>
  <si>
    <t>ZTF19aahsnat</t>
  </si>
  <si>
    <t>ZTF19aailczw</t>
  </si>
  <si>
    <t>ZTF19aailojk</t>
  </si>
  <si>
    <t>ZTF19aailwrd</t>
  </si>
  <si>
    <t>ZTF19aaiqmwc</t>
  </si>
  <si>
    <t>ZTF19aakjddy</t>
  </si>
  <si>
    <t>ZTF19aakzuom</t>
  </si>
  <si>
    <t>ZTF19aalawwx</t>
  </si>
  <si>
    <t>ZTF19aalbtrx</t>
  </si>
  <si>
    <t>ZTF19aalckts</t>
  </si>
  <si>
    <t>ZTF19aalpfan</t>
  </si>
  <si>
    <t>ZTF19aaltvif</t>
  </si>
  <si>
    <t>ZTF19aamcvrv</t>
  </si>
  <si>
    <t>ZTF19aamgqia</t>
  </si>
  <si>
    <t>ZTF19aamklft</t>
  </si>
  <si>
    <t>ZTF19aamqzkx</t>
  </si>
  <si>
    <t>ZTF19aamrcre</t>
  </si>
  <si>
    <t>ZTF19aamrhhd</t>
  </si>
  <si>
    <t>ZTF19aamrxro</t>
  </si>
  <si>
    <t>ZTF19aamsgro</t>
  </si>
  <si>
    <t>ZTF19aamvjlw</t>
  </si>
  <si>
    <t>ZTF19aanesgo</t>
  </si>
  <si>
    <t>ZTF19aanglav</t>
  </si>
  <si>
    <t>ZTF19aanhobf</t>
  </si>
  <si>
    <t>ZTF19aannzfb</t>
  </si>
  <si>
    <t>ZTF19aansuqf</t>
  </si>
  <si>
    <t>ZTF19aanxcre</t>
  </si>
  <si>
    <t>ZTF19aanxfap</t>
  </si>
  <si>
    <t>ZTF19aanxnpk</t>
  </si>
  <si>
    <t>ZTF19aaoidzl</t>
  </si>
  <si>
    <t>ZTF19aaoijml</t>
  </si>
  <si>
    <t>ZTF19aaojalt</t>
  </si>
  <si>
    <t>ZTF19aaojtfc</t>
  </si>
  <si>
    <t>ZTF19aaokkkk</t>
  </si>
  <si>
    <t>ZTF19aaoyirm</t>
  </si>
  <si>
    <t>ZTF19aaoyjsq</t>
  </si>
  <si>
    <t>ZTF19aaoznlz</t>
  </si>
  <si>
    <t>ZTF19aaozpdm</t>
  </si>
  <si>
    <t>ZTF19aapaiwx</t>
  </si>
  <si>
    <t>ZTF19aapcxhy</t>
  </si>
  <si>
    <t>ZTF19aapfpnz</t>
  </si>
  <si>
    <t>ZTF19aapfqce</t>
  </si>
  <si>
    <t>ZTF19aapfywb</t>
  </si>
  <si>
    <t>ZTF19aapgddk</t>
  </si>
  <si>
    <t>ZTF19aapszdi</t>
  </si>
  <si>
    <t>ZTF19aapvzud</t>
  </si>
  <si>
    <t>ZTF19aaqaale</t>
  </si>
  <si>
    <t>ZTF19aariszh</t>
  </si>
  <si>
    <t>ZTF19aarixjo</t>
  </si>
  <si>
    <t>ZTF19aarovew</t>
  </si>
  <si>
    <t>ZTF19aarqhgd</t>
  </si>
  <si>
    <t>ZTF19aasbewy</t>
  </si>
  <si>
    <t>ZTF19aascjrb</t>
  </si>
  <si>
    <t>ZTF19aascpss</t>
  </si>
  <si>
    <t>ZTF19aascqdy</t>
  </si>
  <si>
    <t>ZTF19aasdbai</t>
  </si>
  <si>
    <t>ZTF19aasdqeo</t>
  </si>
  <si>
    <t>ZTF19aasdxss</t>
  </si>
  <si>
    <t>ZTF19aasejnu</t>
  </si>
  <si>
    <t>ZTF19aasejqv</t>
  </si>
  <si>
    <t>ZTF19aasewpj</t>
  </si>
  <si>
    <t>ZTF19aasexgn</t>
  </si>
  <si>
    <t>ZTF19aaseywm</t>
  </si>
  <si>
    <t>ZTF19aasezbb</t>
  </si>
  <si>
    <t>ZTF19aasftdp</t>
  </si>
  <si>
    <t>ZTF19aasfzvo</t>
  </si>
  <si>
    <t>ZTF19aaskdnl</t>
  </si>
  <si>
    <t>ZTF19aasmmki</t>
  </si>
  <si>
    <t>ZTF19aatgvhu</t>
  </si>
  <si>
    <t>ZTF19aatyahe</t>
  </si>
  <si>
    <t>ZTF19aauenkb</t>
  </si>
  <si>
    <t>ZTF19aaumuup</t>
  </si>
  <si>
    <t>ZTF19aaumzuu</t>
  </si>
  <si>
    <t>ZTF19aavahim</t>
  </si>
  <si>
    <t>ZTF19aavaien</t>
  </si>
  <si>
    <t>ZTF19aavailp</t>
  </si>
  <si>
    <t>ZTF19aaviuyv</t>
  </si>
  <si>
    <t>ZTF19aavocwt</t>
  </si>
  <si>
    <t>ZTF19aavrzde</t>
  </si>
  <si>
    <t>ZTF19aavvjxn</t>
  </si>
  <si>
    <t>ZTF19aavvwab</t>
  </si>
  <si>
    <t>ZTF19aavwybq</t>
  </si>
  <si>
    <t>ZTF19aavxims</t>
  </si>
  <si>
    <t>ZTF19aavydkd</t>
  </si>
  <si>
    <t>ZTF19aavydpw</t>
  </si>
  <si>
    <t>ZTF19aaweyrl</t>
  </si>
  <si>
    <t>ZTF19aawfnwg</t>
  </si>
  <si>
    <t>ZTF19aawfymk</t>
  </si>
  <si>
    <t>ZTF19aawgbth</t>
  </si>
  <si>
    <t>ZTF19aawhwqp</t>
  </si>
  <si>
    <t>ZTF19aawjglp</t>
  </si>
  <si>
    <t>ZTF19aawoseu</t>
  </si>
  <si>
    <t>ZTF19aawscjn</t>
  </si>
  <si>
    <t>ZTF19aawscqr</t>
  </si>
  <si>
    <t>ZTF19aawswyp</t>
  </si>
  <si>
    <t>ZTF19aawtebe</t>
  </si>
  <si>
    <t>ZTF19aaxdicj</t>
  </si>
  <si>
    <t>ZTF19aaxdlic</t>
  </si>
  <si>
    <t>ZTF19aaycpde</t>
  </si>
  <si>
    <t>ZTF19aaycpfd</t>
  </si>
  <si>
    <t>ZTF19aaycqab</t>
  </si>
  <si>
    <t>ZTF19aayijro</t>
  </si>
  <si>
    <t>ZTF19aayikkg</t>
  </si>
  <si>
    <t>ZTF19aayruwd</t>
  </si>
  <si>
    <t>ZTF19abakico</t>
  </si>
  <si>
    <t>ZTF19abaktpb</t>
  </si>
  <si>
    <t>ZTF19abassjx</t>
  </si>
  <si>
    <t>ZTF19abaswiv</t>
  </si>
  <si>
    <t>ZTF19abatapm</t>
  </si>
  <si>
    <t>ZTF19abatgyh</t>
  </si>
  <si>
    <t>ZTF19abccspv</t>
  </si>
  <si>
    <t>ZTF19abcszww</t>
  </si>
  <si>
    <t>ZTF19abcubad</t>
  </si>
  <si>
    <t>ZTF19abcugul</t>
  </si>
  <si>
    <t>ZTF19abdlbna</t>
  </si>
  <si>
    <t>ZTF19abdlcaz</t>
  </si>
  <si>
    <t>ZTF19abegslv</t>
  </si>
  <si>
    <t>ZTF19abegtzw</t>
  </si>
  <si>
    <t>ZTF19abezraj</t>
  </si>
  <si>
    <t>ZTF19abfifoz</t>
  </si>
  <si>
    <t>ZTF19abfipaf</t>
  </si>
  <si>
    <t>ZTF19abhendr</t>
  </si>
  <si>
    <t>ZTF19abiauym</t>
  </si>
  <si>
    <t>ZTF19abiznvd</t>
  </si>
  <si>
    <t>ZTF19abizoag</t>
  </si>
  <si>
    <t>ZTF19abizomu</t>
  </si>
  <si>
    <t>ZTF19abjadfu</t>
  </si>
  <si>
    <t>ZTF19abjaita</t>
  </si>
  <si>
    <t>ZTF19abjaqno</t>
  </si>
  <si>
    <t>ZTF19abjbsjq</t>
  </si>
  <si>
    <t>ZTF19abjowyt</t>
  </si>
  <si>
    <t>ZTF19abjpibj</t>
  </si>
  <si>
    <t>ZTF19abjpick</t>
  </si>
  <si>
    <t>ZTF19abjpirj</t>
  </si>
  <si>
    <t>ZTF19abjravi</t>
  </si>
  <si>
    <t>ZTF19abkaqfr</t>
  </si>
  <si>
    <t>ZTF19abkdnlj</t>
  </si>
  <si>
    <t>ZTF19abkdrwo</t>
  </si>
  <si>
    <t>ZTF19abkhnlv</t>
  </si>
  <si>
    <t>ZTF19abkiqce</t>
  </si>
  <si>
    <t>ZTF19abknctx</t>
  </si>
  <si>
    <t>ZTF19abloyur</t>
  </si>
  <si>
    <t>ZTF19ablpdid</t>
  </si>
  <si>
    <t>ZTF19ablzful</t>
  </si>
  <si>
    <t>ZTF19ablzwzm</t>
  </si>
  <si>
    <t>ZTF19abnrnjt</t>
  </si>
  <si>
    <t>ZTF19aboukmo</t>
  </si>
  <si>
    <t>ZTF19abrjllq</t>
  </si>
  <si>
    <t>ZTF19abrntzj</t>
  </si>
  <si>
    <t>ZTF19abttsqz</t>
  </si>
  <si>
    <t>ZTF19aburnjy</t>
  </si>
  <si>
    <t>ZTF18abaenqh</t>
  </si>
  <si>
    <t>ZTF18abskwls</t>
  </si>
  <si>
    <t>ZTF18acnbgux</t>
  </si>
  <si>
    <t>ZTF18acrdigq</t>
  </si>
  <si>
    <t>ZTF19abiqmdc</t>
  </si>
  <si>
    <t>ZTF18aarnpwk</t>
  </si>
  <si>
    <t>ZTF18abobufq</t>
  </si>
  <si>
    <t>ZTF19aalvgxo</t>
  </si>
  <si>
    <t>ZTF19aaerlrm</t>
  </si>
  <si>
    <t>ZTF19aanymov</t>
  </si>
  <si>
    <t>ZTF19aanympn</t>
  </si>
  <si>
    <t>ZTF18aaetnmr</t>
  </si>
  <si>
    <t>ZTF18aahivox</t>
  </si>
  <si>
    <t>ZTF18aakmfwg</t>
  </si>
  <si>
    <t>ZTF18aarnqjj</t>
  </si>
  <si>
    <t>ZTF18aarylav</t>
  </si>
  <si>
    <t>ZTF18aasupvx</t>
  </si>
  <si>
    <t>ZTF18aaxjuqv</t>
  </si>
  <si>
    <t>ZTF18aaybanq</t>
  </si>
  <si>
    <t>ZTF18abdirlc</t>
  </si>
  <si>
    <t>ZTF18abklaos</t>
  </si>
  <si>
    <t>ZTF18abomkbx</t>
  </si>
  <si>
    <t>ZTF18abzwgau</t>
  </si>
  <si>
    <t>ZTF18acchalr</t>
  </si>
  <si>
    <t>ZTF18acueumu</t>
  </si>
  <si>
    <t>ZTF18acuspam</t>
  </si>
  <si>
    <t>ZTF18acvtqcp</t>
  </si>
  <si>
    <t>ZTF19aaapeal</t>
  </si>
  <si>
    <t>ZTF19aaaqcso</t>
  </si>
  <si>
    <t>ZTF19aaczpxz</t>
  </si>
  <si>
    <t>ZTF19aadgaef</t>
  </si>
  <si>
    <t>ZTF19aadgmdu</t>
  </si>
  <si>
    <t>ZTF19aahvvtu</t>
  </si>
  <si>
    <t>ZTF19aakyedn</t>
  </si>
  <si>
    <t>ZTF19aalavep</t>
  </si>
  <si>
    <t>ZTF19aalcotv</t>
  </si>
  <si>
    <t>ZTF19aalzjyy</t>
  </si>
  <si>
    <t>ZTF19aalzlnx</t>
  </si>
  <si>
    <t>ZTF19aamuxqo</t>
  </si>
  <si>
    <t>ZTF19aangrwr</t>
  </si>
  <si>
    <t>ZTF19aankkai</t>
  </si>
  <si>
    <t>ZTF19aaohxwd</t>
  </si>
  <si>
    <t>ZTF19aaojlaa</t>
  </si>
  <si>
    <t>ZTF19aaokkdh</t>
  </si>
  <si>
    <t>ZTF19aaoprhs</t>
  </si>
  <si>
    <t>ZTF19aaoybkb</t>
  </si>
  <si>
    <t>ZTF19aaozuqe</t>
  </si>
  <si>
    <t>ZTF19aaozzao</t>
  </si>
  <si>
    <t>ZTF19aapgczw</t>
  </si>
  <si>
    <t>ZTF19aarmxlx</t>
  </si>
  <si>
    <t>ZTF19aasbgcx</t>
  </si>
  <si>
    <t>ZTF19aasdjcv</t>
  </si>
  <si>
    <t>ZTF19aasnkgm</t>
  </si>
  <si>
    <t>ZTF19aatvmtk</t>
  </si>
  <si>
    <t>ZTF19aatvmxl</t>
  </si>
  <si>
    <t>ZTF19aaudarv</t>
  </si>
  <si>
    <t>ZTF19aautohd</t>
  </si>
  <si>
    <t>ZTF19aauynag</t>
  </si>
  <si>
    <t>ZTF19aavorxf</t>
  </si>
  <si>
    <t>ZTF19aawfcru</t>
  </si>
  <si>
    <t>ZTF19aawgotn</t>
  </si>
  <si>
    <t>ZTF19aawgzao</t>
  </si>
  <si>
    <t>ZTF19aawhnhj</t>
  </si>
  <si>
    <t>ZTF19aawlmbh</t>
  </si>
  <si>
    <t>ZTF19aawlmoz</t>
  </si>
  <si>
    <t>ZTF19aawnaky</t>
  </si>
  <si>
    <t>ZTF19aawonnx</t>
  </si>
  <si>
    <t>ZTF19aawxisy</t>
  </si>
  <si>
    <t>ZTF19abavbpa</t>
  </si>
  <si>
    <t>ZTF19abavlxi</t>
  </si>
  <si>
    <t>ZTF19abbykuv</t>
  </si>
  <si>
    <t>ZTF19abffnqf</t>
  </si>
  <si>
    <t>ZTF19abfiohr</t>
  </si>
  <si>
    <t>ZTF19abfvgiu</t>
  </si>
  <si>
    <t>ZTF19abjacmc</t>
  </si>
  <si>
    <t>ZTF19abjapre</t>
  </si>
  <si>
    <t>ZTF19abjqbax</t>
  </si>
  <si>
    <t>ZTF19abkerhj</t>
  </si>
  <si>
    <t>ZTF19abkfqto</t>
  </si>
  <si>
    <t>ZTF19abkhnzy</t>
  </si>
  <si>
    <t>ZTF19ablfbmu</t>
  </si>
  <si>
    <t>ZTF19ablfrui</t>
  </si>
  <si>
    <t>ZTF19abnnknt</t>
  </si>
  <si>
    <t>ZTF19abnsgqm</t>
  </si>
  <si>
    <t>ZTF19abroguf</t>
  </si>
  <si>
    <t>ZTF19abucxvy</t>
  </si>
  <si>
    <t>ZTF18acanyum</t>
  </si>
  <si>
    <t>ZTF19aaneimo</t>
  </si>
  <si>
    <t>ZTF19abauraz</t>
  </si>
  <si>
    <t>ZTF18abbpidu</t>
  </si>
  <si>
    <t>ZTF19aaxdjuv</t>
  </si>
  <si>
    <t>ZTF18aatbopc</t>
  </si>
  <si>
    <t>ZTF19aawotzd</t>
  </si>
  <si>
    <t>ZTF19abcfgek</t>
  </si>
  <si>
    <t>ZTF19aapamgc</t>
  </si>
  <si>
    <t>ZTF19aarivit</t>
  </si>
  <si>
    <t>ZTF19aariyyn</t>
  </si>
  <si>
    <t>ZTF19aaserwt</t>
  </si>
  <si>
    <t>ZTF19aawfcya</t>
  </si>
  <si>
    <t>ZTF18aanstge</t>
  </si>
  <si>
    <t>ZTF18acayrgz</t>
  </si>
  <si>
    <t>ZTF18acibdny</t>
  </si>
  <si>
    <t>ZTF19aadwcwz</t>
  </si>
  <si>
    <t>ZTF19aaneqgb</t>
  </si>
  <si>
    <t>ZTF19abctlvu</t>
  </si>
  <si>
    <t>ZTF19aahsnou</t>
  </si>
  <si>
    <t>ZTF19abukbnt</t>
  </si>
  <si>
    <t>ZTF18abcrapa</t>
  </si>
  <si>
    <t>ZTF18acefiqr</t>
  </si>
  <si>
    <t>ZTF18aczuvpl</t>
  </si>
  <si>
    <t>ZTF19abqxkwy</t>
  </si>
  <si>
    <t>ZTF17aabjswn</t>
  </si>
  <si>
    <t>ZTF18acalfiy</t>
  </si>
  <si>
    <t>ZTF18accnccu</t>
  </si>
  <si>
    <t>ZTF18aceypvy</t>
  </si>
  <si>
    <t>ZTF19aagnixq</t>
  </si>
  <si>
    <t>ZTF19aatqmqi</t>
  </si>
  <si>
    <t>ZTF19abuzqfl</t>
  </si>
  <si>
    <t>ZTF18achbxbz</t>
  </si>
  <si>
    <t>ZTF19aagxapt</t>
  </si>
  <si>
    <t>ZTF19ablfcye</t>
  </si>
  <si>
    <t>ZTF18abafepy</t>
  </si>
  <si>
    <t>ZTF19abpxmgt</t>
  </si>
  <si>
    <t>ZTF18actbijp</t>
  </si>
  <si>
    <t>ZTF18aaltric</t>
  </si>
  <si>
    <t>ZTF18aajqlkp</t>
  </si>
  <si>
    <t>ZTF18aamtlin</t>
  </si>
  <si>
    <t>ZTF18aaqlxkj</t>
  </si>
  <si>
    <t>ZTF18aaolhsy</t>
  </si>
  <si>
    <t>ZTF18aamffwm</t>
  </si>
  <si>
    <t>ZTF18aaklvii</t>
  </si>
  <si>
    <t>ZTF18aalrqbo</t>
  </si>
  <si>
    <t>ZTF18aanpbrq</t>
  </si>
  <si>
    <t>ZTF18aaqeslc</t>
  </si>
  <si>
    <t>ZTF18aaolrkm</t>
  </si>
  <si>
    <t>ZTF18aamgdkz</t>
  </si>
  <si>
    <t>ZTF18abamnat</t>
  </si>
  <si>
    <t>ZTF18aarrzce</t>
  </si>
  <si>
    <t>ZTF18aaldrza</t>
  </si>
  <si>
    <t>ZTF18adalfrq</t>
  </si>
  <si>
    <t>ZTF19abfeleg</t>
  </si>
  <si>
    <t>ZTF18aauxtpt</t>
  </si>
  <si>
    <t>ZTF18abfgtcf</t>
  </si>
  <si>
    <t>ZTF18aazhtwv</t>
  </si>
  <si>
    <t>ZTF18aaxsntq</t>
  </si>
  <si>
    <t>ZTF19aarnpsr</t>
  </si>
  <si>
    <t>ZTF19aaslorp</t>
  </si>
  <si>
    <t>ZTF19aaslprq</t>
  </si>
  <si>
    <t>ZTF19aasmppj</t>
  </si>
  <si>
    <t>ZTF20abasett</t>
  </si>
  <si>
    <t>ZTF20aaulhtf</t>
  </si>
  <si>
    <t>ZTF19acckjcm</t>
  </si>
  <si>
    <t>ZTF18aayltmt</t>
  </si>
  <si>
    <t>ZTF19abkhmcv</t>
  </si>
  <si>
    <t>ZTF18abotthj</t>
  </si>
  <si>
    <t>ZTF19aagzanb</t>
  </si>
  <si>
    <t>ZTF19adaiyql</t>
  </si>
  <si>
    <t>ZTF20aahntru</t>
  </si>
  <si>
    <t>ZTF20aavdoqi</t>
  </si>
  <si>
    <t>ZTF20aasuiks</t>
  </si>
  <si>
    <t>ZTF19abbxvlp</t>
  </si>
  <si>
    <t>ZTF18aceykyg</t>
  </si>
  <si>
    <t>ZTF19aarohku</t>
  </si>
  <si>
    <t>ZTF19adcdxgc</t>
  </si>
  <si>
    <t>ZTF20aafubqz</t>
  </si>
  <si>
    <t>ZTF18aairwaj</t>
  </si>
  <si>
    <t>ZTF18aarojqk</t>
  </si>
  <si>
    <t>ZTF18aamccse</t>
  </si>
  <si>
    <t>ZTF20aaedeft</t>
  </si>
  <si>
    <t>ZTF18aarbepz</t>
  </si>
  <si>
    <t>ZTF19aapgakm</t>
  </si>
  <si>
    <t>ZTF18abhhjyd</t>
  </si>
  <si>
    <t>ZTF18abeafub</t>
  </si>
  <si>
    <t>ZTF18abhawjn</t>
  </si>
  <si>
    <t>ZTF19aapgazk</t>
  </si>
  <si>
    <t>ZTF19aapgbzt</t>
  </si>
  <si>
    <t>ZTF20aadxfay</t>
  </si>
  <si>
    <t>ZTF18abgygka</t>
  </si>
  <si>
    <t>ZTF19abrbskk</t>
  </si>
  <si>
    <t>ZTF19acvssjz</t>
  </si>
  <si>
    <t>ZTF19acxyuwb</t>
  </si>
  <si>
    <t>ZTF20aadynix</t>
  </si>
  <si>
    <t>ZTF20aafdvca</t>
  </si>
  <si>
    <t>ZTF20aawycos</t>
  </si>
  <si>
    <t>ZTF20aazjjbu</t>
  </si>
  <si>
    <t>ZTF20aaoteeg</t>
  </si>
  <si>
    <t>ZTF20aavtgtu</t>
  </si>
  <si>
    <t>ZTF19acyjpvi</t>
  </si>
  <si>
    <t>ZTF20aafdbst</t>
  </si>
  <si>
    <t>ZTF18aceawio</t>
  </si>
  <si>
    <t>ZTF18abtxkaf</t>
  </si>
  <si>
    <t>ZTF18abxrwem</t>
  </si>
  <si>
    <t>ZTF18aarywbt</t>
  </si>
  <si>
    <t>ZTF18aahbwsn</t>
  </si>
  <si>
    <t>ZTF18aarqemm</t>
  </si>
  <si>
    <t>ZTF18aazgjqg</t>
  </si>
  <si>
    <t>ZTF19aamcveq</t>
  </si>
  <si>
    <t>ZTF19abwaoca</t>
  </si>
  <si>
    <t>ZTF20aaeunqt</t>
  </si>
  <si>
    <t>ZTF20aasswyn</t>
  </si>
  <si>
    <t>ZTF18aagzkzu</t>
  </si>
  <si>
    <t>ZTF18aaiemyk</t>
  </si>
  <si>
    <t>ZTF20aawflxn</t>
  </si>
  <si>
    <t>ZTF18aacgvxa</t>
  </si>
  <si>
    <t>ZTF18aacweha</t>
  </si>
  <si>
    <t>ZTF18abhaybo</t>
  </si>
  <si>
    <t>ZTF19aagflww</t>
  </si>
  <si>
    <t>ZTF17aaajazz</t>
  </si>
  <si>
    <t>ZTF18acwzavm</t>
  </si>
  <si>
    <t>ZTF19aaxhzol</t>
  </si>
  <si>
    <t>ZTF18aawpism</t>
  </si>
  <si>
    <t>ZTF20aafxzej</t>
  </si>
  <si>
    <t>ZTF20aanmyts</t>
  </si>
  <si>
    <t>ZTF20abaergc</t>
  </si>
  <si>
    <t>ZTF19adcfxbw</t>
  </si>
  <si>
    <t>ZTF18acapwma</t>
  </si>
  <si>
    <t>ZTF18accnimb</t>
  </si>
  <si>
    <t>ZTF18aabdjcx</t>
  </si>
  <si>
    <t>ZTF18aaccaxc</t>
  </si>
  <si>
    <t>ZTF18aaclnqh</t>
  </si>
  <si>
    <t>ZTF18aaercku</t>
  </si>
  <si>
    <t>ZTF18aahsemi</t>
  </si>
  <si>
    <t>ZTF18aahvkih</t>
  </si>
  <si>
    <t>ZTF18aahzodv</t>
  </si>
  <si>
    <t>ZTF18aaiklad</t>
  </si>
  <si>
    <t>ZTF18aaivyvb</t>
  </si>
  <si>
    <t>ZTF18aajlyzn</t>
  </si>
  <si>
    <t>ZTF18aalsfml</t>
  </si>
  <si>
    <t>ZTF18aamvfmk</t>
  </si>
  <si>
    <t>ZTF18aaqmfxu</t>
  </si>
  <si>
    <t>ZTF18aaqnift</t>
  </si>
  <si>
    <t>ZTF18aasfzqj</t>
  </si>
  <si>
    <t>ZTF18aatnaxw</t>
  </si>
  <si>
    <t>ZTF18aaudhve</t>
  </si>
  <si>
    <t>ZTF18aauljbl</t>
  </si>
  <si>
    <t>ZTF18aavkkay</t>
  </si>
  <si>
    <t>ZTF18aawfuza</t>
  </si>
  <si>
    <t>ZTF18aaybluc</t>
  </si>
  <si>
    <t>ZTF18aayqobu</t>
  </si>
  <si>
    <t>ZTF18abhgswd</t>
  </si>
  <si>
    <t>ZTF18ablrrlt</t>
  </si>
  <si>
    <t>ZTF18abthzpx</t>
  </si>
  <si>
    <t>ZTF18abvkkrs</t>
  </si>
  <si>
    <t>ZTF18acablce</t>
  </si>
  <si>
    <t>ZTF18acaobxm</t>
  </si>
  <si>
    <t>ZTF18acbweyd</t>
  </si>
  <si>
    <t>ZTF18acegcds</t>
  </si>
  <si>
    <t>ZTF18acmzzdn</t>
  </si>
  <si>
    <t>ZTF18actadei</t>
  </si>
  <si>
    <t>ZTF18acvhpdh</t>
  </si>
  <si>
    <t>ZTF18acvjmvs</t>
  </si>
  <si>
    <t>ZTF18acvmncn</t>
  </si>
  <si>
    <t>ZTF18acvvzoj</t>
  </si>
  <si>
    <t>ZTF18acvwajm</t>
  </si>
  <si>
    <t>ZTF18acvwlrf</t>
  </si>
  <si>
    <t>ZTF18acwynmr</t>
  </si>
  <si>
    <t>ZTF18aczeoen</t>
  </si>
  <si>
    <t>ZTF18adaryet</t>
  </si>
  <si>
    <t>ZTF19aabzpvd</t>
  </si>
  <si>
    <t>ZTF19aacxixs</t>
  </si>
  <si>
    <t>ZTF19aagmpir</t>
  </si>
  <si>
    <t>ZTF19aalahvh</t>
  </si>
  <si>
    <t>ZTF19aalzobc</t>
  </si>
  <si>
    <t>ZTF19aangcjx</t>
  </si>
  <si>
    <t>ZTF19aangzxj</t>
  </si>
  <si>
    <t>ZTF19aanjxzo</t>
  </si>
  <si>
    <t>ZTF19aanwmkp</t>
  </si>
  <si>
    <t>ZTF19aapdwqc</t>
  </si>
  <si>
    <t>ZTF19aascsek</t>
  </si>
  <si>
    <t>ZTF19aaseyqn</t>
  </si>
  <si>
    <t>ZTF19aasfexk</t>
  </si>
  <si>
    <t>ZTF19aawakhw</t>
  </si>
  <si>
    <t>ZTF19aawxysm</t>
  </si>
  <si>
    <t>ZTF19aaxddio</t>
  </si>
  <si>
    <t>ZTF19aazfozf</t>
  </si>
  <si>
    <t>ZTF19abaumgw</t>
  </si>
  <si>
    <t>ZTF19abcrwvh</t>
  </si>
  <si>
    <t>ZTF19abfuckh</t>
  </si>
  <si>
    <t>ZTF19abknevb</t>
  </si>
  <si>
    <t>ZTF19abnnqlx</t>
  </si>
  <si>
    <t>ZTF19abqmptj</t>
  </si>
  <si>
    <t>ZTF19abreadf</t>
  </si>
  <si>
    <t>ZTF19abvevpe</t>
  </si>
  <si>
    <t>ZTF19abvjkqj</t>
  </si>
  <si>
    <t>ZTF19acmxgdq</t>
  </si>
  <si>
    <t>ZTF19acpslre</t>
  </si>
  <si>
    <t>ZTF19acqdoxv</t>
  </si>
  <si>
    <t>ZTF19actigay</t>
  </si>
  <si>
    <t>ZTF19acvjfmx</t>
  </si>
  <si>
    <t>ZTF19acvrjuw</t>
  </si>
  <si>
    <t>ZTF19acvrlmp</t>
  </si>
  <si>
    <t>ZTF19aczkivo</t>
  </si>
  <si>
    <t>ZTF19adaivcs</t>
  </si>
  <si>
    <t>ZTF19adcehhm</t>
  </si>
  <si>
    <t>ZTF19adceosw</t>
  </si>
  <si>
    <t>ZTF19adcepwa</t>
  </si>
  <si>
    <t>ZTF19adceyfz</t>
  </si>
  <si>
    <t>ZTF19adcfhuh</t>
  </si>
  <si>
    <t>ZTF19adcfueh</t>
  </si>
  <si>
    <t>ZTF19adcfxxe</t>
  </si>
  <si>
    <t>ZTF20aabpwgs</t>
  </si>
  <si>
    <t>ZTF20aabqori</t>
  </si>
  <si>
    <t>ZTF20aabqtrg</t>
  </si>
  <si>
    <t>ZTF20aacdglm</t>
  </si>
  <si>
    <t>ZTF20aadcdhh</t>
  </si>
  <si>
    <t>ZTF20aadcjtt</t>
  </si>
  <si>
    <t>ZTF20aadvsdj</t>
  </si>
  <si>
    <t>ZTF20aadxqcq</t>
  </si>
  <si>
    <t>ZTF20aadyzei</t>
  </si>
  <si>
    <t>ZTF20aaemupc</t>
  </si>
  <si>
    <t>ZTF20aaermng</t>
  </si>
  <si>
    <t>ZTF20aaezfjd</t>
  </si>
  <si>
    <t>ZTF20aafrltf</t>
  </si>
  <si>
    <t>ZTF20aagltvz</t>
  </si>
  <si>
    <t>ZTF20aagmeej</t>
  </si>
  <si>
    <t>ZTF20aaigaur</t>
  </si>
  <si>
    <t>ZTF20aajaukh</t>
  </si>
  <si>
    <t>ZTF20aajcqdt</t>
  </si>
  <si>
    <t>ZTF20aakdeur</t>
  </si>
  <si>
    <t>ZTF20aakoeur</t>
  </si>
  <si>
    <t>ZTF20aakrvfv</t>
  </si>
  <si>
    <t>ZTF20aakykcy</t>
  </si>
  <si>
    <t>ZTF20aakzaiw</t>
  </si>
  <si>
    <t>ZTF20aaljfgh</t>
  </si>
  <si>
    <t>ZTF20aamdzdh</t>
  </si>
  <si>
    <t>ZTF20aamhidm</t>
  </si>
  <si>
    <t>ZTF20aapcvgz</t>
  </si>
  <si>
    <t>ZTF20aarboge</t>
  </si>
  <si>
    <t>ZTF20aarelpc</t>
  </si>
  <si>
    <t>ZTF20aasxhyg</t>
  </si>
  <si>
    <t>ZTF20aauniod</t>
  </si>
  <si>
    <t>ZTF20aaunkey</t>
  </si>
  <si>
    <t>ZTF20aaunrws</t>
  </si>
  <si>
    <t>ZTF20aauvdym</t>
  </si>
  <si>
    <t>ZTF20aavxttc</t>
  </si>
  <si>
    <t>ZTF20aavyedw</t>
  </si>
  <si>
    <t>ZTF20aavyiyb</t>
  </si>
  <si>
    <t>ZTF20aavyyet</t>
  </si>
  <si>
    <t>ZTF20aawmsoo</t>
  </si>
  <si>
    <t>ZTF20aawxzwb</t>
  </si>
  <si>
    <t>ZTF20aazvxww</t>
  </si>
  <si>
    <t>ZTF20abczsex</t>
  </si>
  <si>
    <t>ZTF20abdcowq</t>
  </si>
  <si>
    <t>ZTF17aabckqj</t>
  </si>
  <si>
    <t>ZTF17aabitue</t>
  </si>
  <si>
    <t>ZTF17aabtxcs</t>
  </si>
  <si>
    <t>ZTF17aabxdee</t>
  </si>
  <si>
    <t>ZTF17aadtvyd</t>
  </si>
  <si>
    <t>ZTF18aaaogkr</t>
  </si>
  <si>
    <t>ZTF18aaaokpq</t>
  </si>
  <si>
    <t>ZTF18aabyzep</t>
  </si>
  <si>
    <t>ZTF18aacdcxp</t>
  </si>
  <si>
    <t>ZTF18aacemzc</t>
  </si>
  <si>
    <t>ZTF18aacfnaf</t>
  </si>
  <si>
    <t>ZTF18aacgdvo</t>
  </si>
  <si>
    <t>ZTF18aacgybr</t>
  </si>
  <si>
    <t>ZTF18aacgzfg</t>
  </si>
  <si>
    <t>ZTF18aachctr</t>
  </si>
  <si>
    <t>ZTF18aachejr</t>
  </si>
  <si>
    <t>ZTF18aachxie</t>
  </si>
  <si>
    <t>ZTF18aachxir</t>
  </si>
  <si>
    <t>ZTF18aaciebp</t>
  </si>
  <si>
    <t>ZTF18aaciqti</t>
  </si>
  <si>
    <t>ZTF18aaclcnx</t>
  </si>
  <si>
    <t>ZTF18aacltpn</t>
  </si>
  <si>
    <t>ZTF18aacmdcc</t>
  </si>
  <si>
    <t>ZTF18aactxue</t>
  </si>
  <si>
    <t>ZTF18aaddygc</t>
  </si>
  <si>
    <t>ZTF18aadfaxs</t>
  </si>
  <si>
    <t>ZTF18aadgfdo</t>
  </si>
  <si>
    <t>ZTF18aadkqfo</t>
  </si>
  <si>
    <t>ZTF18aadkyll</t>
  </si>
  <si>
    <t>ZTF18aadnfzj</t>
  </si>
  <si>
    <t>ZTF18aadxjmd</t>
  </si>
  <si>
    <t>ZTF18aaeiwew</t>
  </si>
  <si>
    <t>ZTF18aaerwtj</t>
  </si>
  <si>
    <t>ZTF18aaevdnx</t>
  </si>
  <si>
    <t>ZTF18aafkisa</t>
  </si>
  <si>
    <t>ZTF18aafklvk</t>
  </si>
  <si>
    <t>ZTF18aafqfsw</t>
  </si>
  <si>
    <t>ZTF18aafszot</t>
  </si>
  <si>
    <t>ZTF18aaftrnn</t>
  </si>
  <si>
    <t>ZTF18aafumxr</t>
  </si>
  <si>
    <t>ZTF18aafxsmr</t>
  </si>
  <si>
    <t>ZTF18aaghvyl</t>
  </si>
  <si>
    <t>ZTF18aagkfic</t>
  </si>
  <si>
    <t>ZTF18aaguaje</t>
  </si>
  <si>
    <t>ZTF18aaguakm</t>
  </si>
  <si>
    <t>ZTF18aagzlif</t>
  </si>
  <si>
    <t>ZTF18aahiazh</t>
  </si>
  <si>
    <t>ZTF18aahiwrg</t>
  </si>
  <si>
    <t>ZTF18aahizra</t>
  </si>
  <si>
    <t>ZTF18aahpxtg</t>
  </si>
  <si>
    <t>ZTF18aahrtcx</t>
  </si>
  <si>
    <t>ZTF18aahsivy</t>
  </si>
  <si>
    <t>ZTF18aahtals</t>
  </si>
  <si>
    <t>ZTF18aahvbaf</t>
  </si>
  <si>
    <t>ZTF18aahvbib</t>
  </si>
  <si>
    <t>ZTF18aahvhef</t>
  </si>
  <si>
    <t>ZTF18aahwzbd</t>
  </si>
  <si>
    <t>ZTF18aahxjyb</t>
  </si>
  <si>
    <t>ZTF18aahyuqr</t>
  </si>
  <si>
    <t>ZTF18aaianug</t>
  </si>
  <si>
    <t>ZTF18aaiearm</t>
  </si>
  <si>
    <t>ZTF18aaienip</t>
  </si>
  <si>
    <t>ZTF18aaieoeg</t>
  </si>
  <si>
    <t>ZTF18aaiescp</t>
  </si>
  <si>
    <t>ZTF18aaiewtq</t>
  </si>
  <si>
    <t>ZTF18aaikykn</t>
  </si>
  <si>
    <t>ZTF18aairzfe</t>
  </si>
  <si>
    <t>ZTF18aaitucv</t>
  </si>
  <si>
    <t>ZTF18aaiuiqf</t>
  </si>
  <si>
    <t>ZTF18aaivauu</t>
  </si>
  <si>
    <t>ZTF18aaivkfj</t>
  </si>
  <si>
    <t>ZTF18aaixitz</t>
  </si>
  <si>
    <t>ZTF18aaixovj</t>
  </si>
  <si>
    <t>ZTF18aaizpow</t>
  </si>
  <si>
    <t>ZTF18aajalon</t>
  </si>
  <si>
    <t>ZTF18aajhhxe</t>
  </si>
  <si>
    <t>ZTF18aajhudy</t>
  </si>
  <si>
    <t>ZTF18aajismy</t>
  </si>
  <si>
    <t>ZTF18aajjafl</t>
  </si>
  <si>
    <t>ZTF18aajjddu</t>
  </si>
  <si>
    <t>ZTF18aajmsxl</t>
  </si>
  <si>
    <t>ZTF18aajxpau</t>
  </si>
  <si>
    <t>ZTF18aajypru</t>
  </si>
  <si>
    <t>ZTF18aakawwr</t>
  </si>
  <si>
    <t>ZTF18aakktvo</t>
  </si>
  <si>
    <t>ZTF18aakrtkk</t>
  </si>
  <si>
    <t>ZTF18aakxhdy</t>
  </si>
  <si>
    <t>ZTF18aalpmxy</t>
  </si>
  <si>
    <t>ZTF18aalufuv</t>
  </si>
  <si>
    <t>ZTF18aamdgil</t>
  </si>
  <si>
    <t>ZTF18aamemai</t>
  </si>
  <si>
    <t>ZTF18aamfbsn</t>
  </si>
  <si>
    <t>ZTF18aamfvoz</t>
  </si>
  <si>
    <t>ZTF18aamfyic</t>
  </si>
  <si>
    <t>ZTF18aamfzsa</t>
  </si>
  <si>
    <t>ZTF18aamnrnz</t>
  </si>
  <si>
    <t>ZTF18aamrdyc</t>
  </si>
  <si>
    <t>ZTF18aamtszb</t>
  </si>
  <si>
    <t>ZTF18aamvvgt</t>
  </si>
  <si>
    <t>ZTF18aamxirt</t>
  </si>
  <si>
    <t>ZTF18aamxsnw</t>
  </si>
  <si>
    <t>ZTF18aanatra</t>
  </si>
  <si>
    <t>ZTF18aaodaie</t>
  </si>
  <si>
    <t>ZTF18aaofdng</t>
  </si>
  <si>
    <t>ZTF18aaokymv</t>
  </si>
  <si>
    <t>ZTF18aaowerw</t>
  </si>
  <si>
    <t>ZTF18aaozfdm</t>
  </si>
  <si>
    <t>ZTF18aaqckab</t>
  </si>
  <si>
    <t>ZTF18aaqclvx</t>
  </si>
  <si>
    <t>ZTF18aaqdgjq</t>
  </si>
  <si>
    <t>ZTF18aaqdlde</t>
  </si>
  <si>
    <t>ZTF18aaqdpre</t>
  </si>
  <si>
    <t>ZTF18aaqdqqr</t>
  </si>
  <si>
    <t>ZTF18aaqdzrl</t>
  </si>
  <si>
    <t>ZTF18aaqkfet</t>
  </si>
  <si>
    <t>ZTF18aaqljye</t>
  </si>
  <si>
    <t>ZTF18aarbefp</t>
  </si>
  <si>
    <t>ZTF18aarbjqj</t>
  </si>
  <si>
    <t>ZTF18aaripqc</t>
  </si>
  <si>
    <t>ZTF18aarlnyh</t>
  </si>
  <si>
    <t>ZTF18aarlyfl</t>
  </si>
  <si>
    <t>ZTF18aarofhw</t>
  </si>
  <si>
    <t>ZTF18aaroftq</t>
  </si>
  <si>
    <t>ZTF18aarokhz</t>
  </si>
  <si>
    <t>ZTF18aarpudk</t>
  </si>
  <si>
    <t>ZTF18aarqakh</t>
  </si>
  <si>
    <t>ZTF18aarvfrg</t>
  </si>
  <si>
    <t>ZTF18aarvojz</t>
  </si>
  <si>
    <t>ZTF18aarzetb</t>
  </si>
  <si>
    <t>ZTF18aascibp</t>
  </si>
  <si>
    <t>ZTF18aasggyu</t>
  </si>
  <si>
    <t>ZTF18aasrycm</t>
  </si>
  <si>
    <t>ZTF18aastxzb</t>
  </si>
  <si>
    <t>ZTF18aasuywn</t>
  </si>
  <si>
    <t>ZTF18aaswxto</t>
  </si>
  <si>
    <t>ZTF18aasxnyv</t>
  </si>
  <si>
    <t>ZTF18aasxopo</t>
  </si>
  <si>
    <t>ZTF18aasxxmj</t>
  </si>
  <si>
    <t>ZTF18aasylfa</t>
  </si>
  <si>
    <t>ZTF18aasyyxb</t>
  </si>
  <si>
    <t>ZTF18aatfqwr</t>
  </si>
  <si>
    <t>ZTF18aatgliw</t>
  </si>
  <si>
    <t>ZTF18aatizfi</t>
  </si>
  <si>
    <t>ZTF18aatkbyk</t>
  </si>
  <si>
    <t>ZTF18aatmjxp</t>
  </si>
  <si>
    <t>ZTF18aatxcpa</t>
  </si>
  <si>
    <t>ZTF18aaualch</t>
  </si>
  <si>
    <t>ZTF18aaufkss</t>
  </si>
  <si>
    <t>ZTF18aauipis</t>
  </si>
  <si>
    <t>ZTF18aaujzno</t>
  </si>
  <si>
    <t>ZTF18aauumku</t>
  </si>
  <si>
    <t>ZTF18aauupte</t>
  </si>
  <si>
    <t>ZTF18aauwsnw</t>
  </si>
  <si>
    <t>ZTF18aauxnia</t>
  </si>
  <si>
    <t>ZTF18aauymhk</t>
  </si>
  <si>
    <t>ZTF18aaviyyl</t>
  </si>
  <si>
    <t>ZTF18aavljow</t>
  </si>
  <si>
    <t>ZTF18aavngus</t>
  </si>
  <si>
    <t>ZTF18aavnzgq</t>
  </si>
  <si>
    <t>ZTF18aavrgxl</t>
  </si>
  <si>
    <t>ZTF18aavsbqi</t>
  </si>
  <si>
    <t>ZTF18aavscci</t>
  </si>
  <si>
    <t>ZTF18aavthpm</t>
  </si>
  <si>
    <t>ZTF18aavwfta</t>
  </si>
  <si>
    <t>ZTF18aawdbms</t>
  </si>
  <si>
    <t>ZTF18aawdekv</t>
  </si>
  <si>
    <t>ZTF18aawezea</t>
  </si>
  <si>
    <t>ZTF18aawfngx</t>
  </si>
  <si>
    <t>ZTF18aawmzvm</t>
  </si>
  <si>
    <t>ZTF18aawomzq</t>
  </si>
  <si>
    <t>ZTF18aawonbs</t>
  </si>
  <si>
    <t>ZTF18aawpkkq</t>
  </si>
  <si>
    <t>ZTF18aawqhsf</t>
  </si>
  <si>
    <t>ZTF18aawwcaa</t>
  </si>
  <si>
    <t>ZTF18aawweor</t>
  </si>
  <si>
    <t>ZTF18aawwkyz</t>
  </si>
  <si>
    <t>ZTF18aawwuun</t>
  </si>
  <si>
    <t>ZTF18aawxmpz</t>
  </si>
  <si>
    <t>ZTF18aawxosg</t>
  </si>
  <si>
    <t>ZTF18aawxvpw</t>
  </si>
  <si>
    <t>ZTF18aawxvyv</t>
  </si>
  <si>
    <t>ZTF18aawxyob</t>
  </si>
  <si>
    <t>ZTF18aaxnqhs</t>
  </si>
  <si>
    <t>ZTF18aaxpxzt</t>
  </si>
  <si>
    <t>ZTF18aaxrveq</t>
  </si>
  <si>
    <t>ZTF18aaxtdoi</t>
  </si>
  <si>
    <t>ZTF18aaxvmsr</t>
  </si>
  <si>
    <t>ZTF18aaxvpia</t>
  </si>
  <si>
    <t>ZTF18aaxwhxy</t>
  </si>
  <si>
    <t>ZTF18aayanhm</t>
  </si>
  <si>
    <t>ZTF18aaybrre</t>
  </si>
  <si>
    <t>ZTF18aayibzq</t>
  </si>
  <si>
    <t>ZTF18aaykmuy</t>
  </si>
  <si>
    <t>ZTF18aaykois</t>
  </si>
  <si>
    <t>ZTF18aaykzdi</t>
  </si>
  <si>
    <t>ZTF18aaylxha</t>
  </si>
  <si>
    <t>ZTF18aayqssu</t>
  </si>
  <si>
    <t>ZTF18aayrnel</t>
  </si>
  <si>
    <t>ZTF18aaysnzk</t>
  </si>
  <si>
    <t>ZTF18aazgfzy</t>
  </si>
  <si>
    <t>ZTF18aazgnni</t>
  </si>
  <si>
    <t>ZTF18aazhkti</t>
  </si>
  <si>
    <t>ZTF18aazisxe</t>
  </si>
  <si>
    <t>ZTF18aazixlx</t>
  </si>
  <si>
    <t>ZTF18aazjsiw</t>
  </si>
  <si>
    <t>ZTF18aaznkid</t>
  </si>
  <si>
    <t>ZTF18aazobkq</t>
  </si>
  <si>
    <t>ZTF18aazocgt</t>
  </si>
  <si>
    <t>ZTF18aazwqkl</t>
  </si>
  <si>
    <t>ZTF18aazxufa</t>
  </si>
  <si>
    <t>ZTF18abafkmb</t>
  </si>
  <si>
    <t>ZTF18abakomb</t>
  </si>
  <si>
    <t>ZTF18abalpmf</t>
  </si>
  <si>
    <t>ZTF18abanywe</t>
  </si>
  <si>
    <t>ZTF18abavpim</t>
  </si>
  <si>
    <t>ZTF18abbbqta</t>
  </si>
  <si>
    <t>ZTF18abbouqu</t>
  </si>
  <si>
    <t>ZTF18abbtujo</t>
  </si>
  <si>
    <t>ZTF18abcifpf</t>
  </si>
  <si>
    <t>ZTF18abdislc</t>
  </si>
  <si>
    <t>ZTF18abdqlqv</t>
  </si>
  <si>
    <t>ZTF18abdrdet</t>
  </si>
  <si>
    <t>ZTF18abdrgmk</t>
  </si>
  <si>
    <t>ZTF18abebfpp</t>
  </si>
  <si>
    <t>ZTF18abedmcn</t>
  </si>
  <si>
    <t>ZTF18abetdju</t>
  </si>
  <si>
    <t>ZTF18abfnppf</t>
  </si>
  <si>
    <t>ZTF18abfxhhy</t>
  </si>
  <si>
    <t>ZTF18abfzvwd</t>
  </si>
  <si>
    <t>ZTF18abgmhmr</t>
  </si>
  <si>
    <t>ZTF18abgnsuk</t>
  </si>
  <si>
    <t>ZTF18abhanoj</t>
  </si>
  <si>
    <t>ZTF18abhapfv</t>
  </si>
  <si>
    <t>ZTF18abhatjg</t>
  </si>
  <si>
    <t>ZTF18abhberm</t>
  </si>
  <si>
    <t>ZTF18abhbgme</t>
  </si>
  <si>
    <t>ZTF18abhgqys</t>
  </si>
  <si>
    <t>ZTF18abhwtip</t>
  </si>
  <si>
    <t>ZTF18abjjjgk</t>
  </si>
  <si>
    <t>ZTF18abjsyoz</t>
  </si>
  <si>
    <t>ZTF18abkihpd</t>
  </si>
  <si>
    <t>ZTF18abkuglz</t>
  </si>
  <si>
    <t>ZTF18abkuhku</t>
  </si>
  <si>
    <t>ZTF18ablqkhs</t>
  </si>
  <si>
    <t>ZTF18abmnvle</t>
  </si>
  <si>
    <t>ZTF18abmswgi</t>
  </si>
  <si>
    <t>ZTF18abmxcps</t>
  </si>
  <si>
    <t>ZTF18abntvdc</t>
  </si>
  <si>
    <t>ZTF18abnzbdu</t>
  </si>
  <si>
    <t>ZTF18aboilah</t>
  </si>
  <si>
    <t>ZTF18abpdtdy</t>
  </si>
  <si>
    <t>ZTF18abqcjzi</t>
  </si>
  <si>
    <t>ZTF18abqedav</t>
  </si>
  <si>
    <t>ZTF18abrevuc</t>
  </si>
  <si>
    <t>ZTF18abrzgtu</t>
  </si>
  <si>
    <t>ZTF18abrzttc</t>
  </si>
  <si>
    <t>ZTF18abshxna</t>
  </si>
  <si>
    <t>ZTF18abssutl</t>
  </si>
  <si>
    <t>ZTF18abszngz</t>
  </si>
  <si>
    <t>ZTF18abtjkdc</t>
  </si>
  <si>
    <t>ZTF18abtlbnb</t>
  </si>
  <si>
    <t>ZTF18abtnfsc</t>
  </si>
  <si>
    <t>ZTF18abtuoby</t>
  </si>
  <si>
    <t>ZTF18abtyqfi</t>
  </si>
  <si>
    <t>ZTF18abtzyow</t>
  </si>
  <si>
    <t>ZTF18abudaso</t>
  </si>
  <si>
    <t>ZTF18abudukh</t>
  </si>
  <si>
    <t>ZTF18abuevkj</t>
  </si>
  <si>
    <t>ZTF18abumboi</t>
  </si>
  <si>
    <t>ZTF18abuoaob</t>
  </si>
  <si>
    <t>ZTF18abuqvvm</t>
  </si>
  <si>
    <t>ZTF18abuykic</t>
  </si>
  <si>
    <t>ZTF18abuzdlw</t>
  </si>
  <si>
    <t>ZTF18abuzfuy</t>
  </si>
  <si>
    <t>ZTF18abvcjis</t>
  </si>
  <si>
    <t>ZTF18abvgjvh</t>
  </si>
  <si>
    <t>ZTF18abvlent</t>
  </si>
  <si>
    <t>ZTF18abvmsmf</t>
  </si>
  <si>
    <t>ZTF18abvmzjt</t>
  </si>
  <si>
    <t>ZTF18abvnjhp</t>
  </si>
  <si>
    <t>ZTF18abvqdjo</t>
  </si>
  <si>
    <t>ZTF18abvtbnm</t>
  </si>
  <si>
    <t>ZTF18abxblmm</t>
  </si>
  <si>
    <t>ZTF18abxuagr</t>
  </si>
  <si>
    <t>ZTF18abxwcmd</t>
  </si>
  <si>
    <t>ZTF18abzvalu</t>
  </si>
  <si>
    <t>ZTF18acabkrb</t>
  </si>
  <si>
    <t>ZTF18acafzjn</t>
  </si>
  <si>
    <t>ZTF18acagbef</t>
  </si>
  <si>
    <t>ZTF18acajrsh</t>
  </si>
  <si>
    <t>ZTF18acakwqq</t>
  </si>
  <si>
    <t>ZTF18acaoyls</t>
  </si>
  <si>
    <t>ZTF18acaozvm</t>
  </si>
  <si>
    <t>ZTF18acaurnq</t>
  </si>
  <si>
    <t>ZTF18acbbauh</t>
  </si>
  <si>
    <t>ZTF18acbxtiw</t>
  </si>
  <si>
    <t>ZTF18acbznzh</t>
  </si>
  <si>
    <t>ZTF18acbzvks</t>
  </si>
  <si>
    <t>ZTF18acbzvvm</t>
  </si>
  <si>
    <t>ZTF18acccxzy</t>
  </si>
  <si>
    <t>ZTF18accczxf</t>
  </si>
  <si>
    <t>ZTF18accdgah</t>
  </si>
  <si>
    <t>ZTF18accdhzm</t>
  </si>
  <si>
    <t>ZTF18accdifg</t>
  </si>
  <si>
    <t>ZTF18accdkbe</t>
  </si>
  <si>
    <t>ZTF18acclnzx</t>
  </si>
  <si>
    <t>ZTF18accloat</t>
  </si>
  <si>
    <t>ZTF18accnbqo</t>
  </si>
  <si>
    <t>ZTF18accnocu</t>
  </si>
  <si>
    <t>ZTF18accnpyt</t>
  </si>
  <si>
    <t>ZTF18acctnna</t>
  </si>
  <si>
    <t>ZTF18accvkde</t>
  </si>
  <si>
    <t>ZTF18accvksl</t>
  </si>
  <si>
    <t>ZTF18accvlgq</t>
  </si>
  <si>
    <t>ZTF18accwdih</t>
  </si>
  <si>
    <t>ZTF18accwinl</t>
  </si>
  <si>
    <t>ZTF18accwjpz</t>
  </si>
  <si>
    <t>ZTF18accwnwe</t>
  </si>
  <si>
    <t>ZTF18acdvami</t>
  </si>
  <si>
    <t>ZTF18acebbed</t>
  </si>
  <si>
    <t>ZTF18aceekme</t>
  </si>
  <si>
    <t>ZTF18aceemuv</t>
  </si>
  <si>
    <t>ZTF18aceffzm</t>
  </si>
  <si>
    <t>ZTF18acegaqj</t>
  </si>
  <si>
    <t>ZTF18aceikhp</t>
  </si>
  <si>
    <t>ZTF18acejkpq</t>
  </si>
  <si>
    <t>ZTF18aceonqv</t>
  </si>
  <si>
    <t>ZTF18aceonyw</t>
  </si>
  <si>
    <t>ZTF18acepcdi</t>
  </si>
  <si>
    <t>ZTF18acephxg</t>
  </si>
  <si>
    <t>ZTF18acepkhb</t>
  </si>
  <si>
    <t>ZTF18aceriyr</t>
  </si>
  <si>
    <t>ZTF18acerjfo</t>
  </si>
  <si>
    <t>ZTF18acerlqm</t>
  </si>
  <si>
    <t>ZTF18acesjsl</t>
  </si>
  <si>
    <t>ZTF18aceumkd</t>
  </si>
  <si>
    <t>ZTF18acevfgm</t>
  </si>
  <si>
    <t>ZTF18acexlro</t>
  </si>
  <si>
    <t>ZTF18acexxpc</t>
  </si>
  <si>
    <t>ZTF18acexxvx</t>
  </si>
  <si>
    <t>ZTF18aceynxk</t>
  </si>
  <si>
    <t>ZTF18aceysgy</t>
  </si>
  <si>
    <t>ZTF18aceyubi</t>
  </si>
  <si>
    <t>ZTF18aceywla</t>
  </si>
  <si>
    <t>ZTF18aceyykg</t>
  </si>
  <si>
    <t>ZTF18aceyzwp</t>
  </si>
  <si>
    <t>ZTF18acgnnpx</t>
  </si>
  <si>
    <t>ZTF18acguaxj</t>
  </si>
  <si>
    <t>ZTF18acgzbvw</t>
  </si>
  <si>
    <t>ZTF18achcjem</t>
  </si>
  <si>
    <t>ZTF18achdiyr</t>
  </si>
  <si>
    <t>ZTF18acibujg</t>
  </si>
  <si>
    <t>ZTF18acicwxr</t>
  </si>
  <si>
    <t>ZTF18acidtzj</t>
  </si>
  <si>
    <t>ZTF18acktelz</t>
  </si>
  <si>
    <t>ZTF18acnbgxd</t>
  </si>
  <si>
    <t>ZTF18acnbnro</t>
  </si>
  <si>
    <t>ZTF18acnnfxq</t>
  </si>
  <si>
    <t>ZTF18acnngra</t>
  </si>
  <si>
    <t>ZTF18acpavdw</t>
  </si>
  <si>
    <t>ZTF18acpctry</t>
  </si>
  <si>
    <t>ZTF18acpmrwt</t>
  </si>
  <si>
    <t>ZTF18acqrdds</t>
  </si>
  <si>
    <t>ZTF18acrdknk</t>
  </si>
  <si>
    <t>ZTF18acrfshe</t>
  </si>
  <si>
    <t>ZTF18acrhekp</t>
  </si>
  <si>
    <t>ZTF18acridvy</t>
  </si>
  <si>
    <t>ZTF18acrnepc</t>
  </si>
  <si>
    <t>ZTF18acryfgh</t>
  </si>
  <si>
    <t>ZTF18acsofwq</t>
  </si>
  <si>
    <t>ZTF18acspumk</t>
  </si>
  <si>
    <t>ZTF18acsulkz</t>
  </si>
  <si>
    <t>ZTF18acsxgvt</t>
  </si>
  <si>
    <t>ZTF18acsyvot</t>
  </si>
  <si>
    <t>ZTF18acszcjo</t>
  </si>
  <si>
    <t>ZTF18actungj</t>
  </si>
  <si>
    <t>ZTF18acujawo</t>
  </si>
  <si>
    <t>ZTF18acukvud</t>
  </si>
  <si>
    <t>ZTF18acukzkl</t>
  </si>
  <si>
    <t>ZTF18acurebj</t>
  </si>
  <si>
    <t>ZTF18acurpto</t>
  </si>
  <si>
    <t>ZTF18acvgphu</t>
  </si>
  <si>
    <t>ZTF18acvgpit</t>
  </si>
  <si>
    <t>ZTF18acvgufq</t>
  </si>
  <si>
    <t>ZTF18acvgwcr</t>
  </si>
  <si>
    <t>ZTF18acvgxbh</t>
  </si>
  <si>
    <t>ZTF18acvgxhg</t>
  </si>
  <si>
    <t>ZTF18acvgxmj</t>
  </si>
  <si>
    <t>ZTF18acvhpwp</t>
  </si>
  <si>
    <t>ZTF18acvhwri</t>
  </si>
  <si>
    <t>ZTF18acvhxnj</t>
  </si>
  <si>
    <t>ZTF18acvkveu</t>
  </si>
  <si>
    <t>ZTF18acvmhvq</t>
  </si>
  <si>
    <t>ZTF18acvrial</t>
  </si>
  <si>
    <t>ZTF18acvvlxo</t>
  </si>
  <si>
    <t>ZTF18acvvylr</t>
  </si>
  <si>
    <t>ZTF18acvwcmr</t>
  </si>
  <si>
    <t>ZTF18acvwcsf</t>
  </si>
  <si>
    <t>ZTF18acvwibb</t>
  </si>
  <si>
    <t>ZTF18acvwkvw</t>
  </si>
  <si>
    <t>ZTF18acvwnbi</t>
  </si>
  <si>
    <t>ZTF18acwrwbu</t>
  </si>
  <si>
    <t>ZTF18acwwmty</t>
  </si>
  <si>
    <t>ZTF18acwyvoe</t>
  </si>
  <si>
    <t>ZTF18acwywbu</t>
  </si>
  <si>
    <t>ZTF18acwyxez</t>
  </si>
  <si>
    <t>ZTF18acwyxka</t>
  </si>
  <si>
    <t>ZTF18acwyziq</t>
  </si>
  <si>
    <t>ZTF18acxevzc</t>
  </si>
  <si>
    <t>ZTF18acxfdsx</t>
  </si>
  <si>
    <t>ZTF18acxgmur</t>
  </si>
  <si>
    <t>ZTF18acxwuax</t>
  </si>
  <si>
    <t>ZTF18acxxnkr</t>
  </si>
  <si>
    <t>ZTF18acyauvn</t>
  </si>
  <si>
    <t>ZTF18acydkhw</t>
  </si>
  <si>
    <t>ZTF18acyxprn</t>
  </si>
  <si>
    <t>ZTF18acyxuuh</t>
  </si>
  <si>
    <t>ZTF18acyybvy</t>
  </si>
  <si>
    <t>ZTF18aczegds</t>
  </si>
  <si>
    <t>ZTF18aczeolp</t>
  </si>
  <si>
    <t>ZTF18aczeqxp</t>
  </si>
  <si>
    <t>ZTF18aczerkz</t>
  </si>
  <si>
    <t>ZTF18aczeroj</t>
  </si>
  <si>
    <t>ZTF18aczexpc</t>
  </si>
  <si>
    <t>ZTF18aczxsiz</t>
  </si>
  <si>
    <t>ZTF18adakvks</t>
  </si>
  <si>
    <t>ZTF18adbacli</t>
  </si>
  <si>
    <t>ZTF18adbbmrd</t>
  </si>
  <si>
    <t>ZTF18adbbsno</t>
  </si>
  <si>
    <t>ZTF18adbbtgp</t>
  </si>
  <si>
    <t>ZTF18adbbxbh</t>
  </si>
  <si>
    <t>ZTF18adbimqy</t>
  </si>
  <si>
    <t>ZTF18adbkjqx</t>
  </si>
  <si>
    <t>ZTF18adbklpl</t>
  </si>
  <si>
    <t>ZTF18adbkukz</t>
  </si>
  <si>
    <t>ZTF18adbzaaq</t>
  </si>
  <si>
    <t>ZTF18adcbsoy</t>
  </si>
  <si>
    <t>ZTF18adgqgcb</t>
  </si>
  <si>
    <t>ZTF18adhcjwx</t>
  </si>
  <si>
    <t>ZTF19aaaacwe</t>
  </si>
  <si>
    <t>ZTF19aaaccyy</t>
  </si>
  <si>
    <t>ZTF19aaadwxk</t>
  </si>
  <si>
    <t>ZTF19aaadxwl</t>
  </si>
  <si>
    <t>ZTF19aaafeyy</t>
  </si>
  <si>
    <t>ZTF19aaafgcw</t>
  </si>
  <si>
    <t>ZTF19aaafikk</t>
  </si>
  <si>
    <t>ZTF19aaafkih</t>
  </si>
  <si>
    <t>ZTF19aaaflcd</t>
  </si>
  <si>
    <t>ZTF19aaafnyt</t>
  </si>
  <si>
    <t>ZTF19aaafoap</t>
  </si>
  <si>
    <t>ZTF19aaafoel</t>
  </si>
  <si>
    <t>ZTF19aaafoji</t>
  </si>
  <si>
    <t>ZTF19aaafokv</t>
  </si>
  <si>
    <t>ZTF19aaaiqil</t>
  </si>
  <si>
    <t>ZTF19aaaooqr</t>
  </si>
  <si>
    <t>ZTF19aaaoxjg</t>
  </si>
  <si>
    <t>ZTF19aaaozat</t>
  </si>
  <si>
    <t>ZTF19aaapawh</t>
  </si>
  <si>
    <t>ZTF19aaapgbp</t>
  </si>
  <si>
    <t>ZTF19aaapgbs</t>
  </si>
  <si>
    <t>ZTF19aaapglg</t>
  </si>
  <si>
    <t>ZTF19aaapgll</t>
  </si>
  <si>
    <t>ZTF19aaapjbs</t>
  </si>
  <si>
    <t>ZTF19aaapjiy</t>
  </si>
  <si>
    <t>ZTF19aaapjwq</t>
  </si>
  <si>
    <t>ZTF19aaapjyl</t>
  </si>
  <si>
    <t>ZTF19aaapjzj</t>
  </si>
  <si>
    <t>ZTF19aaaplid</t>
  </si>
  <si>
    <t>ZTF19aaaplmp</t>
  </si>
  <si>
    <t>ZTF19aaaplnn</t>
  </si>
  <si>
    <t>ZTF19aaapnot</t>
  </si>
  <si>
    <t>ZTF19aaaqkac</t>
  </si>
  <si>
    <t>ZTF19aaaqkft</t>
  </si>
  <si>
    <t>ZTF19aabggco</t>
  </si>
  <si>
    <t>ZTF19aabybfu</t>
  </si>
  <si>
    <t>ZTF19aabyvtv</t>
  </si>
  <si>
    <t>ZTF19aacipxj</t>
  </si>
  <si>
    <t>ZTF19aackqmg</t>
  </si>
  <si>
    <t>ZTF19aacombd</t>
  </si>
  <si>
    <t>ZTF19aacroae</t>
  </si>
  <si>
    <t>ZTF19aacuech</t>
  </si>
  <si>
    <t>ZTF19aacwfkm</t>
  </si>
  <si>
    <t>ZTF19aacwsms</t>
  </si>
  <si>
    <t>ZTF19aacxpgv</t>
  </si>
  <si>
    <t>ZTF19aacznwv</t>
  </si>
  <si>
    <t>ZTF19aaczrbg</t>
  </si>
  <si>
    <t>ZTF19aaczrsx</t>
  </si>
  <si>
    <t>ZTF19aaczsmq</t>
  </si>
  <si>
    <t>ZTF19aaczusl</t>
  </si>
  <si>
    <t>ZTF19aadafat</t>
  </si>
  <si>
    <t>ZTF19aaddegv</t>
  </si>
  <si>
    <t>ZTF19aaddwyx</t>
  </si>
  <si>
    <t>ZTF19aadebao</t>
  </si>
  <si>
    <t>ZTF19aadfagy</t>
  </si>
  <si>
    <t>ZTF19aadffom</t>
  </si>
  <si>
    <t>ZTF19aadfvgp</t>
  </si>
  <si>
    <t>ZTF19aadfwyk</t>
  </si>
  <si>
    <t>ZTF19aadgajv</t>
  </si>
  <si>
    <t>ZTF19aadgbax</t>
  </si>
  <si>
    <t>ZTF19aadgbns</t>
  </si>
  <si>
    <t>ZTF19aadghmd</t>
  </si>
  <si>
    <t>ZTF19aadgibl</t>
  </si>
  <si>
    <t>ZTF19aadgjlq</t>
  </si>
  <si>
    <t>ZTF19aadyckz</t>
  </si>
  <si>
    <t>ZTF19aaefsnp</t>
  </si>
  <si>
    <t>ZTF19aaejacu</t>
  </si>
  <si>
    <t>ZTF19aaeougb</t>
  </si>
  <si>
    <t>ZTF19aaeqdko</t>
  </si>
  <si>
    <t>ZTF19aaeqxpv</t>
  </si>
  <si>
    <t>ZTF19aaevbqz</t>
  </si>
  <si>
    <t>ZTF19aaewbpf</t>
  </si>
  <si>
    <t>ZTF19aafcyzr</t>
  </si>
  <si>
    <t>ZTF19aafevpr</t>
  </si>
  <si>
    <t>ZTF19aafmqry</t>
  </si>
  <si>
    <t>ZTF19aafmwle</t>
  </si>
  <si>
    <t>ZTF19aagxgib</t>
  </si>
  <si>
    <t>ZTF19aahntta</t>
  </si>
  <si>
    <t>ZTF19aahsmhu</t>
  </si>
  <si>
    <t>ZTF19aailgcx</t>
  </si>
  <si>
    <t>ZTF19aailksa</t>
  </si>
  <si>
    <t>ZTF19aailpeg</t>
  </si>
  <si>
    <t>ZTF19aailunn</t>
  </si>
  <si>
    <t>ZTF19aaimhea</t>
  </si>
  <si>
    <t>ZTF19aaimhky</t>
  </si>
  <si>
    <t>ZTF19aainimb</t>
  </si>
  <si>
    <t>ZTF19aaipgav</t>
  </si>
  <si>
    <t>ZTF19aaircoe</t>
  </si>
  <si>
    <t>ZTF19aaiwjkj</t>
  </si>
  <si>
    <t>ZTF19aajwpbh</t>
  </si>
  <si>
    <t>ZTF19aajwpqd</t>
  </si>
  <si>
    <t>ZTF19aajwqhh</t>
  </si>
  <si>
    <t>ZTF19aajwrle</t>
  </si>
  <si>
    <t>ZTF19aaknpaw</t>
  </si>
  <si>
    <t>ZTF19aaksrob</t>
  </si>
  <si>
    <t>ZTF19aaksxfx</t>
  </si>
  <si>
    <t>ZTF19aakxyrp</t>
  </si>
  <si>
    <t>ZTF19aakyohc</t>
  </si>
  <si>
    <t>ZTF19aakypgk</t>
  </si>
  <si>
    <t>ZTF19aakzbru</t>
  </si>
  <si>
    <t>ZTF19aalaqea</t>
  </si>
  <si>
    <t>ZTF19aalasex</t>
  </si>
  <si>
    <t>ZTF19aalbcfq</t>
  </si>
  <si>
    <t>ZTF19aalbcut</t>
  </si>
  <si>
    <t>ZTF19aalbfdy</t>
  </si>
  <si>
    <t>ZTF19aalbgrb</t>
  </si>
  <si>
    <t>ZTF19aalbsue</t>
  </si>
  <si>
    <t>ZTF19aalcbvt</t>
  </si>
  <si>
    <t>ZTF19aalemju</t>
  </si>
  <si>
    <t>ZTF19aaleyjn</t>
  </si>
  <si>
    <t>ZTF19aalezoa</t>
  </si>
  <si>
    <t>ZTF19aalfsoa</t>
  </si>
  <si>
    <t>ZTF19aaloeuc</t>
  </si>
  <si>
    <t>ZTF19aalplom</t>
  </si>
  <si>
    <t>ZTF19aalrxqk</t>
  </si>
  <si>
    <t>ZTF19aalsepn</t>
  </si>
  <si>
    <t>ZTF19aalstrg</t>
  </si>
  <si>
    <t>ZTF19aaltvbb</t>
  </si>
  <si>
    <t>ZTF19aalzack</t>
  </si>
  <si>
    <t>ZTF19aalzjas</t>
  </si>
  <si>
    <t>ZTF19aalzrnb</t>
  </si>
  <si>
    <t>ZTF19aamabnb</t>
  </si>
  <si>
    <t>ZTF19aamhcjs</t>
  </si>
  <si>
    <t>ZTF19aamhftp</t>
  </si>
  <si>
    <t>ZTF19aamimhb</t>
  </si>
  <si>
    <t>ZTF19aamjbvn</t>
  </si>
  <si>
    <t>ZTF19aamkpqd</t>
  </si>
  <si>
    <t>ZTF19aamoquf</t>
  </si>
  <si>
    <t>ZTF19aamqfhd</t>
  </si>
  <si>
    <t>ZTF19aamqvre</t>
  </si>
  <si>
    <t>ZTF19aamrhvl</t>
  </si>
  <si>
    <t>ZTF19aandzgw</t>
  </si>
  <si>
    <t>ZTF19aaneexj</t>
  </si>
  <si>
    <t>ZTF19aaneism</t>
  </si>
  <si>
    <t>ZTF19aaneivn</t>
  </si>
  <si>
    <t>ZTF19aanelef</t>
  </si>
  <si>
    <t>ZTF19aanemux</t>
  </si>
  <si>
    <t>ZTF19aanfbvq</t>
  </si>
  <si>
    <t>ZTF19aanflcr</t>
  </si>
  <si>
    <t>ZTF19aangzwm</t>
  </si>
  <si>
    <t>ZTF19aanhgnb</t>
  </si>
  <si>
    <t>ZTF19aanjhgg</t>
  </si>
  <si>
    <t>ZTF19aanjpqn</t>
  </si>
  <si>
    <t>ZTF19aankdce</t>
  </si>
  <si>
    <t>ZTF19aannuwx</t>
  </si>
  <si>
    <t>ZTF19aannwbj</t>
  </si>
  <si>
    <t>ZTF19aanojhj</t>
  </si>
  <si>
    <t>ZTF19aanvyhj</t>
  </si>
  <si>
    <t>ZTF19aanwiae</t>
  </si>
  <si>
    <t>ZTF19aanwyyw</t>
  </si>
  <si>
    <t>ZTF19aanxlxz</t>
  </si>
  <si>
    <t>ZTF19aanxpes</t>
  </si>
  <si>
    <t>ZTF19aaohvwr</t>
  </si>
  <si>
    <t>ZTF19aaohxyo</t>
  </si>
  <si>
    <t>ZTF19aaohzqy</t>
  </si>
  <si>
    <t>ZTF19aaoixcu</t>
  </si>
  <si>
    <t>ZTF19aaojrmu</t>
  </si>
  <si>
    <t>ZTF19aaojrws</t>
  </si>
  <si>
    <t>ZTF19aaokmux</t>
  </si>
  <si>
    <t>ZTF19aaomziq</t>
  </si>
  <si>
    <t>ZTF19aaoydqw</t>
  </si>
  <si>
    <t>ZTF19aaozmtb</t>
  </si>
  <si>
    <t>ZTF19aaozrvh</t>
  </si>
  <si>
    <t>ZTF19aaozxgy</t>
  </si>
  <si>
    <t>ZTF19aapaqub</t>
  </si>
  <si>
    <t>ZTF19aapdkcj</t>
  </si>
  <si>
    <t>ZTF19aapdvms</t>
  </si>
  <si>
    <t>ZTF19aapelhv</t>
  </si>
  <si>
    <t>ZTF19aapnorc</t>
  </si>
  <si>
    <t>ZTF19aapoeha</t>
  </si>
  <si>
    <t>ZTF19aaptstb</t>
  </si>
  <si>
    <t>ZTF19aapunpm</t>
  </si>
  <si>
    <t>ZTF19aapvugq</t>
  </si>
  <si>
    <t>ZTF19aapware</t>
  </si>
  <si>
    <t>ZTF19aapwbwo</t>
  </si>
  <si>
    <t>ZTF19aapyshw</t>
  </si>
  <si>
    <t>ZTF19aaqehvp</t>
  </si>
  <si>
    <t>ZTF19aaqfdjk</t>
  </si>
  <si>
    <t>ZTF19aarilxa</t>
  </si>
  <si>
    <t>ZTF19aaripjc</t>
  </si>
  <si>
    <t>ZTF19aarirvw</t>
  </si>
  <si>
    <t>ZTF19aarmnnh</t>
  </si>
  <si>
    <t>ZTF19aarmsmv</t>
  </si>
  <si>
    <t>ZTF19aarocbl</t>
  </si>
  <si>
    <t>ZTF19aarqpku</t>
  </si>
  <si>
    <t>ZTF19aarssvc</t>
  </si>
  <si>
    <t>ZTF19aartlpo</t>
  </si>
  <si>
    <t>ZTF19aasbkyg</t>
  </si>
  <si>
    <t>ZTF19aasbmsb</t>
  </si>
  <si>
    <t>ZTF19aasbopw</t>
  </si>
  <si>
    <t>ZTF19aasbpdt</t>
  </si>
  <si>
    <t>ZTF19aascjjk</t>
  </si>
  <si>
    <t>ZTF19aasclyj</t>
  </si>
  <si>
    <t>ZTF19aascqwc</t>
  </si>
  <si>
    <t>ZTF19aascusc</t>
  </si>
  <si>
    <t>ZTF19aasczne</t>
  </si>
  <si>
    <t>ZTF19aasedpk</t>
  </si>
  <si>
    <t>ZTF19aaseesa</t>
  </si>
  <si>
    <t>ZTF19aaseqnm</t>
  </si>
  <si>
    <t>ZTF19aaserth</t>
  </si>
  <si>
    <t>ZTF19aasflcj</t>
  </si>
  <si>
    <t>ZTF19aasfnmk</t>
  </si>
  <si>
    <t>ZTF19aasfrln</t>
  </si>
  <si>
    <t>ZTF19aasgbie</t>
  </si>
  <si>
    <t>ZTF19aasibrz</t>
  </si>
  <si>
    <t>ZTF19aasicqj</t>
  </si>
  <si>
    <t>ZTF19aasidnl</t>
  </si>
  <si>
    <t>ZTF19aasiznp</t>
  </si>
  <si>
    <t>ZTF19aaskcxa</t>
  </si>
  <si>
    <t>ZTF19aaskiof</t>
  </si>
  <si>
    <t>ZTF19aaskjlv</t>
  </si>
  <si>
    <t>ZTF19aasksbe</t>
  </si>
  <si>
    <t>ZTF19aaslbjm</t>
  </si>
  <si>
    <t>ZTF19aaslkmq</t>
  </si>
  <si>
    <t>ZTF19aaslkvi</t>
  </si>
  <si>
    <t>ZTF19aasmfjw</t>
  </si>
  <si>
    <t>ZTF19aatdvqb</t>
  </si>
  <si>
    <t>ZTF19aatfvgz</t>
  </si>
  <si>
    <t>ZTF19aatgczq</t>
  </si>
  <si>
    <t>ZTF19aatgqxx</t>
  </si>
  <si>
    <t>ZTF19aatlfld</t>
  </si>
  <si>
    <t>ZTF19aatoxhx</t>
  </si>
  <si>
    <t>ZTF19aatthkw</t>
  </si>
  <si>
    <t>ZTF19aatvuhl</t>
  </si>
  <si>
    <t>ZTF19aatwkzu</t>
  </si>
  <si>
    <t>ZTF19aatyotw</t>
  </si>
  <si>
    <t>ZTF19aatysfb</t>
  </si>
  <si>
    <t>ZTF19aatytre</t>
  </si>
  <si>
    <t>ZTF19aauflxj</t>
  </si>
  <si>
    <t>ZTF19aauhaob</t>
  </si>
  <si>
    <t>ZTF19aaulaoe</t>
  </si>
  <si>
    <t>ZTF19aaumhrc</t>
  </si>
  <si>
    <t>ZTF19aavoium</t>
  </si>
  <si>
    <t>ZTF19aavoujg</t>
  </si>
  <si>
    <t>ZTF19aavqrjg</t>
  </si>
  <si>
    <t>ZTF19aavrtyz</t>
  </si>
  <si>
    <t>ZTF19aavrutd</t>
  </si>
  <si>
    <t>ZTF19aavwqpj</t>
  </si>
  <si>
    <t>ZTF19aavwqxl</t>
  </si>
  <si>
    <t>ZTF19aavygbq</t>
  </si>
  <si>
    <t>ZTF19aawlpjq</t>
  </si>
  <si>
    <t>ZTF19aawojrz</t>
  </si>
  <si>
    <t>ZTF19aawoneg</t>
  </si>
  <si>
    <t>ZTF19aaxgjjr</t>
  </si>
  <si>
    <t>ZTF19aaxjwed</t>
  </si>
  <si>
    <t>ZTF19aaxkfwn</t>
  </si>
  <si>
    <t>ZTF19aaxqenz</t>
  </si>
  <si>
    <t>ZTF19aaxqfwc</t>
  </si>
  <si>
    <t>ZTF19aazzvlz</t>
  </si>
  <si>
    <t>ZTF19abalbdf</t>
  </si>
  <si>
    <t>ZTF19abanncn</t>
  </si>
  <si>
    <t>ZTF19abauqkt</t>
  </si>
  <si>
    <t>ZTF19abbxyhp</t>
  </si>
  <si>
    <t>ZTF19abbyvop</t>
  </si>
  <si>
    <t>ZTF19abbzfmn</t>
  </si>
  <si>
    <t>ZTF19abciilv</t>
  </si>
  <si>
    <t>ZTF19abcncxr</t>
  </si>
  <si>
    <t>ZTF19abdpiby</t>
  </si>
  <si>
    <t>ZTF19abdyfnm</t>
  </si>
  <si>
    <t>ZTF19abezwej</t>
  </si>
  <si>
    <t>ZTF19abfbcbf</t>
  </si>
  <si>
    <t>ZTF19abfnygk</t>
  </si>
  <si>
    <t>ZTF19abhepfj</t>
  </si>
  <si>
    <t>ZTF19abigtvq</t>
  </si>
  <si>
    <t>ZTF19abilkuh</t>
  </si>
  <si>
    <t>ZTF19abiszzb</t>
  </si>
  <si>
    <t>ZTF19abjgbqn</t>
  </si>
  <si>
    <t>ZTF19abjgbzw</t>
  </si>
  <si>
    <t>ZTF19abjpjet</t>
  </si>
  <si>
    <t>ZTF19ablfjtg</t>
  </si>
  <si>
    <t>ZTF19abloezg</t>
  </si>
  <si>
    <t>ZTF19ablrseg</t>
  </si>
  <si>
    <t>ZTF19abnquib</t>
  </si>
  <si>
    <t>ZTF19abnsmna</t>
  </si>
  <si>
    <t>ZTF19abnwyto</t>
  </si>
  <si>
    <t>ZTF19aboqvjp</t>
  </si>
  <si>
    <t>ZTF19abtruxl</t>
  </si>
  <si>
    <t>ZTF19abtsrcr</t>
  </si>
  <si>
    <t>ZTF19abtuoqu</t>
  </si>
  <si>
    <t>ZTF19abtuscw</t>
  </si>
  <si>
    <t>ZTF19abtuseu</t>
  </si>
  <si>
    <t>ZTF19abucukp</t>
  </si>
  <si>
    <t>ZTF19abuojtp</t>
  </si>
  <si>
    <t>ZTF19abuvczi</t>
  </si>
  <si>
    <t>ZTF19abuwhih</t>
  </si>
  <si>
    <t>ZTF19abuzhlu</t>
  </si>
  <si>
    <t>ZTF19abyehsh</t>
  </si>
  <si>
    <t>ZTF19abyierk</t>
  </si>
  <si>
    <t>ZTF19acajoyy</t>
  </si>
  <si>
    <t>ZTF19acaocnm</t>
  </si>
  <si>
    <t>ZTF19acaqoda</t>
  </si>
  <si>
    <t>ZTF19acaqpdf</t>
  </si>
  <si>
    <t>ZTF19acbmofv</t>
  </si>
  <si>
    <t>ZTF19acccqxa</t>
  </si>
  <si>
    <t>ZTF19accddnv</t>
  </si>
  <si>
    <t>ZTF19accjcwk</t>
  </si>
  <si>
    <t>ZTF19acdbbqr</t>
  </si>
  <si>
    <t>ZTF19acdnjep</t>
  </si>
  <si>
    <t>ZTF19acdtijx</t>
  </si>
  <si>
    <t>ZTF19acdtxpi</t>
  </si>
  <si>
    <t>ZTF19acecjvd</t>
  </si>
  <si>
    <t>ZTF19acecqhw</t>
  </si>
  <si>
    <t>ZTF19acicffr</t>
  </si>
  <si>
    <t>ZTF19aciisnp</t>
  </si>
  <si>
    <t>ZTF19ackikfg</t>
  </si>
  <si>
    <t>ZTF19ackjpds</t>
  </si>
  <si>
    <t>ZTF19ackliox</t>
  </si>
  <si>
    <t>ZTF19aclxzvl</t>
  </si>
  <si>
    <t>ZTF19acmbfpx</t>
  </si>
  <si>
    <t>ZTF19acmbhuw</t>
  </si>
  <si>
    <t>ZTF19acmbnho</t>
  </si>
  <si>
    <t>ZTF19acmohcy</t>
  </si>
  <si>
    <t>ZTF19acmoyjw</t>
  </si>
  <si>
    <t>ZTF19acmvtts</t>
  </si>
  <si>
    <t>ZTF19acmvttt</t>
  </si>
  <si>
    <t>ZTF19acmwcwp</t>
  </si>
  <si>
    <t>ZTF19acmwpin</t>
  </si>
  <si>
    <t>ZTF19acmxuqc</t>
  </si>
  <si>
    <t>ZTF19acnkuos</t>
  </si>
  <si>
    <t>ZTF19acnpxio</t>
  </si>
  <si>
    <t>ZTF19acoloek</t>
  </si>
  <si>
    <t>ZTF19acoyqte</t>
  </si>
  <si>
    <t>ZTF19acoyslz</t>
  </si>
  <si>
    <t>ZTF19acplpzt</t>
  </si>
  <si>
    <t>ZTF19acpxmfj</t>
  </si>
  <si>
    <t>ZTF19acqxeep</t>
  </si>
  <si>
    <t>ZTF19acqxgin</t>
  </si>
  <si>
    <t>ZTF19acrbeqy</t>
  </si>
  <si>
    <t>ZTF19acrwkgl</t>
  </si>
  <si>
    <t>ZTF19acswpzn</t>
  </si>
  <si>
    <t>ZTF19acttfyo</t>
  </si>
  <si>
    <t>ZTF19acuyxdv</t>
  </si>
  <si>
    <t>ZTF19acvdlnz</t>
  </si>
  <si>
    <t>ZTF19acvmjlc</t>
  </si>
  <si>
    <t>ZTF19acvrioh</t>
  </si>
  <si>
    <t>ZTF19acvrmgp</t>
  </si>
  <si>
    <t>ZTF19acxpgpa</t>
  </si>
  <si>
    <t>ZTF19acxpxtb</t>
  </si>
  <si>
    <t>ZTF19acxpyvc</t>
  </si>
  <si>
    <t>ZTF19acxxzfi</t>
  </si>
  <si>
    <t>ZTF19acxyvmf</t>
  </si>
  <si>
    <t>ZTF19acyjohq</t>
  </si>
  <si>
    <t>ZTF19acyjtxv</t>
  </si>
  <si>
    <t>ZTF19acyjupe</t>
  </si>
  <si>
    <t>ZTF19acynakf</t>
  </si>
  <si>
    <t>ZTF19acynuwa</t>
  </si>
  <si>
    <t>ZTF19acytier</t>
  </si>
  <si>
    <t>ZTF19acyxlfj</t>
  </si>
  <si>
    <t>ZTF19aczfbai</t>
  </si>
  <si>
    <t>ZTF19aczklnc</t>
  </si>
  <si>
    <t>ZTF19aczmljh</t>
  </si>
  <si>
    <t>ZTF19aczquok</t>
  </si>
  <si>
    <t>ZTF19adaiiyw</t>
  </si>
  <si>
    <t>ZTF19adailwm</t>
  </si>
  <si>
    <t>ZTF19adaipex</t>
  </si>
  <si>
    <t>ZTF19adaivmy</t>
  </si>
  <si>
    <t>ZTF19adajcjd</t>
  </si>
  <si>
    <t>ZTF19adajujs</t>
  </si>
  <si>
    <t>ZTF19adakbcz</t>
  </si>
  <si>
    <t>ZTF19adakdoi</t>
  </si>
  <si>
    <t>ZTF19adakzzv</t>
  </si>
  <si>
    <t>ZTF19adavnfh</t>
  </si>
  <si>
    <t>ZTF19adbuvpm</t>
  </si>
  <si>
    <t>ZTF19adcazem</t>
  </si>
  <si>
    <t>ZTF19adccbeo</t>
  </si>
  <si>
    <t>ZTF19adccbjd</t>
  </si>
  <si>
    <t>ZTF19adccdxf</t>
  </si>
  <si>
    <t>ZTF19adcddrr</t>
  </si>
  <si>
    <t>ZTF19adcdeww</t>
  </si>
  <si>
    <t>ZTF19adcdgax</t>
  </si>
  <si>
    <t>ZTF19adcedyq</t>
  </si>
  <si>
    <t>ZTF19adcehuv</t>
  </si>
  <si>
    <t>ZTF19adceocn</t>
  </si>
  <si>
    <t>ZTF19adceuva</t>
  </si>
  <si>
    <t>ZTF19adcfjox</t>
  </si>
  <si>
    <t>ZTF19adcfmso</t>
  </si>
  <si>
    <t>ZTF19adcfpmv</t>
  </si>
  <si>
    <t>ZTF19adcfrjo</t>
  </si>
  <si>
    <t>ZTF19adcfrut</t>
  </si>
  <si>
    <t>ZTF19adcfrvz</t>
  </si>
  <si>
    <t>ZTF19adcfsiv</t>
  </si>
  <si>
    <t>ZTF19adcftfx</t>
  </si>
  <si>
    <t>ZTF19adcftny</t>
  </si>
  <si>
    <t>ZTF19adcftqd</t>
  </si>
  <si>
    <t>ZTF19adcfyij</t>
  </si>
  <si>
    <t>ZTF19adcfyyg</t>
  </si>
  <si>
    <t>ZTF19adcfzsy</t>
  </si>
  <si>
    <t>ZTF19adcgazw</t>
  </si>
  <si>
    <t>ZTF20aaallil</t>
  </si>
  <si>
    <t>ZTF20aaawejz</t>
  </si>
  <si>
    <t>ZTF20aaaxcfd</t>
  </si>
  <si>
    <t>ZTF20aaaxgbl</t>
  </si>
  <si>
    <t>ZTF20aaaxvdt</t>
  </si>
  <si>
    <t>ZTF20aaaxwdw</t>
  </si>
  <si>
    <t>ZTF20aaaxwte</t>
  </si>
  <si>
    <t>ZTF20aaayeuv</t>
  </si>
  <si>
    <t>ZTF20aaaymrr</t>
  </si>
  <si>
    <t>ZTF20aaayobf</t>
  </si>
  <si>
    <t>ZTF20aaayock</t>
  </si>
  <si>
    <t>ZTF20aaaypov</t>
  </si>
  <si>
    <t>ZTF20aaayrsk</t>
  </si>
  <si>
    <t>ZTF20aabhxzi</t>
  </si>
  <si>
    <t>ZTF20aabinth</t>
  </si>
  <si>
    <t>ZTF20aablptn</t>
  </si>
  <si>
    <t>ZTF20aablqlq</t>
  </si>
  <si>
    <t>ZTF20aabmwbj</t>
  </si>
  <si>
    <t>ZTF20aabonyi</t>
  </si>
  <si>
    <t>ZTF20aabozwz</t>
  </si>
  <si>
    <t>ZTF20aabpoqj</t>
  </si>
  <si>
    <t>ZTF20aabqdxr</t>
  </si>
  <si>
    <t>ZTF20aabqfff</t>
  </si>
  <si>
    <t>ZTF20aabqsjl</t>
  </si>
  <si>
    <t>ZTF20aabqstz</t>
  </si>
  <si>
    <t>ZTF20aabqvyu</t>
  </si>
  <si>
    <t>ZTF20aabqwln</t>
  </si>
  <si>
    <t>ZTF20aabqxre</t>
  </si>
  <si>
    <t>ZTF20aabqxui</t>
  </si>
  <si>
    <t>ZTF20aabqzbx</t>
  </si>
  <si>
    <t>ZTF20aacbvks</t>
  </si>
  <si>
    <t>ZTF20aacnilb</t>
  </si>
  <si>
    <t>ZTF20aacycnb</t>
  </si>
  <si>
    <t>ZTF20aaczkbl</t>
  </si>
  <si>
    <t>ZTF20aadbeiw</t>
  </si>
  <si>
    <t>ZTF20aadbkgf</t>
  </si>
  <si>
    <t>ZTF20aadbqwm</t>
  </si>
  <si>
    <t>ZTF20aadbwsi</t>
  </si>
  <si>
    <t>ZTF20aadcegc</t>
  </si>
  <si>
    <t>ZTF20aadcqpd</t>
  </si>
  <si>
    <t>ZTF20aadcqwd</t>
  </si>
  <si>
    <t>ZTF20aadcshb</t>
  </si>
  <si>
    <t>ZTF20aadcufl</t>
  </si>
  <si>
    <t>ZTF20aadvrwh</t>
  </si>
  <si>
    <t>ZTF20aadxhhb</t>
  </si>
  <si>
    <t>ZTF20aadxvwp</t>
  </si>
  <si>
    <t>ZTF20aadxxhr</t>
  </si>
  <si>
    <t>ZTF20aadxyal</t>
  </si>
  <si>
    <t>ZTF20aadyess</t>
  </si>
  <si>
    <t>ZTF20aadyhfg</t>
  </si>
  <si>
    <t>ZTF20aadyijk</t>
  </si>
  <si>
    <t>ZTF20aadyiut</t>
  </si>
  <si>
    <t>ZTF20aadyiyt</t>
  </si>
  <si>
    <t>ZTF20aadyjbi</t>
  </si>
  <si>
    <t>ZTF20aadymav</t>
  </si>
  <si>
    <t>ZTF20aadymbz</t>
  </si>
  <si>
    <t>ZTF20aadymld</t>
  </si>
  <si>
    <t>ZTF20aadymlv</t>
  </si>
  <si>
    <t>ZTF20aadynok</t>
  </si>
  <si>
    <t>ZTF20aadzcnj</t>
  </si>
  <si>
    <t>ZTF20aaeaysz</t>
  </si>
  <si>
    <t>ZTF20aaedzhv</t>
  </si>
  <si>
    <t>ZTF20aaeibqo</t>
  </si>
  <si>
    <t>ZTF20aaeigpq</t>
  </si>
  <si>
    <t>ZTF20aaeihnw</t>
  </si>
  <si>
    <t>ZTF20aaeiiac</t>
  </si>
  <si>
    <t>ZTF20aaemzin</t>
  </si>
  <si>
    <t>ZTF20aaenizi</t>
  </si>
  <si>
    <t>ZTF20aaenjyp</t>
  </si>
  <si>
    <t>ZTF20aaerlyt</t>
  </si>
  <si>
    <t>ZTF20aaerrlv</t>
  </si>
  <si>
    <t>ZTF20aaervih</t>
  </si>
  <si>
    <t>ZTF20aaeznbu</t>
  </si>
  <si>
    <t>ZTF20aaeznre</t>
  </si>
  <si>
    <t>ZTF20aafcheh</t>
  </si>
  <si>
    <t>ZTF20aafchmk</t>
  </si>
  <si>
    <t>ZTF20aaffcza</t>
  </si>
  <si>
    <t>ZTF20aafjxyr</t>
  </si>
  <si>
    <t>ZTF20aafstwl</t>
  </si>
  <si>
    <t>ZTF20aaftcgj</t>
  </si>
  <si>
    <t>ZTF20aafxfxv</t>
  </si>
  <si>
    <t>ZTF20aaghbqc</t>
  </si>
  <si>
    <t>ZTF20aagjckg</t>
  </si>
  <si>
    <t>ZTF20aagkuyp</t>
  </si>
  <si>
    <t>ZTF20aagkwau</t>
  </si>
  <si>
    <t>ZTF20aagmtax</t>
  </si>
  <si>
    <t>ZTF20aagqdlt</t>
  </si>
  <si>
    <t>ZTF20aagxmet</t>
  </si>
  <si>
    <t>ZTF20aagxobv</t>
  </si>
  <si>
    <t>ZTF20aahfzzo</t>
  </si>
  <si>
    <t>ZTF20aahgass</t>
  </si>
  <si>
    <t>ZTF20aahgkts</t>
  </si>
  <si>
    <t>ZTF20aahrjwb</t>
  </si>
  <si>
    <t>ZTF20aahrwlh</t>
  </si>
  <si>
    <t>ZTF20aaicifo</t>
  </si>
  <si>
    <t>ZTF20aaicjew</t>
  </si>
  <si>
    <t>ZTF20aaidlni</t>
  </si>
  <si>
    <t>ZTF20aaigdls</t>
  </si>
  <si>
    <t>ZTF20aaigfnp</t>
  </si>
  <si>
    <t>ZTF20aaiggef</t>
  </si>
  <si>
    <t>ZTF20aairpoc</t>
  </si>
  <si>
    <t>ZTF20aairztr</t>
  </si>
  <si>
    <t>ZTF20aaisekn</t>
  </si>
  <si>
    <t>ZTF20aaixkzc</t>
  </si>
  <si>
    <t>ZTF20aaizbgu</t>
  </si>
  <si>
    <t>ZTF20aaizjeq</t>
  </si>
  <si>
    <t>ZTF20aajaujp</t>
  </si>
  <si>
    <t>ZTF20aajbjre</t>
  </si>
  <si>
    <t>ZTF20aajblki</t>
  </si>
  <si>
    <t>ZTF20aajbsfd</t>
  </si>
  <si>
    <t>ZTF20aajbucr</t>
  </si>
  <si>
    <t>ZTF20aajbupe</t>
  </si>
  <si>
    <t>ZTF20aajbuxr</t>
  </si>
  <si>
    <t>ZTF20aajbvsr</t>
  </si>
  <si>
    <t>ZTF20aajbwbf</t>
  </si>
  <si>
    <t>ZTF20aajbwmh</t>
  </si>
  <si>
    <t>ZTF20aajbykm</t>
  </si>
  <si>
    <t>ZTF20aajbyzz</t>
  </si>
  <si>
    <t>ZTF20aajcbgd</t>
  </si>
  <si>
    <t>ZTF20aajcbze</t>
  </si>
  <si>
    <t>ZTF20aajceor</t>
  </si>
  <si>
    <t>ZTF20aajcfdb</t>
  </si>
  <si>
    <t>ZTF20aajcffy</t>
  </si>
  <si>
    <t>ZTF20aajchgc</t>
  </si>
  <si>
    <t>ZTF20aajchgu</t>
  </si>
  <si>
    <t>ZTF20aajcprw</t>
  </si>
  <si>
    <t>ZTF20aajcqny</t>
  </si>
  <si>
    <t>ZTF20aajcujx</t>
  </si>
  <si>
    <t>ZTF20aajcuwu</t>
  </si>
  <si>
    <t>ZTF20aajrfah</t>
  </si>
  <si>
    <t>ZTF20aajryab</t>
  </si>
  <si>
    <t>ZTF20aajueid</t>
  </si>
  <si>
    <t>ZTF20aajvrhv</t>
  </si>
  <si>
    <t>ZTF20aakjuiv</t>
  </si>
  <si>
    <t>ZTF20aakkluy</t>
  </si>
  <si>
    <t>ZTF20aakkscg</t>
  </si>
  <si>
    <t>ZTF20aakmftn</t>
  </si>
  <si>
    <t>ZTF20aakmvry</t>
  </si>
  <si>
    <t>ZTF20aakmwpb</t>
  </si>
  <si>
    <t>ZTF20aaknjff</t>
  </si>
  <si>
    <t>ZTF20aaknmvv</t>
  </si>
  <si>
    <t>ZTF20aaknyqw</t>
  </si>
  <si>
    <t>ZTF20aaknzwz</t>
  </si>
  <si>
    <t>ZTF20aaknzyq</t>
  </si>
  <si>
    <t>ZTF20aakoaks</t>
  </si>
  <si>
    <t>ZTF20aakodat</t>
  </si>
  <si>
    <t>ZTF20aakodjd</t>
  </si>
  <si>
    <t>ZTF20aakqzxd</t>
  </si>
  <si>
    <t>ZTF20aakshpp</t>
  </si>
  <si>
    <t>ZTF20aakshyu</t>
  </si>
  <si>
    <t>ZTF20aaksjsj</t>
  </si>
  <si>
    <t>ZTF20aakwpsf</t>
  </si>
  <si>
    <t>ZTF20aakwtni</t>
  </si>
  <si>
    <t>ZTF20aakyaer</t>
  </si>
  <si>
    <t>ZTF20aakyixv</t>
  </si>
  <si>
    <t>ZTF20aakymsp</t>
  </si>
  <si>
    <t>ZTF20aakznmj</t>
  </si>
  <si>
    <t>ZTF20aaljevg</t>
  </si>
  <si>
    <t>ZTF20aaljfmi</t>
  </si>
  <si>
    <t>ZTF20aaljspk</t>
  </si>
  <si>
    <t>ZTF20aalmdqn</t>
  </si>
  <si>
    <t>ZTF20aalmujd</t>
  </si>
  <si>
    <t>ZTF20aalnqar</t>
  </si>
  <si>
    <t>ZTF20aalrjcr</t>
  </si>
  <si>
    <t>ZTF20aalrlad</t>
  </si>
  <si>
    <t>ZTF20aalrqce</t>
  </si>
  <si>
    <t>ZTF20aalyinl</t>
  </si>
  <si>
    <t>ZTF20aalymdz</t>
  </si>
  <si>
    <t>ZTF20aamapjy</t>
  </si>
  <si>
    <t>ZTF20aambbje</t>
  </si>
  <si>
    <t>ZTF20aammyhi</t>
  </si>
  <si>
    <t>ZTF20aamzpqi</t>
  </si>
  <si>
    <t>ZTF20aankwbp</t>
  </si>
  <si>
    <t>ZTF20aanmrlz</t>
  </si>
  <si>
    <t>ZTF20aanrcnd</t>
  </si>
  <si>
    <t>ZTF20aanvqig</t>
  </si>
  <si>
    <t>ZTF20aanvvqh</t>
  </si>
  <si>
    <t>ZTF20aaocnrr</t>
  </si>
  <si>
    <t>ZTF20aaodobv</t>
  </si>
  <si>
    <t>ZTF20aaojcom</t>
  </si>
  <si>
    <t>ZTF20aaoxapk</t>
  </si>
  <si>
    <t>ZTF20aaoygjm</t>
  </si>
  <si>
    <t>ZTF20aaoznxc</t>
  </si>
  <si>
    <t>ZTF20aaozqmi</t>
  </si>
  <si>
    <t>ZTF20aaozrez</t>
  </si>
  <si>
    <t>ZTF20aapcdhq</t>
  </si>
  <si>
    <t>ZTF20aapcjtq</t>
  </si>
  <si>
    <t>ZTF20aaqjiyw</t>
  </si>
  <si>
    <t>ZTF20aaqpetj</t>
  </si>
  <si>
    <t>ZTF20aaqqdvl</t>
  </si>
  <si>
    <t>ZTF20aaqtnkq</t>
  </si>
  <si>
    <t>ZTF20aaqyytx</t>
  </si>
  <si>
    <t>ZTF20aararoz</t>
  </si>
  <si>
    <t>ZTF20aaraukm</t>
  </si>
  <si>
    <t>ZTF20aardxvc</t>
  </si>
  <si>
    <t>ZTF20aarehsw</t>
  </si>
  <si>
    <t>ZTF20aarhuya</t>
  </si>
  <si>
    <t>ZTF20aarxqaq</t>
  </si>
  <si>
    <t>ZTF20aarxqil</t>
  </si>
  <si>
    <t>ZTF20aarxzjx</t>
  </si>
  <si>
    <t>ZTF20aasafzc</t>
  </si>
  <si>
    <t>ZTF20aasczke</t>
  </si>
  <si>
    <t>ZTF20aasippu</t>
  </si>
  <si>
    <t>ZTF20aasjqyw</t>
  </si>
  <si>
    <t>ZTF20aaspsyw</t>
  </si>
  <si>
    <t>ZTF20aatqdhs</t>
  </si>
  <si>
    <t>ZTF20aatqdla</t>
  </si>
  <si>
    <t>ZTF20aatscsu</t>
  </si>
  <si>
    <t>ZTF20aattqak</t>
  </si>
  <si>
    <t>ZTF20aattrqm</t>
  </si>
  <si>
    <t>ZTF20aatuvrr</t>
  </si>
  <si>
    <t>ZTF20aaughzm</t>
  </si>
  <si>
    <t>ZTF20aaunzsk</t>
  </si>
  <si>
    <t>ZTF20aauobxz</t>
  </si>
  <si>
    <t>ZTF20aauvhpl</t>
  </si>
  <si>
    <t>ZTF20aauwxgj</t>
  </si>
  <si>
    <t>ZTF20aauwxhj</t>
  </si>
  <si>
    <t>ZTF20aauxcfz</t>
  </si>
  <si>
    <t>ZTF20aauxcvn</t>
  </si>
  <si>
    <t>ZTF20aavbxsb</t>
  </si>
  <si>
    <t>ZTF20aavgnaa</t>
  </si>
  <si>
    <t>ZTF20aavniki</t>
  </si>
  <si>
    <t>ZTF20aavohlk</t>
  </si>
  <si>
    <t>ZTF20aavpwzb</t>
  </si>
  <si>
    <t>ZTF20aavtmxi</t>
  </si>
  <si>
    <t>ZTF20aavxnhb</t>
  </si>
  <si>
    <t>ZTF20aawafix</t>
  </si>
  <si>
    <t>ZTF20aawctcs</t>
  </si>
  <si>
    <t>ZTF20aawdrrx</t>
  </si>
  <si>
    <t>ZTF20aawgrfi</t>
  </si>
  <si>
    <t>ZTF20aawgyje</t>
  </si>
  <si>
    <t>ZTF20aawkzya</t>
  </si>
  <si>
    <t>ZTF20aawoowi</t>
  </si>
  <si>
    <t>ZTF20aaxagsq</t>
  </si>
  <si>
    <t>ZTF20aaxcwlq</t>
  </si>
  <si>
    <t>ZTF20aaxcwpa</t>
  </si>
  <si>
    <t>ZTF20aaxdjho</t>
  </si>
  <si>
    <t>ZTF20aaxdmvk</t>
  </si>
  <si>
    <t>ZTF20aaxmipi</t>
  </si>
  <si>
    <t>ZTF20aaxndku</t>
  </si>
  <si>
    <t>ZTF20aaxyawu</t>
  </si>
  <si>
    <t>ZTF20aazazmn</t>
  </si>
  <si>
    <t>ZTF20aazdvhz</t>
  </si>
  <si>
    <t>ZTF20aazhidd</t>
  </si>
  <si>
    <t>ZTF20aazkgyb</t>
  </si>
  <si>
    <t>ZTF20aazmnpa</t>
  </si>
  <si>
    <t>ZTF20aaznpdz</t>
  </si>
  <si>
    <t>ZTF20aazugxb</t>
  </si>
  <si>
    <t>ZTF20aazyrgc</t>
  </si>
  <si>
    <t>ZTF20abarkgh</t>
  </si>
  <si>
    <t>ZTF20abavufz</t>
  </si>
  <si>
    <t>ZTF20abavxmt</t>
  </si>
  <si>
    <t>ZTF20abawlpr</t>
  </si>
  <si>
    <t>ZTF20abaxboe</t>
  </si>
  <si>
    <t>ZTF20abbatpg</t>
  </si>
  <si>
    <t>ZTF20abbfrsy</t>
  </si>
  <si>
    <t>ZTF20abbiogk</t>
  </si>
  <si>
    <t>ZTF20abbvasg</t>
  </si>
  <si>
    <t>ZTF20abcofzx</t>
  </si>
  <si>
    <t>ZTF20abcuwnl</t>
  </si>
  <si>
    <t>ZTF20abdbkad</t>
  </si>
  <si>
    <t>ZTF20abdfska</t>
  </si>
  <si>
    <t>ZTF20abefcbg</t>
  </si>
  <si>
    <t>ZTF20abekqhc</t>
  </si>
  <si>
    <t>ZTF20abeokzz</t>
  </si>
  <si>
    <t>ZTF18aawuzxa</t>
  </si>
  <si>
    <t>ZTF20aasivtu</t>
  </si>
  <si>
    <t>ZTF19aaippyv</t>
  </si>
  <si>
    <t>ZTF20aaggyef</t>
  </si>
  <si>
    <t>ZTF20aauvhab</t>
  </si>
  <si>
    <t>ZTF19acbvgdu</t>
  </si>
  <si>
    <t>ZTF20aaaybmp</t>
  </si>
  <si>
    <t>ZTF18acdxopy</t>
  </si>
  <si>
    <t>ZTF18aahuyrd</t>
  </si>
  <si>
    <t>ZTF18aahvkqm</t>
  </si>
  <si>
    <t>ZTF18aaqndlj</t>
  </si>
  <si>
    <t>ZTF19abhelmm</t>
  </si>
  <si>
    <t>ZTF18aaacesi</t>
  </si>
  <si>
    <t>ZTF18aaajeqw</t>
  </si>
  <si>
    <t>ZTF18aacdgfy</t>
  </si>
  <si>
    <t>ZTF18aacohph</t>
  </si>
  <si>
    <t>ZTF18aacxxux</t>
  </si>
  <si>
    <t>ZTF18aahrubd</t>
  </si>
  <si>
    <t>ZTF18aahvkxq</t>
  </si>
  <si>
    <t>ZTF18aahxakv</t>
  </si>
  <si>
    <t>ZTF18aahxjas</t>
  </si>
  <si>
    <t>ZTF18aaidjkl</t>
  </si>
  <si>
    <t>ZTF18aaisacv</t>
  </si>
  <si>
    <t>ZTF18aaisnbh</t>
  </si>
  <si>
    <t>ZTF18aaiwdzt</t>
  </si>
  <si>
    <t>ZTF18aajjbcf</t>
  </si>
  <si>
    <t>ZTF18aajmmmo</t>
  </si>
  <si>
    <t>ZTF18aajyqym</t>
  </si>
  <si>
    <t>ZTF18aakkwch</t>
  </si>
  <si>
    <t>ZTF18aaklfbf</t>
  </si>
  <si>
    <t>ZTF18aaldwbu</t>
  </si>
  <si>
    <t>ZTF18aalkmhx</t>
  </si>
  <si>
    <t>ZTF18aalnqqj</t>
  </si>
  <si>
    <t>ZTF18aaobtqp</t>
  </si>
  <si>
    <t>ZTF18aaoxxve</t>
  </si>
  <si>
    <t>ZTF18aaqdgoh</t>
  </si>
  <si>
    <t>ZTF18aaqdsun</t>
  </si>
  <si>
    <t>ZTF18aaqesqu</t>
  </si>
  <si>
    <t>ZTF18aaqjyhi</t>
  </si>
  <si>
    <t>ZTF18aarbhyh</t>
  </si>
  <si>
    <t>ZTF18aarvurs</t>
  </si>
  <si>
    <t>ZTF18aasuqkw</t>
  </si>
  <si>
    <t>ZTF18aaswyuj</t>
  </si>
  <si>
    <t>ZTF18aavabwh</t>
  </si>
  <si>
    <t>ZTF18aavbaje</t>
  </si>
  <si>
    <t>ZTF18aaviuqw</t>
  </si>
  <si>
    <t>ZTF18aavnnik</t>
  </si>
  <si>
    <t>ZTF18aavrsgj</t>
  </si>
  <si>
    <t>ZTF18aavtxgn</t>
  </si>
  <si>
    <t>ZTF18aawffic</t>
  </si>
  <si>
    <t>ZTF18aawgedd</t>
  </si>
  <si>
    <t>ZTF18aawgzot</t>
  </si>
  <si>
    <t>ZTF18aawitss</t>
  </si>
  <si>
    <t>ZTF18aawrbgt</t>
  </si>
  <si>
    <t>ZTF18aawxddu</t>
  </si>
  <si>
    <t>ZTF18aaxjxph</t>
  </si>
  <si>
    <t>ZTF18aaxsizg</t>
  </si>
  <si>
    <t>ZTF18aaxzhgj</t>
  </si>
  <si>
    <t>ZTF18aayixfe</t>
  </si>
  <si>
    <t>ZTF18aazgskd</t>
  </si>
  <si>
    <t>ZTF18aazyugl</t>
  </si>
  <si>
    <t>ZTF18abakyvt</t>
  </si>
  <si>
    <t>ZTF18abamwxi</t>
  </si>
  <si>
    <t>ZTF18abbhlxk</t>
  </si>
  <si>
    <t>ZTF18abbizwu</t>
  </si>
  <si>
    <t>ZTF18abdrfld</t>
  </si>
  <si>
    <t>ZTF18abfcqsj</t>
  </si>
  <si>
    <t>ZTF18abfyxlk</t>
  </si>
  <si>
    <t>ZTF18abgrjgh</t>
  </si>
  <si>
    <t>ZTF18abhaqdv</t>
  </si>
  <si>
    <t>ZTF18abhayhx</t>
  </si>
  <si>
    <t>ZTF18ablmmef</t>
  </si>
  <si>
    <t>ZTF18ablqgta</t>
  </si>
  <si>
    <t>ZTF18abnbzhd</t>
  </si>
  <si>
    <t>ZTF18abnyghh</t>
  </si>
  <si>
    <t>ZTF18abqzmxn</t>
  </si>
  <si>
    <t>ZTF18abszugm</t>
  </si>
  <si>
    <t>ZTF18abthusp</t>
  </si>
  <si>
    <t>ZTF18abtoaeu</t>
  </si>
  <si>
    <t>ZTF18abtohdd</t>
  </si>
  <si>
    <t>ZTF18abuamgo</t>
  </si>
  <si>
    <t>ZTF18abuqvpc</t>
  </si>
  <si>
    <t>ZTF18abvgjul</t>
  </si>
  <si>
    <t>ZTF18abvhrmp</t>
  </si>
  <si>
    <t>ZTF18abwcqbe</t>
  </si>
  <si>
    <t>ZTF18abxbkaj</t>
  </si>
  <si>
    <t>ZTF18abxjajm</t>
  </si>
  <si>
    <t>ZTF18abxvvrs</t>
  </si>
  <si>
    <t>ZTF18abydjkg</t>
  </si>
  <si>
    <t>ZTF18acaqell</t>
  </si>
  <si>
    <t>ZTF18acbwdse</t>
  </si>
  <si>
    <t>ZTF18accddzq</t>
  </si>
  <si>
    <t>ZTF18accdjca</t>
  </si>
  <si>
    <t>ZTF18accdjej</t>
  </si>
  <si>
    <t>ZTF18acckzzb</t>
  </si>
  <si>
    <t>ZTF18accmqwg</t>
  </si>
  <si>
    <t>ZTF18accvtvx</t>
  </si>
  <si>
    <t>ZTF18accvvjn</t>
  </si>
  <si>
    <t>ZTF18acdvqxh</t>
  </si>
  <si>
    <t>ZTF18acebphv</t>
  </si>
  <si>
    <t>ZTF18aceenwj</t>
  </si>
  <si>
    <t>ZTF18acesxbd</t>
  </si>
  <si>
    <t>ZTF18acewuvd</t>
  </si>
  <si>
    <t>ZTF18achchge</t>
  </si>
  <si>
    <t>ZTF18ackawey</t>
  </si>
  <si>
    <t>ZTF18aclmlqy</t>
  </si>
  <si>
    <t>ZTF18acmqplu</t>
  </si>
  <si>
    <t>ZTF18acpwmrq</t>
  </si>
  <si>
    <t>ZTF18acqyzsc</t>
  </si>
  <si>
    <t>ZTF18acqzcuh</t>
  </si>
  <si>
    <t>ZTF18acqzdbs</t>
  </si>
  <si>
    <t>ZTF18acrnesp</t>
  </si>
  <si>
    <t>ZTF18acsldfi</t>
  </si>
  <si>
    <t>ZTF18acsotvu</t>
  </si>
  <si>
    <t>ZTF18acuejcm</t>
  </si>
  <si>
    <t>ZTF18acujhnr</t>
  </si>
  <si>
    <t>ZTF18aculbkn</t>
  </si>
  <si>
    <t>ZTF18acvgjir</t>
  </si>
  <si>
    <t>ZTF18acvgmng</t>
  </si>
  <si>
    <t>ZTF18acvgyqg</t>
  </si>
  <si>
    <t>ZTF18acvgzbp</t>
  </si>
  <si>
    <t>ZTF18acvhmhy</t>
  </si>
  <si>
    <t>ZTF18acvlprq</t>
  </si>
  <si>
    <t>ZTF18acvwgao</t>
  </si>
  <si>
    <t>ZTF18acvwhjc</t>
  </si>
  <si>
    <t>ZTF18acvwmpr</t>
  </si>
  <si>
    <t>ZTF18acwydrw</t>
  </si>
  <si>
    <t>ZTF18acwyoit</t>
  </si>
  <si>
    <t>ZTF18acwyvak</t>
  </si>
  <si>
    <t>ZTF18acwyzzl</t>
  </si>
  <si>
    <t>ZTF18acxdifa</t>
  </si>
  <si>
    <t>ZTF18acxzvfn</t>
  </si>
  <si>
    <t>ZTF18acyxlzm</t>
  </si>
  <si>
    <t>ZTF18aczenfr</t>
  </si>
  <si>
    <t>ZTF18adanurk</t>
  </si>
  <si>
    <t>ZTF18adbbrgr</t>
  </si>
  <si>
    <t>ZTF18adbbtwy</t>
  </si>
  <si>
    <t>ZTF18adbbuqx</t>
  </si>
  <si>
    <t>ZTF18adbczpe</t>
  </si>
  <si>
    <t>ZTF19aaadgph</t>
  </si>
  <si>
    <t>ZTF19aaaerqj</t>
  </si>
  <si>
    <t>ZTF19aaafpqs</t>
  </si>
  <si>
    <t>ZTF19aaaoouq</t>
  </si>
  <si>
    <t>ZTF19aaapedz</t>
  </si>
  <si>
    <t>ZTF19aaaplct</t>
  </si>
  <si>
    <t>ZTF19aabzfvh</t>
  </si>
  <si>
    <t>ZTF19aaciqsz</t>
  </si>
  <si>
    <t>ZTF19aacixeg</t>
  </si>
  <si>
    <t>ZTF19aacyndj</t>
  </si>
  <si>
    <t>ZTF19aaczuxz</t>
  </si>
  <si>
    <t>ZTF19aaczzma</t>
  </si>
  <si>
    <t>ZTF19aaddqnf</t>
  </si>
  <si>
    <t>ZTF19aadewlf</t>
  </si>
  <si>
    <t>ZTF19aadfqiz</t>
  </si>
  <si>
    <t>ZTF19aadfrxu</t>
  </si>
  <si>
    <t>ZTF19aadfwtw</t>
  </si>
  <si>
    <t>ZTF19aadfycj</t>
  </si>
  <si>
    <t>ZTF19aadgbih</t>
  </si>
  <si>
    <t>ZTF19aadgopg</t>
  </si>
  <si>
    <t>ZTF19aaeylng</t>
  </si>
  <si>
    <t>ZTF19aagozis</t>
  </si>
  <si>
    <t>ZTF19aahiegm</t>
  </si>
  <si>
    <t>ZTF19aaileyr</t>
  </si>
  <si>
    <t>ZTF19aailveg</t>
  </si>
  <si>
    <t>ZTF19aailvei</t>
  </si>
  <si>
    <t>ZTF19aajccfl</t>
  </si>
  <si>
    <t>ZTF19aakjiec</t>
  </si>
  <si>
    <t>ZTF19aakpjwl</t>
  </si>
  <si>
    <t>ZTF19aalazqq</t>
  </si>
  <si>
    <t>ZTF19aalbgzd</t>
  </si>
  <si>
    <t>ZTF19aalcuej</t>
  </si>
  <si>
    <t>ZTF19aalgghb</t>
  </si>
  <si>
    <t>ZTF19aalkyii</t>
  </si>
  <si>
    <t>ZTF19aalnmvb</t>
  </si>
  <si>
    <t>ZTF19aalzyhn</t>
  </si>
  <si>
    <t>ZTF19aamgvrm</t>
  </si>
  <si>
    <t>ZTF19aamwrjb</t>
  </si>
  <si>
    <t>ZTF19aanekdl</t>
  </si>
  <si>
    <t>ZTF19aanesnf</t>
  </si>
  <si>
    <t>ZTF19aanffdv</t>
  </si>
  <si>
    <t>ZTF19aankilq</t>
  </si>
  <si>
    <t>ZTF19aankkqm</t>
  </si>
  <si>
    <t>ZTF19aanouwm</t>
  </si>
  <si>
    <t>ZTF19aanxsyo</t>
  </si>
  <si>
    <t>ZTF19aaobwgm</t>
  </si>
  <si>
    <t>ZTF19aaobxug</t>
  </si>
  <si>
    <t>ZTF19aaoikah</t>
  </si>
  <si>
    <t>ZTF19aaokohz</t>
  </si>
  <si>
    <t>ZTF19aaomkbg</t>
  </si>
  <si>
    <t>ZTF19aaommps</t>
  </si>
  <si>
    <t>ZTF19aapdhwu</t>
  </si>
  <si>
    <t>ZTF19aapkrdy</t>
  </si>
  <si>
    <t>ZTF19aaptbkg</t>
  </si>
  <si>
    <t>ZTF19aapuiln</t>
  </si>
  <si>
    <t>ZTF19aapyelo</t>
  </si>
  <si>
    <t>ZTF19aarimhk</t>
  </si>
  <si>
    <t>ZTF19aarmowk</t>
  </si>
  <si>
    <t>ZTF19aarnbxd</t>
  </si>
  <si>
    <t>ZTF19aarnhxi</t>
  </si>
  <si>
    <t>ZTF19aarsuqj</t>
  </si>
  <si>
    <t>ZTF19aarswvn</t>
  </si>
  <si>
    <t>ZTF19aartatq</t>
  </si>
  <si>
    <t>ZTF19aarvhrz</t>
  </si>
  <si>
    <t>ZTF19aasbfbe</t>
  </si>
  <si>
    <t>ZTF19aasblid</t>
  </si>
  <si>
    <t>ZTF19aasbtrz</t>
  </si>
  <si>
    <t>ZTF19aasccjd</t>
  </si>
  <si>
    <t>ZTF19aasccll</t>
  </si>
  <si>
    <t>ZTF19aascebl</t>
  </si>
  <si>
    <t>ZTF19aascwif</t>
  </si>
  <si>
    <t>ZTF19aasenri</t>
  </si>
  <si>
    <t>ZTF19aasewyt</t>
  </si>
  <si>
    <t>ZTF19aasfagu</t>
  </si>
  <si>
    <t>ZTF19aasfubg</t>
  </si>
  <si>
    <t>ZTF19aasknoe</t>
  </si>
  <si>
    <t>ZTF19aaslbyy</t>
  </si>
  <si>
    <t>ZTF19aasqjez</t>
  </si>
  <si>
    <t>ZTF19aasrbuc</t>
  </si>
  <si>
    <t>ZTF19aatkupz</t>
  </si>
  <si>
    <t>ZTF19aatqcpw</t>
  </si>
  <si>
    <t>ZTF19aatxxrz</t>
  </si>
  <si>
    <t>ZTF19aaujqrd</t>
  </si>
  <si>
    <t>ZTF19aauojfb</t>
  </si>
  <si>
    <t>ZTF19aavajrd</t>
  </si>
  <si>
    <t>ZTF19aavnzbl</t>
  </si>
  <si>
    <t>ZTF19aavprpp</t>
  </si>
  <si>
    <t>ZTF19aavqqkh</t>
  </si>
  <si>
    <t>ZTF19aavrhwa</t>
  </si>
  <si>
    <t>ZTF19aavyjdn</t>
  </si>
  <si>
    <t>ZTF19aawhdtn</t>
  </si>
  <si>
    <t>ZTF19aawkqwy</t>
  </si>
  <si>
    <t>ZTF19aawnkup</t>
  </si>
  <si>
    <t>ZTF19aawompn</t>
  </si>
  <si>
    <t>ZTF19aaxeccf</t>
  </si>
  <si>
    <t>ZTF19aaxeebf</t>
  </si>
  <si>
    <t>ZTF19aaxpvcu</t>
  </si>
  <si>
    <t>ZTF19aaybwvp</t>
  </si>
  <si>
    <t>ZTF19aaycfjj</t>
  </si>
  <si>
    <t>ZTF19aaysjii</t>
  </si>
  <si>
    <t>ZTF19abaezlv</t>
  </si>
  <si>
    <t>ZTF19abaouge</t>
  </si>
  <si>
    <t>ZTF19abbtted</t>
  </si>
  <si>
    <t>ZTF19abbyyeq</t>
  </si>
  <si>
    <t>ZTF19abcnoja</t>
  </si>
  <si>
    <t>ZTF19abfzzam</t>
  </si>
  <si>
    <t>ZTF19abhceit</t>
  </si>
  <si>
    <t>ZTF19abheonl</t>
  </si>
  <si>
    <t>ZTF19abighbs</t>
  </si>
  <si>
    <t>ZTF19abiugap</t>
  </si>
  <si>
    <t>ZTF19abjbtmn</t>
  </si>
  <si>
    <t>ZTF19abjdwco</t>
  </si>
  <si>
    <t>ZTF19abjfzan</t>
  </si>
  <si>
    <t>ZTF19abjrpgw</t>
  </si>
  <si>
    <t>ZTF19ablpwgx</t>
  </si>
  <si>
    <t>ZTF19abrejwv</t>
  </si>
  <si>
    <t>ZTF19abrhmfl</t>
  </si>
  <si>
    <t>ZTF19abuiufr</t>
  </si>
  <si>
    <t>ZTF19abujwxo</t>
  </si>
  <si>
    <t>ZTF19abukipe</t>
  </si>
  <si>
    <t>ZTF19aburevs</t>
  </si>
  <si>
    <t>ZTF19abvhzli</t>
  </si>
  <si>
    <t>ZTF19abvqtsj</t>
  </si>
  <si>
    <t>ZTF19abxotku</t>
  </si>
  <si>
    <t>ZTF19abyeixl</t>
  </si>
  <si>
    <t>ZTF19abyelgy</t>
  </si>
  <si>
    <t>ZTF19abyjhsx</t>
  </si>
  <si>
    <t>ZTF19acahbdx</t>
  </si>
  <si>
    <t>ZTF19acatxxt</t>
  </si>
  <si>
    <t>ZTF19acboepw</t>
  </si>
  <si>
    <t>ZTF19acbokln</t>
  </si>
  <si>
    <t>ZTF19acbupog</t>
  </si>
  <si>
    <t>ZTF19acbvier</t>
  </si>
  <si>
    <t>ZTF19accancu</t>
  </si>
  <si>
    <t>ZTF19acccmyn</t>
  </si>
  <si>
    <t>ZTF19acccreo</t>
  </si>
  <si>
    <t>ZTF19acdkjmq</t>
  </si>
  <si>
    <t>ZTF19acdrrnx</t>
  </si>
  <si>
    <t>ZTF19aceckru</t>
  </si>
  <si>
    <t>ZTF19achapqp</t>
  </si>
  <si>
    <t>ZTF19acljhbb</t>
  </si>
  <si>
    <t>ZTF19acljlgt</t>
  </si>
  <si>
    <t>ZTF19acljmbq</t>
  </si>
  <si>
    <t>ZTF19acmvrbp</t>
  </si>
  <si>
    <t>ZTF19acmycjt</t>
  </si>
  <si>
    <t>ZTF19acokjtu</t>
  </si>
  <si>
    <t>ZTF19acokqnb</t>
  </si>
  <si>
    <t>ZTF19acoypiq</t>
  </si>
  <si>
    <t>ZTF19acpmumu</t>
  </si>
  <si>
    <t>ZTF19acqdcnz</t>
  </si>
  <si>
    <t>ZTF19acthhwc</t>
  </si>
  <si>
    <t>ZTF19acvrkqc</t>
  </si>
  <si>
    <t>ZTF19acvtuva</t>
  </si>
  <si>
    <t>ZTF19acvtvkn</t>
  </si>
  <si>
    <t>ZTF19acxqawl</t>
  </si>
  <si>
    <t>ZTF19acxqbyg</t>
  </si>
  <si>
    <t>ZTF19acxvhlq</t>
  </si>
  <si>
    <t>ZTF19acxxwzs</t>
  </si>
  <si>
    <t>ZTF19acxypsg</t>
  </si>
  <si>
    <t>ZTF19acxyrsb</t>
  </si>
  <si>
    <t>ZTF19acxyrwu</t>
  </si>
  <si>
    <t>ZTF19acxysjp</t>
  </si>
  <si>
    <t>ZTF19acxysjs</t>
  </si>
  <si>
    <t>ZTF19acyfjrg</t>
  </si>
  <si>
    <t>ZTF19acyivku</t>
  </si>
  <si>
    <t>ZTF19acyjhxk</t>
  </si>
  <si>
    <t>ZTF19acyjicy</t>
  </si>
  <si>
    <t>ZTF19acyjysg</t>
  </si>
  <si>
    <t>ZTF19acymakh</t>
  </si>
  <si>
    <t>ZTF19acymgje</t>
  </si>
  <si>
    <t>ZTF19acymlwl</t>
  </si>
  <si>
    <t>ZTF19acymsih</t>
  </si>
  <si>
    <t>ZTF19acymysg</t>
  </si>
  <si>
    <t>ZTF19acynvns</t>
  </si>
  <si>
    <t>ZTF19acyqbvl</t>
  </si>
  <si>
    <t>ZTF19aczjyuu</t>
  </si>
  <si>
    <t>ZTF19adajsgv</t>
  </si>
  <si>
    <t>ZTF19adajvop</t>
  </si>
  <si>
    <t>ZTF19adakivb</t>
  </si>
  <si>
    <t>ZTF19adawqog</t>
  </si>
  <si>
    <t>ZTF19adawqun</t>
  </si>
  <si>
    <t>ZTF19adbrftq</t>
  </si>
  <si>
    <t>ZTF19adbrgjy</t>
  </si>
  <si>
    <t>ZTF19adbrhmf</t>
  </si>
  <si>
    <t>ZTF19adbtqzn</t>
  </si>
  <si>
    <t>ZTF19adcavqj</t>
  </si>
  <si>
    <t>ZTF19adcbaly</t>
  </si>
  <si>
    <t>ZTF19adcbgjy</t>
  </si>
  <si>
    <t>ZTF19adcboks</t>
  </si>
  <si>
    <t>ZTF19adcbrdh</t>
  </si>
  <si>
    <t>ZTF19adcbxli</t>
  </si>
  <si>
    <t>ZTF19adccovp</t>
  </si>
  <si>
    <t>ZTF19adcdefp</t>
  </si>
  <si>
    <t>ZTF19adcdfxh</t>
  </si>
  <si>
    <t>ZTF19adcdjrj</t>
  </si>
  <si>
    <t>ZTF19adcedtz</t>
  </si>
  <si>
    <t>ZTF19adceiab</t>
  </si>
  <si>
    <t>ZTF19adceibx</t>
  </si>
  <si>
    <t>ZTF19adcemnd</t>
  </si>
  <si>
    <t>ZTF19adcemvj</t>
  </si>
  <si>
    <t>ZTF19adceobn</t>
  </si>
  <si>
    <t>ZTF19adcfhxp</t>
  </si>
  <si>
    <t>ZTF19adcfrxx</t>
  </si>
  <si>
    <t>ZTF19adcfsoq</t>
  </si>
  <si>
    <t>ZTF19adcftma</t>
  </si>
  <si>
    <t>ZTF19adcfuej</t>
  </si>
  <si>
    <t>ZTF19adcfujh</t>
  </si>
  <si>
    <t>ZTF19adcfujy</t>
  </si>
  <si>
    <t>ZTF19adcfuqy</t>
  </si>
  <si>
    <t>ZTF19adcfuru</t>
  </si>
  <si>
    <t>ZTF19adcfwkx</t>
  </si>
  <si>
    <t>ZTF19adcfwsq</t>
  </si>
  <si>
    <t>ZTF19adcfyzm</t>
  </si>
  <si>
    <t>ZTF19adcgaph</t>
  </si>
  <si>
    <t>ZTF19adcgatd</t>
  </si>
  <si>
    <t>ZTF19adcgerd</t>
  </si>
  <si>
    <t>ZTF20aaawriz</t>
  </si>
  <si>
    <t>ZTF20aaawuju</t>
  </si>
  <si>
    <t>ZTF20aaawwkl</t>
  </si>
  <si>
    <t>ZTF20aaaxeqv</t>
  </si>
  <si>
    <t>ZTF20aaaxuov</t>
  </si>
  <si>
    <t>ZTF20aaaylbp</t>
  </si>
  <si>
    <t>ZTF20aaayrjs</t>
  </si>
  <si>
    <t>ZTF20aaayurh</t>
  </si>
  <si>
    <t>ZTF20aaayvho</t>
  </si>
  <si>
    <t>ZTF20aabqjqq</t>
  </si>
  <si>
    <t>ZTF20aabqlmn</t>
  </si>
  <si>
    <t>ZTF20aabqusj</t>
  </si>
  <si>
    <t>ZTF20aabqweh</t>
  </si>
  <si>
    <t>ZTF20aabqzlm</t>
  </si>
  <si>
    <t>ZTF20aacbvlr</t>
  </si>
  <si>
    <t>ZTF20aacctbs</t>
  </si>
  <si>
    <t>ZTF20aacparm</t>
  </si>
  <si>
    <t>ZTF20aacxnkh</t>
  </si>
  <si>
    <t>ZTF20aacycby</t>
  </si>
  <si>
    <t>ZTF20aaczjxh</t>
  </si>
  <si>
    <t>ZTF20aadafaz</t>
  </si>
  <si>
    <t>ZTF20aadbosk</t>
  </si>
  <si>
    <t>ZTF20aadbsnc</t>
  </si>
  <si>
    <t>ZTF20aadccjf</t>
  </si>
  <si>
    <t>ZTF20aadceiz</t>
  </si>
  <si>
    <t>ZTF20aadueop</t>
  </si>
  <si>
    <t>ZTF20aadvlaj</t>
  </si>
  <si>
    <t>ZTF20aadvpld</t>
  </si>
  <si>
    <t>ZTF20aadwydg</t>
  </si>
  <si>
    <t>ZTF20aadxqvl</t>
  </si>
  <si>
    <t>ZTF20aadxrsj</t>
  </si>
  <si>
    <t>ZTF20aadxsro</t>
  </si>
  <si>
    <t>ZTF20aadxwqj</t>
  </si>
  <si>
    <t>ZTF20aadxxes</t>
  </si>
  <si>
    <t>ZTF20aadyeqd</t>
  </si>
  <si>
    <t>ZTF20aadygkk</t>
  </si>
  <si>
    <t>ZTF20aadynei</t>
  </si>
  <si>
    <t>ZTF20aaeaftf</t>
  </si>
  <si>
    <t>ZTF20aaemzmo</t>
  </si>
  <si>
    <t>ZTF20aaerjuq</t>
  </si>
  <si>
    <t>ZTF20aaerpmv</t>
  </si>
  <si>
    <t>ZTF20aaertpf</t>
  </si>
  <si>
    <t>ZTF20aafqths</t>
  </si>
  <si>
    <t>ZTF20aafrwmy</t>
  </si>
  <si>
    <t>ZTF20aafsiob</t>
  </si>
  <si>
    <t>ZTF20aagfiqq</t>
  </si>
  <si>
    <t>ZTF20aagijbk</t>
  </si>
  <si>
    <t>ZTF20aagkqky</t>
  </si>
  <si>
    <t>ZTF20aagmusn</t>
  </si>
  <si>
    <t>ZTF20aagnepv</t>
  </si>
  <si>
    <t>ZTF20aagvthc</t>
  </si>
  <si>
    <t>ZTF20aahgbes</t>
  </si>
  <si>
    <t>ZTF20aahijqt</t>
  </si>
  <si>
    <t>ZTF20aahiooj</t>
  </si>
  <si>
    <t>ZTF20aahiytv</t>
  </si>
  <si>
    <t>ZTF20aaidmbe</t>
  </si>
  <si>
    <t>ZTF20aaiepnv</t>
  </si>
  <si>
    <t>ZTF20aaigatg</t>
  </si>
  <si>
    <t>ZTF20aaigbyi</t>
  </si>
  <si>
    <t>ZTF20aaigcqa</t>
  </si>
  <si>
    <t>ZTF20aaigeca</t>
  </si>
  <si>
    <t>ZTF20aaigeeg</t>
  </si>
  <si>
    <t>ZTF20aaigfeb</t>
  </si>
  <si>
    <t>ZTF20aaiqhmw</t>
  </si>
  <si>
    <t>ZTF20aajbybl</t>
  </si>
  <si>
    <t>ZTF20aajvddd</t>
  </si>
  <si>
    <t>ZTF20aakdeit</t>
  </si>
  <si>
    <t>ZTF20aaknyzz</t>
  </si>
  <si>
    <t>ZTF20aakobxk</t>
  </si>
  <si>
    <t>ZTF20aakodkt</t>
  </si>
  <si>
    <t>ZTF20aaksadb</t>
  </si>
  <si>
    <t>ZTF20aakyqkz</t>
  </si>
  <si>
    <t>ZTF20aalqsue</t>
  </si>
  <si>
    <t>ZTF20aalrkkq</t>
  </si>
  <si>
    <t>ZTF20aalrrxh</t>
  </si>
  <si>
    <t>ZTF20aalrsnh</t>
  </si>
  <si>
    <t>ZTF20aamaqmq</t>
  </si>
  <si>
    <t>ZTF20aambhbr</t>
  </si>
  <si>
    <t>ZTF20aamdsjp</t>
  </si>
  <si>
    <t>ZTF20aamicie</t>
  </si>
  <si>
    <t>ZTF20aamiggv</t>
  </si>
  <si>
    <t>ZTF20aamiggw</t>
  </si>
  <si>
    <t>ZTF20aamihbs</t>
  </si>
  <si>
    <t>ZTF20aampwce</t>
  </si>
  <si>
    <t>ZTF20aamttqy</t>
  </si>
  <si>
    <t>ZTF20aamvfte</t>
  </si>
  <si>
    <t>ZTF20aanaiav</t>
  </si>
  <si>
    <t>ZTF20aanaidh</t>
  </si>
  <si>
    <t>ZTF20aanedfa</t>
  </si>
  <si>
    <t>ZTF20aangpml</t>
  </si>
  <si>
    <t>ZTF20aankago</t>
  </si>
  <si>
    <t>ZTF20aanlxiv</t>
  </si>
  <si>
    <t>ZTF20aaobybk</t>
  </si>
  <si>
    <t>ZTF20aaocfgz</t>
  </si>
  <si>
    <t>ZTF20aaosbad</t>
  </si>
  <si>
    <t>ZTF20aaovpbz</t>
  </si>
  <si>
    <t>ZTF20aaowayw</t>
  </si>
  <si>
    <t>ZTF20aaoxwsa</t>
  </si>
  <si>
    <t>ZTF20aaoyovs</t>
  </si>
  <si>
    <t>ZTF20aaozonn</t>
  </si>
  <si>
    <t>ZTF20aapaaor</t>
  </si>
  <si>
    <t>ZTF20aapcbee</t>
  </si>
  <si>
    <t>ZTF20aapnftx</t>
  </si>
  <si>
    <t>ZTF20aapobzu</t>
  </si>
  <si>
    <t>ZTF20aapowrw</t>
  </si>
  <si>
    <t>ZTF20aapoxox</t>
  </si>
  <si>
    <t>ZTF20aaqteey</t>
  </si>
  <si>
    <t>ZTF20aaqthxr</t>
  </si>
  <si>
    <t>ZTF20aaqzzgz</t>
  </si>
  <si>
    <t>ZTF20aarbmvd</t>
  </si>
  <si>
    <t>ZTF20aascwig</t>
  </si>
  <si>
    <t>ZTF20aascymj</t>
  </si>
  <si>
    <t>ZTF20aashzyd</t>
  </si>
  <si>
    <t>ZTF20aasjjiq</t>
  </si>
  <si>
    <t>ZTF20aasjjln</t>
  </si>
  <si>
    <t>ZTF20aasjurx</t>
  </si>
  <si>
    <t>ZTF20aaswbtk</t>
  </si>
  <si>
    <t>ZTF20aatqiov</t>
  </si>
  <si>
    <t>ZTF20aatqlcy</t>
  </si>
  <si>
    <t>ZTF20aatudkg</t>
  </si>
  <si>
    <t>ZTF20aatufef</t>
  </si>
  <si>
    <t>ZTF20aatuinl</t>
  </si>
  <si>
    <t>ZTF20aaumgvh</t>
  </si>
  <si>
    <t>ZTF20aaumtst</t>
  </si>
  <si>
    <t>ZTF20aauooxh</t>
  </si>
  <si>
    <t>ZTF20aausgjr</t>
  </si>
  <si>
    <t>ZTF20aautndn</t>
  </si>
  <si>
    <t>ZTF20aavbcxh</t>
  </si>
  <si>
    <t>ZTF20aavcroi</t>
  </si>
  <si>
    <t>ZTF20aavczwj</t>
  </si>
  <si>
    <t>ZTF20aavfkpi</t>
  </si>
  <si>
    <t>ZTF20aavfpmz</t>
  </si>
  <si>
    <t>ZTF20aavhvhx</t>
  </si>
  <si>
    <t>ZTF20aavhzwj</t>
  </si>
  <si>
    <t>ZTF20aavpzqn</t>
  </si>
  <si>
    <t>ZTF20aavvolc</t>
  </si>
  <si>
    <t>ZTF20aavwquf</t>
  </si>
  <si>
    <t>ZTF20aavxizw</t>
  </si>
  <si>
    <t>ZTF20aavyuva</t>
  </si>
  <si>
    <t>ZTF20aavzczp</t>
  </si>
  <si>
    <t>ZTF20aavzeen</t>
  </si>
  <si>
    <t>ZTF20aavzxda</t>
  </si>
  <si>
    <t>ZTF20aawgjeh</t>
  </si>
  <si>
    <t>ZTF20aawofat</t>
  </si>
  <si>
    <t>ZTF20aawpldl</t>
  </si>
  <si>
    <t>ZTF20aaxbvnf</t>
  </si>
  <si>
    <t>ZTF20aaxdbpa</t>
  </si>
  <si>
    <t>ZTF20aaxukga</t>
  </si>
  <si>
    <t>ZTF20aaxxtag</t>
  </si>
  <si>
    <t>ZTF20aaxyoej</t>
  </si>
  <si>
    <t>ZTF20aayfjtu</t>
  </si>
  <si>
    <t>ZTF20aazcisj</t>
  </si>
  <si>
    <t>ZTF20aazgrhr</t>
  </si>
  <si>
    <t>ZTF20aazjowv</t>
  </si>
  <si>
    <t>ZTF20aaznkfr</t>
  </si>
  <si>
    <t>ZTF20abaatrp</t>
  </si>
  <si>
    <t>ZTF20abaebrk</t>
  </si>
  <si>
    <t>ZTF20abakqfb</t>
  </si>
  <si>
    <t>ZTF20abaslfs</t>
  </si>
  <si>
    <t>ZTF20abawiqv</t>
  </si>
  <si>
    <t>ZTF20abawnnb</t>
  </si>
  <si>
    <t>ZTF20abawnvq</t>
  </si>
  <si>
    <t>ZTF20abbiszi</t>
  </si>
  <si>
    <t>ZTF20abefbvc</t>
  </si>
  <si>
    <t>ZTF20abfelmx</t>
  </si>
  <si>
    <t>ZTF19aavyvkz</t>
  </si>
  <si>
    <t>ZTF18aarddpt</t>
  </si>
  <si>
    <t>ZTF18abytycl</t>
  </si>
  <si>
    <t>ZTF18aacdpbi</t>
  </si>
  <si>
    <t>ZTF18aagmhov</t>
  </si>
  <si>
    <t>ZTF18aahsxrw</t>
  </si>
  <si>
    <t>ZTF18aajihjg</t>
  </si>
  <si>
    <t>ZTF18aarqlnq</t>
  </si>
  <si>
    <t>ZTF18aavngaa</t>
  </si>
  <si>
    <t>ZTF18aawnodr</t>
  </si>
  <si>
    <t>ZTF18aawwekm</t>
  </si>
  <si>
    <t>ZTF18aayezbm</t>
  </si>
  <si>
    <t>ZTF18abnoxhg</t>
  </si>
  <si>
    <t>ZTF18abtotza</t>
  </si>
  <si>
    <t>ZTF18abxphxu</t>
  </si>
  <si>
    <t>ZTF18abxtbog</t>
  </si>
  <si>
    <t>ZTF18acaiyae</t>
  </si>
  <si>
    <t>ZTF18accrnou</t>
  </si>
  <si>
    <t>ZTF18aceqwcp</t>
  </si>
  <si>
    <t>ZTF18achacyt</t>
  </si>
  <si>
    <t>ZTF18acrhypd</t>
  </si>
  <si>
    <t>ZTF18acvwmwi</t>
  </si>
  <si>
    <t>ZTF18acwypcn</t>
  </si>
  <si>
    <t>ZTF18acxajuq</t>
  </si>
  <si>
    <t>ZTF18acyxckt</t>
  </si>
  <si>
    <t>ZTF18adbakpl</t>
  </si>
  <si>
    <t>ZTF18adblacb</t>
  </si>
  <si>
    <t>ZTF19aaapizn</t>
  </si>
  <si>
    <t>ZTF19aabifhq</t>
  </si>
  <si>
    <t>ZTF19aacsmwv</t>
  </si>
  <si>
    <t>ZTF19aacxgcp</t>
  </si>
  <si>
    <t>ZTF19aaddssj</t>
  </si>
  <si>
    <t>ZTF19aaerfnm</t>
  </si>
  <si>
    <t>ZTF19aaflnpe</t>
  </si>
  <si>
    <t>ZTF19aagpbha</t>
  </si>
  <si>
    <t>ZTF19aaiklvu</t>
  </si>
  <si>
    <t>ZTF19aaikyqh</t>
  </si>
  <si>
    <t>ZTF19aailfce</t>
  </si>
  <si>
    <t>ZTF19aaiqevo</t>
  </si>
  <si>
    <t>ZTF19aaitqmq</t>
  </si>
  <si>
    <t>ZTF19aajwoub</t>
  </si>
  <si>
    <t>ZTF19aalbged</t>
  </si>
  <si>
    <t>ZTF19aalymbe</t>
  </si>
  <si>
    <t>ZTF19aannian</t>
  </si>
  <si>
    <t>ZTF19aannxcy</t>
  </si>
  <si>
    <t>ZTF19aanxrki</t>
  </si>
  <si>
    <t>ZTF19aaobgwk</t>
  </si>
  <si>
    <t>ZTF19aapvtfr</t>
  </si>
  <si>
    <t>ZTF19aapwadf</t>
  </si>
  <si>
    <t>ZTF19aasakxx</t>
  </si>
  <si>
    <t>ZTF19aasbcfg</t>
  </si>
  <si>
    <t>ZTF19aascfup</t>
  </si>
  <si>
    <t>ZTF19aaskisi</t>
  </si>
  <si>
    <t>ZTF19aaskpkz</t>
  </si>
  <si>
    <t>ZTF19aasxmwc</t>
  </si>
  <si>
    <t>ZTF19aavvnpx</t>
  </si>
  <si>
    <t>ZTF19aawdiwq</t>
  </si>
  <si>
    <t>ZTF19aawirdm</t>
  </si>
  <si>
    <t>ZTF19abaqdsg</t>
  </si>
  <si>
    <t>ZTF19abbyxmb</t>
  </si>
  <si>
    <t>ZTF19abcvvut</t>
  </si>
  <si>
    <t>ZTF19abdlwmf</t>
  </si>
  <si>
    <t>ZTF19abfdxus</t>
  </si>
  <si>
    <t>ZTF19abjsfnx</t>
  </si>
  <si>
    <t>ZTF19ablnfxo</t>
  </si>
  <si>
    <t>ZTF19abxvjcc</t>
  </si>
  <si>
    <t>ZTF19abyfdgi</t>
  </si>
  <si>
    <t>ZTF19abymgxm</t>
  </si>
  <si>
    <t>ZTF19acblzyz</t>
  </si>
  <si>
    <t>ZTF19acbvpov</t>
  </si>
  <si>
    <t>ZTF19acdtzms</t>
  </si>
  <si>
    <t>ZTF19aciivsu</t>
  </si>
  <si>
    <t>ZTF19ackjpbo</t>
  </si>
  <si>
    <t>ZTF19acktygb</t>
  </si>
  <si>
    <t>ZTF19acnqhrw</t>
  </si>
  <si>
    <t>ZTF19acoxyit</t>
  </si>
  <si>
    <t>ZTF19acrhuiy</t>
  </si>
  <si>
    <t>ZTF19acvgcdo</t>
  </si>
  <si>
    <t>ZTF19acvglcs</t>
  </si>
  <si>
    <t>ZTF19acvrgcf</t>
  </si>
  <si>
    <t>ZTF19adajvty</t>
  </si>
  <si>
    <t>ZTF19adcbpzt</t>
  </si>
  <si>
    <t>ZTF19adcbqja</t>
  </si>
  <si>
    <t>ZTF19adcdmdx</t>
  </si>
  <si>
    <t>ZTF19adcdyds</t>
  </si>
  <si>
    <t>ZTF20aaakibm</t>
  </si>
  <si>
    <t>ZTF20aaaxuey</t>
  </si>
  <si>
    <t>ZTF20aacnitl</t>
  </si>
  <si>
    <t>ZTF20aacxjmn</t>
  </si>
  <si>
    <t>ZTF20aacxmdk</t>
  </si>
  <si>
    <t>ZTF20aadafss</t>
  </si>
  <si>
    <t>ZTF20aadbnre</t>
  </si>
  <si>
    <t>ZTF20aadcako</t>
  </si>
  <si>
    <t>ZTF20aadcaye</t>
  </si>
  <si>
    <t>ZTF20aadccch</t>
  </si>
  <si>
    <t>ZTF20aadsvrm</t>
  </si>
  <si>
    <t>ZTF20aadwstc</t>
  </si>
  <si>
    <t>ZTF20aadxcne</t>
  </si>
  <si>
    <t>ZTF20aadxsvo</t>
  </si>
  <si>
    <t>ZTF20aadxtcz</t>
  </si>
  <si>
    <t>ZTF20aadyfjl</t>
  </si>
  <si>
    <t>ZTF20aaeiamk</t>
  </si>
  <si>
    <t>ZTF20aafdcnv</t>
  </si>
  <si>
    <t>ZTF20aafdtdb</t>
  </si>
  <si>
    <t>ZTF20aagmrlz</t>
  </si>
  <si>
    <t>ZTF20aahawtp</t>
  </si>
  <si>
    <t>ZTF20aahefrx</t>
  </si>
  <si>
    <t>ZTF20aahqaph</t>
  </si>
  <si>
    <t>ZTF20aahqeqo</t>
  </si>
  <si>
    <t>ZTF20aahvocg</t>
  </si>
  <si>
    <t>ZTF20aaiflsf</t>
  </si>
  <si>
    <t>ZTF20aaigcwz</t>
  </si>
  <si>
    <t>ZTF20aaigdsj</t>
  </si>
  <si>
    <t>ZTF20aajbxci</t>
  </si>
  <si>
    <t>ZTF20aakezxq</t>
  </si>
  <si>
    <t>ZTF20aakzawf</t>
  </si>
  <si>
    <t>ZTF20aalbfwo</t>
  </si>
  <si>
    <t>ZTF20aalrdkq</t>
  </si>
  <si>
    <t>ZTF20aalyhuc</t>
  </si>
  <si>
    <t>ZTF20aamdqtz</t>
  </si>
  <si>
    <t>ZTF20aamrnaf</t>
  </si>
  <si>
    <t>ZTF20aanrvbn</t>
  </si>
  <si>
    <t>ZTF20aapaeta</t>
  </si>
  <si>
    <t>ZTF20aapcaiz</t>
  </si>
  <si>
    <t>ZTF20aapcdxc</t>
  </si>
  <si>
    <t>ZTF20aapcmmg</t>
  </si>
  <si>
    <t>ZTF20aapneuq</t>
  </si>
  <si>
    <t>ZTF20aapynkj</t>
  </si>
  <si>
    <t>ZTF20aaqtgpe</t>
  </si>
  <si>
    <t>ZTF20aaqtmzz</t>
  </si>
  <si>
    <t>ZTF20aarbimk</t>
  </si>
  <si>
    <t>ZTF20aarubcn</t>
  </si>
  <si>
    <t>ZTF20aarudbz</t>
  </si>
  <si>
    <t>ZTF20aasaikg</t>
  </si>
  <si>
    <t>ZTF20aashxrg</t>
  </si>
  <si>
    <t>ZTF20aasphhv</t>
  </si>
  <si>
    <t>ZTF20aauuldu</t>
  </si>
  <si>
    <t>ZTF20aauxojg</t>
  </si>
  <si>
    <t>ZTF20aavbrxd</t>
  </si>
  <si>
    <t>ZTF20aavcqsi</t>
  </si>
  <si>
    <t>ZTF20aavrfgq</t>
  </si>
  <si>
    <t>ZTF20aavvtyk</t>
  </si>
  <si>
    <t>ZTF20aavzejd</t>
  </si>
  <si>
    <t>ZTF20aawgjnz</t>
  </si>
  <si>
    <t>ZTF20aawmvna</t>
  </si>
  <si>
    <t>ZTF20aawwbnm</t>
  </si>
  <si>
    <t>ZTF20aawxgko</t>
  </si>
  <si>
    <t>ZTF20aawzaew</t>
  </si>
  <si>
    <t>ZTF20aazhxzs</t>
  </si>
  <si>
    <t>ZTF20aazmbwu</t>
  </si>
  <si>
    <t>ZTF20aazxxtb</t>
  </si>
  <si>
    <t>ZTF20abamvqn</t>
  </si>
  <si>
    <t>ZTF19aamiwwa</t>
  </si>
  <si>
    <t>ZTF18aaxzgzl</t>
  </si>
  <si>
    <t>ZTF19aaojljx</t>
  </si>
  <si>
    <t>ZTF18abhbete</t>
  </si>
  <si>
    <t>ZTF18aceykry</t>
  </si>
  <si>
    <t>ZTF18acpobyl</t>
  </si>
  <si>
    <t>ZTF18acvlzmb</t>
  </si>
  <si>
    <t>ZTF19aailflj</t>
  </si>
  <si>
    <t>ZTF19aajwpxt</t>
  </si>
  <si>
    <t>ZTF19aamtdld</t>
  </si>
  <si>
    <t>ZTF19aanjinz</t>
  </si>
  <si>
    <t>ZTF19aaozooc</t>
  </si>
  <si>
    <t>ZTF19aascqjr</t>
  </si>
  <si>
    <t>ZTF19aascufy</t>
  </si>
  <si>
    <t>ZTF19aascvzg</t>
  </si>
  <si>
    <t>ZTF19aasenoo</t>
  </si>
  <si>
    <t>ZTF19aasflqf</t>
  </si>
  <si>
    <t>ZTF19aawnmqv</t>
  </si>
  <si>
    <t>ZTF19abcrtcl</t>
  </si>
  <si>
    <t>ZTF19ablhjzt</t>
  </si>
  <si>
    <t>ZTF18aaaowdr</t>
  </si>
  <si>
    <t>ZTF18aaiucce</t>
  </si>
  <si>
    <t>ZTF18aajeozl</t>
  </si>
  <si>
    <t>ZTF18aalmtti</t>
  </si>
  <si>
    <t>ZTF18aalxmgl</t>
  </si>
  <si>
    <t>ZTF18aauugtm</t>
  </si>
  <si>
    <t>ZTF18aazglzg</t>
  </si>
  <si>
    <t>ZTF18aazhvax</t>
  </si>
  <si>
    <t>ZTF18abamffs</t>
  </si>
  <si>
    <t>ZTF18abcsxcz</t>
  </si>
  <si>
    <t>ZTF18accvkpw</t>
  </si>
  <si>
    <t>ZTF18acrngwa</t>
  </si>
  <si>
    <t>ZTF18acustqe</t>
  </si>
  <si>
    <t>ZTF18acwwois</t>
  </si>
  <si>
    <t>ZTF18adazpsi</t>
  </si>
  <si>
    <t>ZTF19aaapfsc</t>
  </si>
  <si>
    <t>ZTF19aaaplif</t>
  </si>
  <si>
    <t>ZTF19aadeidp</t>
  </si>
  <si>
    <t>ZTF19aailuno</t>
  </si>
  <si>
    <t>ZTF19aaldmkm</t>
  </si>
  <si>
    <t>ZTF19aalypdw</t>
  </si>
  <si>
    <t>ZTF19aamhiww</t>
  </si>
  <si>
    <t>ZTF19aamvhfr</t>
  </si>
  <si>
    <t>ZTF19aaohskk</t>
  </si>
  <si>
    <t>ZTF19aapdirr</t>
  </si>
  <si>
    <t>ZTF19aarioad</t>
  </si>
  <si>
    <t>ZTF19aatgqhs</t>
  </si>
  <si>
    <t>ZTF19aavricw</t>
  </si>
  <si>
    <t>ZTF19aawhbrn</t>
  </si>
  <si>
    <t>ZTF19abaurbl</t>
  </si>
  <si>
    <t>ZTF18aahfnne</t>
  </si>
  <si>
    <t>ZTF18aahgojc</t>
  </si>
  <si>
    <t>ZTF18aamgdhb</t>
  </si>
  <si>
    <t>ZTF18aauhnby</t>
  </si>
  <si>
    <t>ZTF18aaxqxja</t>
  </si>
  <si>
    <t>ZTF18aayjkyz</t>
  </si>
  <si>
    <t>ZTF18aayptat</t>
  </si>
  <si>
    <t>ZTF18aayymcb</t>
  </si>
  <si>
    <t>ZTF18abdrchw</t>
  </si>
  <si>
    <t>ZTF18absstcu</t>
  </si>
  <si>
    <t>ZTF18abstggr</t>
  </si>
  <si>
    <t>ZTF18abvzmll</t>
  </si>
  <si>
    <t>ZTF18abwuaun</t>
  </si>
  <si>
    <t>ZTF18accdrdw</t>
  </si>
  <si>
    <t>ZTF18aceexqg</t>
  </si>
  <si>
    <t>ZTF18acwxdcl</t>
  </si>
  <si>
    <t>ZTF18acwyddk</t>
  </si>
  <si>
    <t>ZTF18acyyapi</t>
  </si>
  <si>
    <t>ZTF18aczersc</t>
  </si>
  <si>
    <t>ZTF18adbbvif</t>
  </si>
  <si>
    <t>ZTF19aaaerxc</t>
  </si>
  <si>
    <t>ZTF19aaafhvj</t>
  </si>
  <si>
    <t>ZTF19aaafofh</t>
  </si>
  <si>
    <t>ZTF19aaaoyyx</t>
  </si>
  <si>
    <t>ZTF19aaaplpc</t>
  </si>
  <si>
    <t>ZTF19aaaplwg</t>
  </si>
  <si>
    <t>ZTF19aaapujo</t>
  </si>
  <si>
    <t>ZTF19aabgezv</t>
  </si>
  <si>
    <t>ZTF19aadghuc</t>
  </si>
  <si>
    <t>ZTF19aagovjr</t>
  </si>
  <si>
    <t>ZTF19aahuguh</t>
  </si>
  <si>
    <t>ZTF19aalbetq</t>
  </si>
  <si>
    <t>ZTF19aalyuhs</t>
  </si>
  <si>
    <t>ZTF19aalzfno</t>
  </si>
  <si>
    <t>ZTF19aanesoj</t>
  </si>
  <si>
    <t>ZTF19aanvdld</t>
  </si>
  <si>
    <t>ZTF19aaohxey</t>
  </si>
  <si>
    <t>ZTF19aapfbqz</t>
  </si>
  <si>
    <t>ZTF19aapgdgl</t>
  </si>
  <si>
    <t>ZTF19aaplzsx</t>
  </si>
  <si>
    <t>ZTF19aapnqlf</t>
  </si>
  <si>
    <t>ZTF19aaqfmmm</t>
  </si>
  <si>
    <t>ZTF19aariocj</t>
  </si>
  <si>
    <t>ZTF19aarixyf</t>
  </si>
  <si>
    <t>ZTF19aarnlnc</t>
  </si>
  <si>
    <t>ZTF19aarnqth</t>
  </si>
  <si>
    <t>ZTF19aascpsd</t>
  </si>
  <si>
    <t>ZTF19aascqsd</t>
  </si>
  <si>
    <t>ZTF19aasczjm</t>
  </si>
  <si>
    <t>ZTF19aasexpe</t>
  </si>
  <si>
    <t>ZTF19aaseynu</t>
  </si>
  <si>
    <t>ZTF19aasizec</t>
  </si>
  <si>
    <t>ZTF19aatrfqp</t>
  </si>
  <si>
    <t>ZTF19aatvsyl</t>
  </si>
  <si>
    <t>ZTF19aaueksg</t>
  </si>
  <si>
    <t>ZTF19aauhdgw</t>
  </si>
  <si>
    <t>ZTF19aauhvfd</t>
  </si>
  <si>
    <t>ZTF19aauiwab</t>
  </si>
  <si>
    <t>ZTF19aautxly</t>
  </si>
  <si>
    <t>ZTF19aavlbmn</t>
  </si>
  <si>
    <t>ZTF19aavrhuz</t>
  </si>
  <si>
    <t>ZTF19aawgugc</t>
  </si>
  <si>
    <t>ZTF19aawmdut</t>
  </si>
  <si>
    <t>ZTF19aawntyf</t>
  </si>
  <si>
    <t>ZTF19aaxpmaw</t>
  </si>
  <si>
    <t>ZTF19aayesxy</t>
  </si>
  <si>
    <t>ZTF19abaklyf</t>
  </si>
  <si>
    <t>ZTF19abanwcx</t>
  </si>
  <si>
    <t>ZTF19abauylr</t>
  </si>
  <si>
    <t>ZTF19abbtscb</t>
  </si>
  <si>
    <t>ZTF19abdzbdf</t>
  </si>
  <si>
    <t>ZTF19abfipgd</t>
  </si>
  <si>
    <t>ZTF19abjajfz</t>
  </si>
  <si>
    <t>ZTF18aasupgp</t>
  </si>
  <si>
    <t>ZTF18ablsyos</t>
  </si>
  <si>
    <t>ZTF18aceqwxk</t>
  </si>
  <si>
    <t>ZTF18acryfvz</t>
  </si>
  <si>
    <t>ZTF18acvjbvq</t>
  </si>
  <si>
    <t>ZTF18acwyjtk</t>
  </si>
  <si>
    <t>ZTF18adbaewh</t>
  </si>
  <si>
    <t>ZTF19aanertq</t>
  </si>
  <si>
    <t>ZTF19aankgdp</t>
  </si>
  <si>
    <t>ZTF19aaoyebh</t>
  </si>
  <si>
    <t>ZTF19aapzdyg</t>
  </si>
  <si>
    <t>ZTF19aapzrfg</t>
  </si>
  <si>
    <t>ZTF19aartyeo</t>
  </si>
  <si>
    <t>ZTF19aascghk</t>
  </si>
  <si>
    <t>ZTF19aascmtj</t>
  </si>
  <si>
    <t>ZTF19aasekba</t>
  </si>
  <si>
    <t>ZTF19aavywuz</t>
  </si>
  <si>
    <t>ZTF19aaydqyi</t>
  </si>
  <si>
    <t>ZTF19abcmixj</t>
  </si>
  <si>
    <t>ZTF19abdbvdj</t>
  </si>
  <si>
    <t>ZTF19abdcbxs</t>
  </si>
  <si>
    <t>ZTF19abqmsqy</t>
  </si>
  <si>
    <t>ZTF19aakybwv</t>
  </si>
  <si>
    <t>ZTF18abbpwzy</t>
  </si>
  <si>
    <t>ZTF20aalytmd</t>
  </si>
  <si>
    <t>ZTF18abffsnc</t>
  </si>
  <si>
    <t>ZTF18adfbqvq</t>
  </si>
  <si>
    <t>ZTF19aadokhj</t>
  </si>
  <si>
    <t>ZTF19aaohukq</t>
  </si>
  <si>
    <t>ZTF19aasfmbn</t>
  </si>
  <si>
    <t>ZTF19abqsfte</t>
  </si>
  <si>
    <t>ZTF19acdakhd</t>
  </si>
  <si>
    <t>ZTF19achtihp</t>
  </si>
  <si>
    <t>ZTF19acmxncj</t>
  </si>
  <si>
    <t>ZTF19aakwhdp</t>
  </si>
  <si>
    <t>ZTF19abjcfpn</t>
  </si>
  <si>
    <t>ZTF20aanfvme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</si>
</sst>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ont="1"/>
  </cellXfs>
  <cellStyles count="1">
    <cellStyle name="Normal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00AEA-2816-1A45-9A4B-6E85CEF78CAA}">
  <dimension ref="A1:Q7833"/>
  <sheetViews>
    <sheetView tabSelected="1" topLeftCell="H1" workbookViewId="0">
      <selection activeCell="L14" sqref="L14"/>
    </sheetView>
  </sheetViews>
  <sheetFormatPr baseColWidth="10" defaultRowHeight="16" x14ac:dyDescent="0.2"/>
  <cols>
    <col min="1" max="1" width="34.33203125" customWidth="1"/>
    <col min="2" max="2" width="34.5" customWidth="1"/>
    <col min="3" max="3" width="22.6640625" customWidth="1"/>
    <col min="4" max="4" width="19" customWidth="1"/>
    <col min="5" max="5" width="30" customWidth="1"/>
    <col min="6" max="6" width="23.6640625" customWidth="1"/>
    <col min="7" max="7" width="26.83203125" customWidth="1"/>
    <col min="8" max="8" width="20.83203125" customWidth="1"/>
    <col min="9" max="9" width="23.83203125" customWidth="1"/>
    <col min="10" max="10" width="21.6640625" customWidth="1"/>
    <col min="11" max="12" width="25.1640625" customWidth="1"/>
    <col min="13" max="13" width="26.33203125" customWidth="1"/>
    <col min="15" max="15" width="27.33203125" customWidth="1"/>
    <col min="17" max="17" width="64.5" customWidth="1"/>
  </cols>
  <sheetData>
    <row r="1" spans="1:17" x14ac:dyDescent="0.2">
      <c r="A1" t="s">
        <v>0</v>
      </c>
      <c r="B1" t="s">
        <v>1</v>
      </c>
      <c r="E1" t="s">
        <v>0</v>
      </c>
      <c r="F1" t="s">
        <v>2</v>
      </c>
      <c r="I1" t="s">
        <v>0</v>
      </c>
      <c r="J1" t="s">
        <v>3</v>
      </c>
      <c r="M1" s="1" t="s">
        <v>5</v>
      </c>
      <c r="N1" t="s">
        <v>6</v>
      </c>
      <c r="O1" t="s">
        <v>7</v>
      </c>
    </row>
    <row r="2" spans="1:17" x14ac:dyDescent="0.2">
      <c r="A2" s="1" t="s">
        <v>8</v>
      </c>
      <c r="B2" s="1" t="s">
        <v>9</v>
      </c>
      <c r="C2" s="1"/>
      <c r="E2" s="1" t="s">
        <v>10</v>
      </c>
      <c r="F2" s="1" t="s">
        <v>11</v>
      </c>
      <c r="G2" s="1"/>
      <c r="I2" s="1" t="s">
        <v>12</v>
      </c>
      <c r="J2" s="1" t="s">
        <v>13</v>
      </c>
      <c r="K2" s="1"/>
      <c r="M2" s="1" t="s">
        <v>14</v>
      </c>
      <c r="N2" t="s">
        <v>15</v>
      </c>
      <c r="O2" t="s">
        <v>16</v>
      </c>
    </row>
    <row r="3" spans="1:17" x14ac:dyDescent="0.2">
      <c r="A3" s="1" t="s">
        <v>8</v>
      </c>
      <c r="B3" s="1" t="s">
        <v>17</v>
      </c>
      <c r="C3" s="1"/>
      <c r="E3" s="1" t="s">
        <v>10</v>
      </c>
      <c r="F3" s="1" t="s">
        <v>18</v>
      </c>
      <c r="G3" s="1"/>
      <c r="I3" s="1" t="s">
        <v>12</v>
      </c>
      <c r="J3" s="1" t="s">
        <v>19</v>
      </c>
      <c r="K3" s="1"/>
      <c r="M3" s="2" t="s">
        <v>20</v>
      </c>
      <c r="N3" t="s">
        <v>21</v>
      </c>
      <c r="O3" t="s">
        <v>7</v>
      </c>
      <c r="Q3" t="s">
        <v>22</v>
      </c>
    </row>
    <row r="4" spans="1:17" x14ac:dyDescent="0.2">
      <c r="A4" s="1" t="s">
        <v>8</v>
      </c>
      <c r="B4" s="1" t="s">
        <v>23</v>
      </c>
      <c r="C4" s="1"/>
      <c r="E4" s="1" t="s">
        <v>10</v>
      </c>
      <c r="F4" s="1" t="s">
        <v>24</v>
      </c>
      <c r="G4" s="1"/>
      <c r="I4" s="1" t="s">
        <v>12</v>
      </c>
      <c r="J4" s="1" t="s">
        <v>25</v>
      </c>
      <c r="K4" s="1"/>
      <c r="M4" s="1" t="s">
        <v>26</v>
      </c>
      <c r="N4" t="s">
        <v>27</v>
      </c>
      <c r="O4" t="s">
        <v>7</v>
      </c>
    </row>
    <row r="5" spans="1:17" x14ac:dyDescent="0.2">
      <c r="A5" s="1" t="s">
        <v>8</v>
      </c>
      <c r="B5" s="1" t="s">
        <v>28</v>
      </c>
      <c r="C5" s="1"/>
      <c r="E5" s="1" t="s">
        <v>10</v>
      </c>
      <c r="F5" s="1" t="s">
        <v>29</v>
      </c>
      <c r="G5" s="1"/>
      <c r="I5" s="1" t="s">
        <v>12</v>
      </c>
      <c r="J5" s="1" t="s">
        <v>30</v>
      </c>
      <c r="K5" s="1"/>
      <c r="M5" s="1" t="s">
        <v>31</v>
      </c>
      <c r="N5" t="s">
        <v>32</v>
      </c>
      <c r="O5" t="s">
        <v>7</v>
      </c>
    </row>
    <row r="6" spans="1:17" x14ac:dyDescent="0.2">
      <c r="A6" s="2" t="s">
        <v>8</v>
      </c>
      <c r="B6" s="2" t="s">
        <v>33</v>
      </c>
      <c r="C6" s="2"/>
      <c r="E6" s="1" t="s">
        <v>10</v>
      </c>
      <c r="F6" s="1" t="s">
        <v>34</v>
      </c>
      <c r="G6" s="1"/>
      <c r="I6" s="1" t="s">
        <v>35</v>
      </c>
      <c r="J6" s="1" t="s">
        <v>36</v>
      </c>
      <c r="K6" s="1"/>
      <c r="M6" s="1" t="s">
        <v>37</v>
      </c>
      <c r="N6" t="s">
        <v>38</v>
      </c>
      <c r="O6" t="s">
        <v>7</v>
      </c>
    </row>
    <row r="7" spans="1:17" x14ac:dyDescent="0.2">
      <c r="A7" s="1" t="s">
        <v>8</v>
      </c>
      <c r="B7" s="1" t="s">
        <v>39</v>
      </c>
      <c r="C7" s="1"/>
      <c r="E7" s="1" t="s">
        <v>10</v>
      </c>
      <c r="F7" s="1" t="s">
        <v>40</v>
      </c>
      <c r="G7" s="1"/>
      <c r="I7" s="1" t="s">
        <v>12</v>
      </c>
      <c r="J7" s="1" t="s">
        <v>41</v>
      </c>
      <c r="K7" s="1"/>
      <c r="M7" s="1" t="s">
        <v>42</v>
      </c>
      <c r="N7" t="s">
        <v>43</v>
      </c>
      <c r="O7" t="s">
        <v>7</v>
      </c>
    </row>
    <row r="8" spans="1:17" x14ac:dyDescent="0.2">
      <c r="A8" s="1" t="s">
        <v>8</v>
      </c>
      <c r="B8" s="1" t="s">
        <v>44</v>
      </c>
      <c r="C8" s="1"/>
      <c r="E8" s="1" t="s">
        <v>10</v>
      </c>
      <c r="F8" s="1" t="s">
        <v>45</v>
      </c>
      <c r="G8" s="1"/>
      <c r="I8" s="1" t="s">
        <v>12</v>
      </c>
      <c r="J8" s="1" t="s">
        <v>46</v>
      </c>
      <c r="K8" s="1"/>
      <c r="M8" s="1" t="s">
        <v>47</v>
      </c>
      <c r="N8" t="s">
        <v>48</v>
      </c>
      <c r="O8" t="s">
        <v>7</v>
      </c>
    </row>
    <row r="9" spans="1:17" x14ac:dyDescent="0.2">
      <c r="A9" s="1" t="s">
        <v>8</v>
      </c>
      <c r="B9" s="1" t="s">
        <v>49</v>
      </c>
      <c r="C9" s="1"/>
      <c r="E9" s="1" t="s">
        <v>10</v>
      </c>
      <c r="F9" s="1" t="s">
        <v>50</v>
      </c>
      <c r="G9" s="1"/>
      <c r="I9" s="1" t="s">
        <v>12</v>
      </c>
      <c r="J9" s="1" t="s">
        <v>51</v>
      </c>
      <c r="K9" s="1"/>
      <c r="M9" s="1" t="s">
        <v>52</v>
      </c>
      <c r="N9" t="s">
        <v>53</v>
      </c>
      <c r="O9" t="s">
        <v>7</v>
      </c>
    </row>
    <row r="10" spans="1:17" x14ac:dyDescent="0.2">
      <c r="A10" s="1" t="s">
        <v>8</v>
      </c>
      <c r="B10" s="1" t="s">
        <v>54</v>
      </c>
      <c r="C10" s="1"/>
      <c r="E10" s="1" t="s">
        <v>10</v>
      </c>
      <c r="F10" s="1" t="s">
        <v>55</v>
      </c>
      <c r="G10" s="1"/>
      <c r="I10" s="1" t="s">
        <v>12</v>
      </c>
      <c r="J10" s="1" t="s">
        <v>56</v>
      </c>
      <c r="K10" s="1"/>
      <c r="M10" s="1" t="s">
        <v>57</v>
      </c>
      <c r="N10" t="s">
        <v>58</v>
      </c>
      <c r="O10" t="s">
        <v>7</v>
      </c>
    </row>
    <row r="11" spans="1:17" x14ac:dyDescent="0.2">
      <c r="A11" s="1" t="s">
        <v>8</v>
      </c>
      <c r="B11" s="1" t="s">
        <v>59</v>
      </c>
      <c r="C11" s="1"/>
      <c r="E11" s="1" t="s">
        <v>10</v>
      </c>
      <c r="F11" s="1" t="s">
        <v>60</v>
      </c>
      <c r="G11" s="1"/>
      <c r="I11" s="1" t="s">
        <v>12</v>
      </c>
      <c r="J11" s="1" t="s">
        <v>61</v>
      </c>
      <c r="K11" s="1"/>
      <c r="M11" s="2" t="s">
        <v>62</v>
      </c>
      <c r="N11" t="s">
        <v>63</v>
      </c>
      <c r="O11" t="s">
        <v>16</v>
      </c>
    </row>
    <row r="12" spans="1:17" x14ac:dyDescent="0.2">
      <c r="A12" t="s">
        <v>8</v>
      </c>
      <c r="B12" s="1" t="s">
        <v>64</v>
      </c>
      <c r="C12" s="1"/>
      <c r="E12" s="1" t="s">
        <v>65</v>
      </c>
      <c r="F12" s="1" t="s">
        <v>66</v>
      </c>
      <c r="G12" s="1"/>
      <c r="I12" s="1" t="s">
        <v>12</v>
      </c>
      <c r="J12" s="1" t="s">
        <v>67</v>
      </c>
      <c r="K12" s="1"/>
      <c r="M12" s="2" t="s">
        <v>68</v>
      </c>
      <c r="N12" t="s">
        <v>69</v>
      </c>
      <c r="O12" t="s">
        <v>16</v>
      </c>
    </row>
    <row r="13" spans="1:17" x14ac:dyDescent="0.2">
      <c r="A13" t="s">
        <v>8</v>
      </c>
      <c r="B13" s="2" t="s">
        <v>70</v>
      </c>
      <c r="C13" s="2"/>
      <c r="E13" s="1" t="s">
        <v>71</v>
      </c>
      <c r="F13" s="1" t="s">
        <v>72</v>
      </c>
      <c r="G13" s="1"/>
      <c r="I13" s="1" t="s">
        <v>12</v>
      </c>
      <c r="J13" s="1" t="s">
        <v>73</v>
      </c>
      <c r="K13" s="1"/>
      <c r="M13" s="1" t="s">
        <v>74</v>
      </c>
      <c r="N13" t="s">
        <v>75</v>
      </c>
      <c r="O13" t="s">
        <v>7</v>
      </c>
    </row>
    <row r="14" spans="1:17" x14ac:dyDescent="0.2">
      <c r="A14" t="s">
        <v>8</v>
      </c>
      <c r="B14" s="1" t="s">
        <v>76</v>
      </c>
      <c r="C14" s="1"/>
      <c r="E14" s="1" t="s">
        <v>71</v>
      </c>
      <c r="F14" s="1" t="s">
        <v>77</v>
      </c>
      <c r="G14" s="1"/>
      <c r="I14" s="1" t="s">
        <v>12</v>
      </c>
      <c r="J14" s="1" t="s">
        <v>78</v>
      </c>
      <c r="K14" s="1"/>
      <c r="M14" s="2" t="s">
        <v>79</v>
      </c>
      <c r="N14" t="s">
        <v>80</v>
      </c>
      <c r="O14" t="s">
        <v>7</v>
      </c>
    </row>
    <row r="15" spans="1:17" x14ac:dyDescent="0.2">
      <c r="A15" t="s">
        <v>8</v>
      </c>
      <c r="B15" s="2" t="s">
        <v>81</v>
      </c>
      <c r="C15" s="2"/>
      <c r="E15" s="1" t="s">
        <v>71</v>
      </c>
      <c r="F15" s="1" t="s">
        <v>82</v>
      </c>
      <c r="G15" s="1"/>
      <c r="I15" s="1" t="s">
        <v>12</v>
      </c>
      <c r="J15" s="1" t="s">
        <v>83</v>
      </c>
      <c r="K15" s="1"/>
      <c r="M15" s="1" t="s">
        <v>84</v>
      </c>
      <c r="N15" t="s">
        <v>85</v>
      </c>
      <c r="O15" t="s">
        <v>7</v>
      </c>
    </row>
    <row r="16" spans="1:17" x14ac:dyDescent="0.2">
      <c r="A16" t="s">
        <v>8</v>
      </c>
      <c r="B16" s="2" t="s">
        <v>86</v>
      </c>
      <c r="C16" s="2"/>
      <c r="E16" s="1" t="s">
        <v>71</v>
      </c>
      <c r="F16" s="1" t="s">
        <v>87</v>
      </c>
      <c r="G16" s="1"/>
      <c r="I16" s="1" t="s">
        <v>12</v>
      </c>
      <c r="J16" s="1" t="s">
        <v>88</v>
      </c>
      <c r="K16" s="1"/>
      <c r="M16" s="1" t="s">
        <v>89</v>
      </c>
      <c r="N16" t="s">
        <v>69</v>
      </c>
      <c r="O16" t="s">
        <v>7</v>
      </c>
    </row>
    <row r="17" spans="1:15" x14ac:dyDescent="0.2">
      <c r="A17" t="s">
        <v>8</v>
      </c>
      <c r="B17" s="2" t="s">
        <v>90</v>
      </c>
      <c r="C17" s="2"/>
      <c r="E17" s="1" t="s">
        <v>71</v>
      </c>
      <c r="F17" s="1" t="s">
        <v>91</v>
      </c>
      <c r="G17" s="1"/>
      <c r="I17" s="1" t="s">
        <v>12</v>
      </c>
      <c r="J17" s="1" t="s">
        <v>92</v>
      </c>
      <c r="K17" s="1"/>
      <c r="M17" s="1" t="s">
        <v>93</v>
      </c>
      <c r="N17" t="s">
        <v>94</v>
      </c>
      <c r="O17" t="s">
        <v>7</v>
      </c>
    </row>
    <row r="18" spans="1:15" x14ac:dyDescent="0.2">
      <c r="A18" t="s">
        <v>8</v>
      </c>
      <c r="B18" s="2" t="s">
        <v>95</v>
      </c>
      <c r="C18" s="2"/>
      <c r="E18" s="1" t="s">
        <v>71</v>
      </c>
      <c r="F18" s="1" t="s">
        <v>96</v>
      </c>
      <c r="G18" s="1"/>
      <c r="I18" s="1" t="s">
        <v>12</v>
      </c>
      <c r="J18" s="1" t="s">
        <v>97</v>
      </c>
      <c r="K18" s="1"/>
      <c r="M18" s="1" t="s">
        <v>98</v>
      </c>
      <c r="N18" t="s">
        <v>99</v>
      </c>
      <c r="O18" t="s">
        <v>7</v>
      </c>
    </row>
    <row r="19" spans="1:15" x14ac:dyDescent="0.2">
      <c r="A19" t="s">
        <v>8</v>
      </c>
      <c r="B19" s="2" t="s">
        <v>100</v>
      </c>
      <c r="C19" s="2"/>
      <c r="E19" s="1" t="s">
        <v>71</v>
      </c>
      <c r="F19" s="1" t="s">
        <v>101</v>
      </c>
      <c r="G19" s="1"/>
      <c r="I19" s="1" t="s">
        <v>12</v>
      </c>
      <c r="J19" s="1" t="s">
        <v>102</v>
      </c>
      <c r="K19" s="1"/>
      <c r="M19" s="1" t="s">
        <v>103</v>
      </c>
      <c r="N19" t="s">
        <v>104</v>
      </c>
      <c r="O19" t="s">
        <v>7</v>
      </c>
    </row>
    <row r="20" spans="1:15" x14ac:dyDescent="0.2">
      <c r="A20" t="s">
        <v>8</v>
      </c>
      <c r="B20" s="1" t="s">
        <v>105</v>
      </c>
      <c r="C20" s="1"/>
      <c r="E20" s="1" t="s">
        <v>106</v>
      </c>
      <c r="F20" s="1" t="s">
        <v>107</v>
      </c>
      <c r="G20" s="1"/>
      <c r="I20" s="1" t="s">
        <v>12</v>
      </c>
      <c r="J20" s="1" t="s">
        <v>108</v>
      </c>
      <c r="K20" s="1"/>
      <c r="M20" s="1" t="s">
        <v>109</v>
      </c>
      <c r="N20" t="s">
        <v>110</v>
      </c>
      <c r="O20" t="s">
        <v>7</v>
      </c>
    </row>
    <row r="21" spans="1:15" x14ac:dyDescent="0.2">
      <c r="A21" t="s">
        <v>8</v>
      </c>
      <c r="B21" s="2" t="s">
        <v>111</v>
      </c>
      <c r="C21" s="2"/>
      <c r="E21" s="1" t="s">
        <v>112</v>
      </c>
      <c r="F21" s="1" t="s">
        <v>113</v>
      </c>
      <c r="G21" s="1"/>
      <c r="I21" s="1" t="s">
        <v>12</v>
      </c>
      <c r="J21" s="1" t="s">
        <v>114</v>
      </c>
      <c r="K21" s="1"/>
      <c r="M21" s="1" t="s">
        <v>115</v>
      </c>
      <c r="N21" t="s">
        <v>116</v>
      </c>
      <c r="O21" t="s">
        <v>7</v>
      </c>
    </row>
    <row r="22" spans="1:15" x14ac:dyDescent="0.2">
      <c r="A22" t="s">
        <v>8</v>
      </c>
      <c r="B22" s="1" t="s">
        <v>117</v>
      </c>
      <c r="C22" s="1"/>
      <c r="E22" s="1" t="s">
        <v>112</v>
      </c>
      <c r="F22" s="1" t="s">
        <v>118</v>
      </c>
      <c r="G22" s="1"/>
      <c r="I22" s="1" t="s">
        <v>12</v>
      </c>
      <c r="J22" s="1" t="s">
        <v>119</v>
      </c>
      <c r="K22" s="1"/>
      <c r="M22" s="1" t="s">
        <v>120</v>
      </c>
      <c r="N22" t="s">
        <v>121</v>
      </c>
      <c r="O22" t="s">
        <v>7</v>
      </c>
    </row>
    <row r="23" spans="1:15" x14ac:dyDescent="0.2">
      <c r="A23" t="s">
        <v>8</v>
      </c>
      <c r="B23" s="2" t="s">
        <v>122</v>
      </c>
      <c r="C23" s="2"/>
      <c r="E23" s="1" t="s">
        <v>112</v>
      </c>
      <c r="F23" s="1" t="s">
        <v>123</v>
      </c>
      <c r="G23" s="1"/>
      <c r="I23" s="1" t="s">
        <v>12</v>
      </c>
      <c r="J23" s="1" t="s">
        <v>124</v>
      </c>
      <c r="K23" s="1"/>
      <c r="M23" s="1" t="s">
        <v>125</v>
      </c>
      <c r="N23" t="s">
        <v>126</v>
      </c>
      <c r="O23" t="s">
        <v>7</v>
      </c>
    </row>
    <row r="24" spans="1:15" x14ac:dyDescent="0.2">
      <c r="A24" t="s">
        <v>8</v>
      </c>
      <c r="B24" s="2" t="s">
        <v>127</v>
      </c>
      <c r="C24" s="2"/>
      <c r="E24" s="1" t="s">
        <v>128</v>
      </c>
      <c r="F24" s="1" t="s">
        <v>129</v>
      </c>
      <c r="G24" s="1"/>
      <c r="I24" s="1" t="s">
        <v>12</v>
      </c>
      <c r="J24" s="1" t="s">
        <v>130</v>
      </c>
      <c r="K24" s="1"/>
      <c r="M24" s="1" t="s">
        <v>131</v>
      </c>
      <c r="N24" t="s">
        <v>104</v>
      </c>
      <c r="O24" t="s">
        <v>7</v>
      </c>
    </row>
    <row r="25" spans="1:15" x14ac:dyDescent="0.2">
      <c r="A25" t="s">
        <v>8</v>
      </c>
      <c r="B25" s="2" t="s">
        <v>132</v>
      </c>
      <c r="C25" s="2"/>
      <c r="E25" s="1" t="s">
        <v>128</v>
      </c>
      <c r="F25" s="1" t="s">
        <v>133</v>
      </c>
      <c r="G25" s="1"/>
      <c r="I25" s="1" t="s">
        <v>12</v>
      </c>
      <c r="J25" s="1" t="s">
        <v>134</v>
      </c>
      <c r="K25" s="1"/>
      <c r="M25" s="1" t="s">
        <v>135</v>
      </c>
      <c r="N25" t="s">
        <v>136</v>
      </c>
      <c r="O25" t="s">
        <v>7</v>
      </c>
    </row>
    <row r="26" spans="1:15" x14ac:dyDescent="0.2">
      <c r="A26" t="s">
        <v>8</v>
      </c>
      <c r="B26" s="2" t="s">
        <v>137</v>
      </c>
      <c r="C26" s="2"/>
      <c r="E26" s="1" t="s">
        <v>128</v>
      </c>
      <c r="F26" s="1" t="s">
        <v>138</v>
      </c>
      <c r="G26" s="1"/>
      <c r="I26" s="1" t="s">
        <v>12</v>
      </c>
      <c r="J26" s="1" t="s">
        <v>139</v>
      </c>
      <c r="K26" s="1"/>
      <c r="M26" s="1" t="s">
        <v>140</v>
      </c>
      <c r="N26" t="s">
        <v>141</v>
      </c>
      <c r="O26" t="s">
        <v>142</v>
      </c>
    </row>
    <row r="27" spans="1:15" x14ac:dyDescent="0.2">
      <c r="A27" t="s">
        <v>8</v>
      </c>
      <c r="B27" s="2" t="s">
        <v>143</v>
      </c>
      <c r="C27" s="2"/>
      <c r="E27" s="1" t="s">
        <v>128</v>
      </c>
      <c r="F27" s="1" t="s">
        <v>144</v>
      </c>
      <c r="G27" s="1"/>
      <c r="I27" s="1" t="s">
        <v>12</v>
      </c>
      <c r="J27" s="1" t="s">
        <v>145</v>
      </c>
      <c r="K27" s="1"/>
      <c r="M27" s="1" t="s">
        <v>146</v>
      </c>
      <c r="N27" t="s">
        <v>147</v>
      </c>
      <c r="O27" t="s">
        <v>7</v>
      </c>
    </row>
    <row r="28" spans="1:15" x14ac:dyDescent="0.2">
      <c r="A28" t="s">
        <v>8</v>
      </c>
      <c r="B28" s="1" t="s">
        <v>148</v>
      </c>
      <c r="C28" s="1"/>
      <c r="E28" t="s">
        <v>128</v>
      </c>
      <c r="F28" t="s">
        <v>149</v>
      </c>
      <c r="I28" t="s">
        <v>12</v>
      </c>
      <c r="J28" t="s">
        <v>150</v>
      </c>
      <c r="M28" s="1" t="s">
        <v>151</v>
      </c>
      <c r="N28" t="s">
        <v>152</v>
      </c>
      <c r="O28" t="s">
        <v>7</v>
      </c>
    </row>
    <row r="29" spans="1:15" x14ac:dyDescent="0.2">
      <c r="A29" t="s">
        <v>8</v>
      </c>
      <c r="B29" s="2" t="s">
        <v>153</v>
      </c>
      <c r="C29" s="2"/>
      <c r="E29" t="s">
        <v>128</v>
      </c>
      <c r="F29" t="s">
        <v>154</v>
      </c>
      <c r="I29" t="s">
        <v>12</v>
      </c>
      <c r="J29" t="s">
        <v>155</v>
      </c>
      <c r="M29" s="1" t="s">
        <v>156</v>
      </c>
      <c r="N29" t="s">
        <v>15</v>
      </c>
      <c r="O29" t="s">
        <v>7</v>
      </c>
    </row>
    <row r="30" spans="1:15" x14ac:dyDescent="0.2">
      <c r="A30" t="s">
        <v>8</v>
      </c>
      <c r="B30" s="2" t="s">
        <v>153</v>
      </c>
      <c r="C30" s="2"/>
      <c r="E30" t="s">
        <v>128</v>
      </c>
      <c r="F30" t="s">
        <v>157</v>
      </c>
      <c r="I30" t="s">
        <v>12</v>
      </c>
      <c r="J30" t="s">
        <v>158</v>
      </c>
      <c r="M30" s="1" t="s">
        <v>159</v>
      </c>
      <c r="N30" t="s">
        <v>160</v>
      </c>
      <c r="O30" t="s">
        <v>142</v>
      </c>
    </row>
    <row r="31" spans="1:15" x14ac:dyDescent="0.2">
      <c r="A31" t="s">
        <v>8</v>
      </c>
      <c r="B31" s="2" t="s">
        <v>161</v>
      </c>
      <c r="C31" s="2"/>
      <c r="E31" t="s">
        <v>128</v>
      </c>
      <c r="F31" t="s">
        <v>162</v>
      </c>
      <c r="I31" t="s">
        <v>12</v>
      </c>
      <c r="J31" t="s">
        <v>163</v>
      </c>
      <c r="M31" s="1" t="s">
        <v>164</v>
      </c>
      <c r="N31" t="s">
        <v>165</v>
      </c>
      <c r="O31" t="s">
        <v>7</v>
      </c>
    </row>
    <row r="32" spans="1:15" x14ac:dyDescent="0.2">
      <c r="A32" t="s">
        <v>8</v>
      </c>
      <c r="B32" s="2" t="s">
        <v>161</v>
      </c>
      <c r="C32" s="2"/>
      <c r="E32" t="s">
        <v>128</v>
      </c>
      <c r="F32" t="s">
        <v>166</v>
      </c>
      <c r="I32" t="s">
        <v>12</v>
      </c>
      <c r="J32" t="s">
        <v>167</v>
      </c>
      <c r="M32" s="1" t="s">
        <v>168</v>
      </c>
      <c r="N32" t="s">
        <v>169</v>
      </c>
      <c r="O32" t="s">
        <v>7</v>
      </c>
    </row>
    <row r="33" spans="1:15" x14ac:dyDescent="0.2">
      <c r="A33" t="s">
        <v>8</v>
      </c>
      <c r="B33" s="2" t="s">
        <v>170</v>
      </c>
      <c r="C33" s="2"/>
      <c r="E33" t="s">
        <v>128</v>
      </c>
      <c r="F33" t="s">
        <v>171</v>
      </c>
      <c r="I33" t="s">
        <v>12</v>
      </c>
      <c r="J33" t="s">
        <v>172</v>
      </c>
      <c r="M33" s="1" t="s">
        <v>173</v>
      </c>
      <c r="N33" t="s">
        <v>174</v>
      </c>
      <c r="O33" t="s">
        <v>7</v>
      </c>
    </row>
    <row r="34" spans="1:15" x14ac:dyDescent="0.2">
      <c r="A34" t="s">
        <v>8</v>
      </c>
      <c r="B34" s="2" t="s">
        <v>175</v>
      </c>
      <c r="C34" s="2"/>
      <c r="E34" t="s">
        <v>128</v>
      </c>
      <c r="F34" t="s">
        <v>176</v>
      </c>
      <c r="I34" t="s">
        <v>12</v>
      </c>
      <c r="J34" t="s">
        <v>177</v>
      </c>
      <c r="M34" s="1" t="s">
        <v>178</v>
      </c>
      <c r="N34" t="s">
        <v>179</v>
      </c>
      <c r="O34" t="s">
        <v>7</v>
      </c>
    </row>
    <row r="35" spans="1:15" x14ac:dyDescent="0.2">
      <c r="A35" t="s">
        <v>8</v>
      </c>
      <c r="B35" s="2" t="s">
        <v>180</v>
      </c>
      <c r="C35" s="2"/>
      <c r="E35" t="s">
        <v>128</v>
      </c>
      <c r="F35" t="s">
        <v>181</v>
      </c>
      <c r="I35" t="s">
        <v>12</v>
      </c>
      <c r="J35" t="s">
        <v>182</v>
      </c>
      <c r="M35" s="1" t="s">
        <v>183</v>
      </c>
      <c r="N35" t="s">
        <v>184</v>
      </c>
      <c r="O35" t="s">
        <v>7</v>
      </c>
    </row>
    <row r="36" spans="1:15" x14ac:dyDescent="0.2">
      <c r="A36" t="s">
        <v>8</v>
      </c>
      <c r="B36" s="1" t="s">
        <v>185</v>
      </c>
      <c r="C36" s="1"/>
      <c r="E36" t="s">
        <v>128</v>
      </c>
      <c r="F36" t="s">
        <v>186</v>
      </c>
      <c r="I36" t="s">
        <v>12</v>
      </c>
      <c r="J36" t="s">
        <v>187</v>
      </c>
      <c r="M36" s="1" t="s">
        <v>188</v>
      </c>
      <c r="N36" t="s">
        <v>179</v>
      </c>
      <c r="O36" t="s">
        <v>7</v>
      </c>
    </row>
    <row r="37" spans="1:15" x14ac:dyDescent="0.2">
      <c r="A37" t="s">
        <v>8</v>
      </c>
      <c r="B37" s="2" t="s">
        <v>189</v>
      </c>
      <c r="C37" s="2"/>
      <c r="E37" t="s">
        <v>128</v>
      </c>
      <c r="F37" t="s">
        <v>190</v>
      </c>
      <c r="I37" t="s">
        <v>12</v>
      </c>
      <c r="J37" t="s">
        <v>191</v>
      </c>
      <c r="M37" s="1" t="s">
        <v>192</v>
      </c>
      <c r="N37" t="s">
        <v>193</v>
      </c>
      <c r="O37" t="s">
        <v>7</v>
      </c>
    </row>
    <row r="38" spans="1:15" x14ac:dyDescent="0.2">
      <c r="A38" t="s">
        <v>8</v>
      </c>
      <c r="B38" s="2" t="s">
        <v>194</v>
      </c>
      <c r="C38" s="2"/>
      <c r="E38" t="s">
        <v>128</v>
      </c>
      <c r="F38" t="s">
        <v>195</v>
      </c>
      <c r="I38" t="s">
        <v>12</v>
      </c>
      <c r="J38" t="s">
        <v>196</v>
      </c>
      <c r="M38" s="1" t="s">
        <v>197</v>
      </c>
      <c r="N38" t="s">
        <v>198</v>
      </c>
      <c r="O38" t="s">
        <v>7</v>
      </c>
    </row>
    <row r="39" spans="1:15" x14ac:dyDescent="0.2">
      <c r="A39" t="s">
        <v>8</v>
      </c>
      <c r="B39" s="2" t="s">
        <v>199</v>
      </c>
      <c r="C39" s="2"/>
      <c r="E39" t="s">
        <v>128</v>
      </c>
      <c r="F39" t="s">
        <v>200</v>
      </c>
      <c r="I39" t="s">
        <v>12</v>
      </c>
      <c r="J39" t="s">
        <v>201</v>
      </c>
      <c r="M39" s="1" t="s">
        <v>202</v>
      </c>
      <c r="N39" t="s">
        <v>203</v>
      </c>
      <c r="O39" t="s">
        <v>7</v>
      </c>
    </row>
    <row r="40" spans="1:15" x14ac:dyDescent="0.2">
      <c r="A40" t="s">
        <v>8</v>
      </c>
      <c r="B40" s="2" t="s">
        <v>204</v>
      </c>
      <c r="C40" s="2"/>
      <c r="E40" t="s">
        <v>128</v>
      </c>
      <c r="F40" t="s">
        <v>205</v>
      </c>
      <c r="I40" t="s">
        <v>12</v>
      </c>
      <c r="J40" t="s">
        <v>206</v>
      </c>
      <c r="M40" s="1" t="s">
        <v>207</v>
      </c>
      <c r="N40" t="s">
        <v>208</v>
      </c>
      <c r="O40" t="s">
        <v>7</v>
      </c>
    </row>
    <row r="41" spans="1:15" x14ac:dyDescent="0.2">
      <c r="A41" t="s">
        <v>8</v>
      </c>
      <c r="B41" s="2" t="s">
        <v>209</v>
      </c>
      <c r="C41" s="2"/>
      <c r="E41" t="s">
        <v>128</v>
      </c>
      <c r="F41" t="s">
        <v>210</v>
      </c>
      <c r="I41" t="s">
        <v>12</v>
      </c>
      <c r="J41" t="s">
        <v>211</v>
      </c>
      <c r="M41" s="1" t="s">
        <v>212</v>
      </c>
      <c r="N41" t="s">
        <v>213</v>
      </c>
      <c r="O41" t="s">
        <v>7</v>
      </c>
    </row>
    <row r="42" spans="1:15" x14ac:dyDescent="0.2">
      <c r="A42" t="s">
        <v>8</v>
      </c>
      <c r="B42" s="2" t="s">
        <v>214</v>
      </c>
      <c r="C42" s="2"/>
      <c r="E42" t="s">
        <v>128</v>
      </c>
      <c r="F42" t="s">
        <v>215</v>
      </c>
      <c r="I42" t="s">
        <v>12</v>
      </c>
      <c r="J42" t="s">
        <v>216</v>
      </c>
      <c r="M42" s="1" t="s">
        <v>217</v>
      </c>
      <c r="N42" t="s">
        <v>218</v>
      </c>
      <c r="O42" t="s">
        <v>7</v>
      </c>
    </row>
    <row r="43" spans="1:15" x14ac:dyDescent="0.2">
      <c r="A43" t="s">
        <v>8</v>
      </c>
      <c r="B43" s="2" t="s">
        <v>219</v>
      </c>
      <c r="C43" s="2"/>
      <c r="E43" t="s">
        <v>128</v>
      </c>
      <c r="F43" t="s">
        <v>220</v>
      </c>
      <c r="I43" t="s">
        <v>12</v>
      </c>
      <c r="J43" t="s">
        <v>221</v>
      </c>
      <c r="M43" s="1" t="s">
        <v>222</v>
      </c>
      <c r="N43" t="s">
        <v>179</v>
      </c>
      <c r="O43" t="s">
        <v>7</v>
      </c>
    </row>
    <row r="44" spans="1:15" x14ac:dyDescent="0.2">
      <c r="A44" t="s">
        <v>8</v>
      </c>
      <c r="B44" s="2" t="s">
        <v>223</v>
      </c>
      <c r="C44" s="2"/>
      <c r="E44" t="s">
        <v>128</v>
      </c>
      <c r="F44" t="s">
        <v>224</v>
      </c>
      <c r="I44" t="s">
        <v>12</v>
      </c>
      <c r="J44" t="s">
        <v>225</v>
      </c>
      <c r="M44" s="1" t="s">
        <v>226</v>
      </c>
      <c r="N44" t="s">
        <v>104</v>
      </c>
      <c r="O44" t="s">
        <v>7</v>
      </c>
    </row>
    <row r="45" spans="1:15" x14ac:dyDescent="0.2">
      <c r="A45" t="s">
        <v>8</v>
      </c>
      <c r="B45" s="2" t="s">
        <v>227</v>
      </c>
      <c r="C45" s="2"/>
      <c r="E45" t="s">
        <v>128</v>
      </c>
      <c r="F45" t="s">
        <v>228</v>
      </c>
      <c r="I45" t="s">
        <v>12</v>
      </c>
      <c r="J45" t="s">
        <v>225</v>
      </c>
      <c r="M45" s="1" t="s">
        <v>229</v>
      </c>
      <c r="N45" t="s">
        <v>230</v>
      </c>
      <c r="O45" t="s">
        <v>7</v>
      </c>
    </row>
    <row r="46" spans="1:15" x14ac:dyDescent="0.2">
      <c r="A46" t="s">
        <v>8</v>
      </c>
      <c r="B46" s="1" t="s">
        <v>231</v>
      </c>
      <c r="C46" s="1"/>
      <c r="E46" t="s">
        <v>128</v>
      </c>
      <c r="F46" t="s">
        <v>232</v>
      </c>
      <c r="I46" t="s">
        <v>12</v>
      </c>
      <c r="J46" t="s">
        <v>233</v>
      </c>
      <c r="M46" s="1" t="s">
        <v>234</v>
      </c>
      <c r="N46" t="s">
        <v>235</v>
      </c>
      <c r="O46" t="s">
        <v>7</v>
      </c>
    </row>
    <row r="47" spans="1:15" x14ac:dyDescent="0.2">
      <c r="A47" t="s">
        <v>8</v>
      </c>
      <c r="B47" s="1" t="s">
        <v>236</v>
      </c>
      <c r="C47" s="1"/>
      <c r="E47" t="s">
        <v>128</v>
      </c>
      <c r="F47" t="s">
        <v>237</v>
      </c>
      <c r="I47" t="s">
        <v>12</v>
      </c>
      <c r="J47" t="s">
        <v>238</v>
      </c>
      <c r="M47" s="2" t="s">
        <v>239</v>
      </c>
      <c r="N47" t="s">
        <v>240</v>
      </c>
      <c r="O47" t="s">
        <v>16</v>
      </c>
    </row>
    <row r="48" spans="1:15" x14ac:dyDescent="0.2">
      <c r="A48" t="s">
        <v>8</v>
      </c>
      <c r="B48" s="1" t="s">
        <v>241</v>
      </c>
      <c r="C48" s="1"/>
      <c r="E48" t="s">
        <v>128</v>
      </c>
      <c r="F48" t="s">
        <v>242</v>
      </c>
      <c r="I48" t="s">
        <v>12</v>
      </c>
      <c r="J48" t="s">
        <v>243</v>
      </c>
      <c r="M48" s="1" t="s">
        <v>244</v>
      </c>
      <c r="N48" t="s">
        <v>245</v>
      </c>
      <c r="O48" t="s">
        <v>16</v>
      </c>
    </row>
    <row r="49" spans="1:15" x14ac:dyDescent="0.2">
      <c r="A49" t="s">
        <v>8</v>
      </c>
      <c r="B49" s="2" t="s">
        <v>246</v>
      </c>
      <c r="C49" s="2"/>
      <c r="E49" t="s">
        <v>128</v>
      </c>
      <c r="F49" t="s">
        <v>247</v>
      </c>
      <c r="I49" t="s">
        <v>12</v>
      </c>
      <c r="J49" t="s">
        <v>248</v>
      </c>
      <c r="M49" s="1" t="s">
        <v>249</v>
      </c>
      <c r="N49" t="s">
        <v>250</v>
      </c>
      <c r="O49" t="s">
        <v>7</v>
      </c>
    </row>
    <row r="50" spans="1:15" x14ac:dyDescent="0.2">
      <c r="A50" t="s">
        <v>8</v>
      </c>
      <c r="B50" s="2" t="s">
        <v>251</v>
      </c>
      <c r="C50" s="2"/>
      <c r="E50" t="s">
        <v>128</v>
      </c>
      <c r="F50" t="s">
        <v>252</v>
      </c>
      <c r="I50" t="s">
        <v>12</v>
      </c>
      <c r="J50" t="s">
        <v>248</v>
      </c>
      <c r="M50" s="1" t="s">
        <v>253</v>
      </c>
      <c r="N50" t="s">
        <v>208</v>
      </c>
      <c r="O50" t="s">
        <v>7</v>
      </c>
    </row>
    <row r="51" spans="1:15" x14ac:dyDescent="0.2">
      <c r="A51" t="s">
        <v>8</v>
      </c>
      <c r="B51" s="2" t="s">
        <v>254</v>
      </c>
      <c r="C51" s="2"/>
      <c r="E51" t="s">
        <v>128</v>
      </c>
      <c r="F51" t="s">
        <v>255</v>
      </c>
      <c r="I51" t="s">
        <v>12</v>
      </c>
      <c r="J51" t="s">
        <v>256</v>
      </c>
      <c r="M51" s="1" t="s">
        <v>257</v>
      </c>
      <c r="N51" t="s">
        <v>258</v>
      </c>
      <c r="O51" t="s">
        <v>7</v>
      </c>
    </row>
    <row r="52" spans="1:15" x14ac:dyDescent="0.2">
      <c r="A52" t="s">
        <v>8</v>
      </c>
      <c r="B52" s="2" t="s">
        <v>259</v>
      </c>
      <c r="C52" s="2"/>
      <c r="E52" t="s">
        <v>260</v>
      </c>
      <c r="F52" t="s">
        <v>261</v>
      </c>
      <c r="I52" t="s">
        <v>12</v>
      </c>
      <c r="J52" t="s">
        <v>262</v>
      </c>
      <c r="M52" s="1" t="s">
        <v>120</v>
      </c>
      <c r="N52" t="s">
        <v>121</v>
      </c>
      <c r="O52" t="s">
        <v>7</v>
      </c>
    </row>
    <row r="53" spans="1:15" x14ac:dyDescent="0.2">
      <c r="A53" t="s">
        <v>8</v>
      </c>
      <c r="B53" s="1" t="s">
        <v>263</v>
      </c>
      <c r="C53" s="1"/>
      <c r="E53" t="s">
        <v>264</v>
      </c>
      <c r="F53" t="s">
        <v>265</v>
      </c>
      <c r="I53" t="s">
        <v>12</v>
      </c>
      <c r="J53" t="s">
        <v>266</v>
      </c>
      <c r="M53" s="1" t="s">
        <v>125</v>
      </c>
      <c r="N53" t="s">
        <v>126</v>
      </c>
      <c r="O53" t="s">
        <v>7</v>
      </c>
    </row>
    <row r="54" spans="1:15" x14ac:dyDescent="0.2">
      <c r="A54" t="s">
        <v>8</v>
      </c>
      <c r="B54" s="1" t="s">
        <v>267</v>
      </c>
      <c r="C54" s="1"/>
      <c r="E54" t="s">
        <v>264</v>
      </c>
      <c r="F54" t="s">
        <v>268</v>
      </c>
      <c r="I54" t="s">
        <v>12</v>
      </c>
      <c r="J54" t="s">
        <v>269</v>
      </c>
      <c r="M54" s="1" t="s">
        <v>131</v>
      </c>
      <c r="N54" t="s">
        <v>104</v>
      </c>
      <c r="O54" t="s">
        <v>7</v>
      </c>
    </row>
    <row r="55" spans="1:15" x14ac:dyDescent="0.2">
      <c r="A55" t="s">
        <v>8</v>
      </c>
      <c r="B55" s="1" t="s">
        <v>270</v>
      </c>
      <c r="C55" s="1"/>
      <c r="E55" t="s">
        <v>264</v>
      </c>
      <c r="F55" t="s">
        <v>271</v>
      </c>
      <c r="I55" t="s">
        <v>12</v>
      </c>
      <c r="J55" t="s">
        <v>272</v>
      </c>
      <c r="M55" s="1" t="s">
        <v>26</v>
      </c>
      <c r="N55" t="s">
        <v>27</v>
      </c>
      <c r="O55" t="s">
        <v>7</v>
      </c>
    </row>
    <row r="56" spans="1:15" x14ac:dyDescent="0.2">
      <c r="A56" t="s">
        <v>8</v>
      </c>
      <c r="B56" s="2" t="s">
        <v>273</v>
      </c>
      <c r="C56" s="2"/>
      <c r="E56" t="s">
        <v>264</v>
      </c>
      <c r="F56" t="s">
        <v>274</v>
      </c>
      <c r="I56" t="s">
        <v>12</v>
      </c>
      <c r="J56" t="s">
        <v>275</v>
      </c>
      <c r="M56" s="2" t="s">
        <v>173</v>
      </c>
      <c r="N56" t="s">
        <v>174</v>
      </c>
      <c r="O56" t="s">
        <v>7</v>
      </c>
    </row>
    <row r="57" spans="1:15" x14ac:dyDescent="0.2">
      <c r="A57" t="s">
        <v>8</v>
      </c>
      <c r="B57" s="2" t="s">
        <v>276</v>
      </c>
      <c r="C57" s="2"/>
      <c r="E57" t="s">
        <v>264</v>
      </c>
      <c r="F57" t="s">
        <v>277</v>
      </c>
      <c r="I57" t="s">
        <v>12</v>
      </c>
      <c r="J57" t="s">
        <v>278</v>
      </c>
      <c r="M57" s="1" t="s">
        <v>279</v>
      </c>
      <c r="N57" t="s">
        <v>174</v>
      </c>
      <c r="O57" t="s">
        <v>7</v>
      </c>
    </row>
    <row r="58" spans="1:15" x14ac:dyDescent="0.2">
      <c r="A58" t="s">
        <v>8</v>
      </c>
      <c r="B58" s="2" t="s">
        <v>280</v>
      </c>
      <c r="C58" s="2"/>
      <c r="E58" t="s">
        <v>264</v>
      </c>
      <c r="F58" t="s">
        <v>281</v>
      </c>
      <c r="I58" t="s">
        <v>12</v>
      </c>
      <c r="J58" t="s">
        <v>282</v>
      </c>
      <c r="M58" s="1" t="s">
        <v>283</v>
      </c>
      <c r="N58" t="s">
        <v>284</v>
      </c>
      <c r="O58" t="s">
        <v>7</v>
      </c>
    </row>
    <row r="59" spans="1:15" x14ac:dyDescent="0.2">
      <c r="A59" t="s">
        <v>8</v>
      </c>
      <c r="B59" s="2" t="s">
        <v>285</v>
      </c>
      <c r="C59" s="2"/>
      <c r="E59" t="s">
        <v>264</v>
      </c>
      <c r="F59" t="s">
        <v>286</v>
      </c>
      <c r="I59" t="s">
        <v>12</v>
      </c>
      <c r="J59" t="s">
        <v>287</v>
      </c>
      <c r="M59" s="1" t="s">
        <v>288</v>
      </c>
      <c r="N59" t="s">
        <v>289</v>
      </c>
      <c r="O59" t="s">
        <v>7</v>
      </c>
    </row>
    <row r="60" spans="1:15" x14ac:dyDescent="0.2">
      <c r="A60" t="s">
        <v>8</v>
      </c>
      <c r="B60" s="1" t="s">
        <v>290</v>
      </c>
      <c r="C60" s="1"/>
      <c r="E60" t="s">
        <v>264</v>
      </c>
      <c r="F60" t="s">
        <v>291</v>
      </c>
      <c r="I60" t="s">
        <v>12</v>
      </c>
      <c r="J60" t="s">
        <v>292</v>
      </c>
      <c r="M60" s="1" t="s">
        <v>293</v>
      </c>
      <c r="N60" t="s">
        <v>294</v>
      </c>
      <c r="O60" t="s">
        <v>7</v>
      </c>
    </row>
    <row r="61" spans="1:15" x14ac:dyDescent="0.2">
      <c r="A61" t="s">
        <v>8</v>
      </c>
      <c r="B61" s="2" t="s">
        <v>295</v>
      </c>
      <c r="C61" s="2"/>
      <c r="E61" t="s">
        <v>264</v>
      </c>
      <c r="F61" t="s">
        <v>296</v>
      </c>
      <c r="I61" t="s">
        <v>12</v>
      </c>
      <c r="J61" t="s">
        <v>297</v>
      </c>
      <c r="M61" s="1" t="s">
        <v>298</v>
      </c>
      <c r="N61" t="s">
        <v>15</v>
      </c>
      <c r="O61" t="s">
        <v>16</v>
      </c>
    </row>
    <row r="62" spans="1:15" x14ac:dyDescent="0.2">
      <c r="A62" t="s">
        <v>8</v>
      </c>
      <c r="B62" s="2" t="s">
        <v>299</v>
      </c>
      <c r="C62" s="2"/>
      <c r="E62" t="s">
        <v>264</v>
      </c>
      <c r="F62" t="s">
        <v>300</v>
      </c>
      <c r="I62" t="s">
        <v>12</v>
      </c>
      <c r="J62" t="s">
        <v>301</v>
      </c>
      <c r="M62" t="s">
        <v>302</v>
      </c>
      <c r="N62" t="s">
        <v>38</v>
      </c>
      <c r="O62" t="s">
        <v>7</v>
      </c>
    </row>
    <row r="63" spans="1:15" x14ac:dyDescent="0.2">
      <c r="A63" t="s">
        <v>8</v>
      </c>
      <c r="B63" s="2" t="s">
        <v>303</v>
      </c>
      <c r="C63" s="2"/>
      <c r="E63" t="s">
        <v>264</v>
      </c>
      <c r="F63" t="s">
        <v>304</v>
      </c>
      <c r="I63" t="s">
        <v>12</v>
      </c>
      <c r="J63" t="s">
        <v>305</v>
      </c>
      <c r="M63" t="s">
        <v>306</v>
      </c>
      <c r="N63" t="s">
        <v>6</v>
      </c>
      <c r="O63" t="s">
        <v>7</v>
      </c>
    </row>
    <row r="64" spans="1:15" x14ac:dyDescent="0.2">
      <c r="A64" t="s">
        <v>8</v>
      </c>
      <c r="B64" s="1" t="s">
        <v>307</v>
      </c>
      <c r="C64" s="1"/>
      <c r="E64" t="s">
        <v>264</v>
      </c>
      <c r="F64" t="s">
        <v>308</v>
      </c>
      <c r="I64" t="s">
        <v>12</v>
      </c>
      <c r="J64" t="s">
        <v>309</v>
      </c>
      <c r="M64" t="s">
        <v>310</v>
      </c>
      <c r="N64" t="s">
        <v>43</v>
      </c>
      <c r="O64" t="s">
        <v>16</v>
      </c>
    </row>
    <row r="65" spans="1:15" x14ac:dyDescent="0.2">
      <c r="A65" t="s">
        <v>8</v>
      </c>
      <c r="B65" s="2" t="s">
        <v>311</v>
      </c>
      <c r="C65" s="2"/>
      <c r="E65" t="s">
        <v>264</v>
      </c>
      <c r="F65" t="s">
        <v>312</v>
      </c>
      <c r="I65" t="s">
        <v>12</v>
      </c>
      <c r="J65" t="s">
        <v>313</v>
      </c>
      <c r="M65" t="s">
        <v>314</v>
      </c>
      <c r="N65" t="s">
        <v>315</v>
      </c>
      <c r="O65" t="s">
        <v>16</v>
      </c>
    </row>
    <row r="66" spans="1:15" x14ac:dyDescent="0.2">
      <c r="A66" t="s">
        <v>8</v>
      </c>
      <c r="B66" s="2" t="s">
        <v>316</v>
      </c>
      <c r="C66" s="2"/>
      <c r="E66" t="s">
        <v>264</v>
      </c>
      <c r="F66" t="s">
        <v>317</v>
      </c>
      <c r="I66" t="s">
        <v>12</v>
      </c>
      <c r="J66" t="s">
        <v>318</v>
      </c>
      <c r="M66" t="s">
        <v>319</v>
      </c>
      <c r="N66" t="s">
        <v>184</v>
      </c>
      <c r="O66" t="s">
        <v>7</v>
      </c>
    </row>
    <row r="67" spans="1:15" x14ac:dyDescent="0.2">
      <c r="A67" t="s">
        <v>8</v>
      </c>
      <c r="B67" s="2" t="s">
        <v>320</v>
      </c>
      <c r="C67" s="2"/>
      <c r="E67" t="s">
        <v>264</v>
      </c>
      <c r="F67" t="s">
        <v>321</v>
      </c>
      <c r="I67" t="s">
        <v>12</v>
      </c>
      <c r="J67" t="s">
        <v>322</v>
      </c>
      <c r="M67" t="s">
        <v>323</v>
      </c>
      <c r="N67" t="s">
        <v>160</v>
      </c>
      <c r="O67" t="s">
        <v>16</v>
      </c>
    </row>
    <row r="68" spans="1:15" x14ac:dyDescent="0.2">
      <c r="A68" t="s">
        <v>8</v>
      </c>
      <c r="B68" s="1" t="s">
        <v>324</v>
      </c>
      <c r="C68" s="1"/>
      <c r="E68" t="s">
        <v>264</v>
      </c>
      <c r="F68" t="s">
        <v>325</v>
      </c>
      <c r="I68" t="s">
        <v>12</v>
      </c>
      <c r="J68" t="s">
        <v>326</v>
      </c>
      <c r="M68" t="s">
        <v>327</v>
      </c>
      <c r="N68" t="s">
        <v>328</v>
      </c>
      <c r="O68" t="s">
        <v>16</v>
      </c>
    </row>
    <row r="69" spans="1:15" x14ac:dyDescent="0.2">
      <c r="A69" t="s">
        <v>8</v>
      </c>
      <c r="B69" s="2" t="s">
        <v>329</v>
      </c>
      <c r="C69" s="2"/>
      <c r="E69" t="s">
        <v>264</v>
      </c>
      <c r="F69" t="s">
        <v>330</v>
      </c>
      <c r="I69" t="s">
        <v>12</v>
      </c>
      <c r="J69" t="s">
        <v>331</v>
      </c>
      <c r="M69" t="s">
        <v>332</v>
      </c>
      <c r="N69" t="s">
        <v>333</v>
      </c>
      <c r="O69" t="s">
        <v>16</v>
      </c>
    </row>
    <row r="70" spans="1:15" x14ac:dyDescent="0.2">
      <c r="A70" t="s">
        <v>8</v>
      </c>
      <c r="B70" s="1" t="s">
        <v>334</v>
      </c>
      <c r="C70" s="1"/>
      <c r="E70" t="s">
        <v>264</v>
      </c>
      <c r="F70" t="s">
        <v>335</v>
      </c>
      <c r="I70" t="s">
        <v>12</v>
      </c>
      <c r="J70" t="s">
        <v>336</v>
      </c>
      <c r="M70" t="s">
        <v>337</v>
      </c>
      <c r="N70" t="s">
        <v>338</v>
      </c>
      <c r="O70" t="s">
        <v>16</v>
      </c>
    </row>
    <row r="71" spans="1:15" x14ac:dyDescent="0.2">
      <c r="A71" t="s">
        <v>8</v>
      </c>
      <c r="B71" s="1" t="s">
        <v>339</v>
      </c>
      <c r="C71" s="1"/>
      <c r="E71" t="s">
        <v>264</v>
      </c>
      <c r="F71" t="s">
        <v>340</v>
      </c>
      <c r="I71" t="s">
        <v>12</v>
      </c>
      <c r="J71" t="s">
        <v>341</v>
      </c>
      <c r="M71" t="s">
        <v>342</v>
      </c>
      <c r="N71" t="s">
        <v>343</v>
      </c>
      <c r="O71" t="s">
        <v>16</v>
      </c>
    </row>
    <row r="72" spans="1:15" x14ac:dyDescent="0.2">
      <c r="A72" t="s">
        <v>8</v>
      </c>
      <c r="B72" s="1" t="s">
        <v>344</v>
      </c>
      <c r="C72" s="1"/>
      <c r="E72" t="s">
        <v>264</v>
      </c>
      <c r="F72" t="s">
        <v>345</v>
      </c>
      <c r="I72" t="s">
        <v>12</v>
      </c>
      <c r="J72" t="s">
        <v>346</v>
      </c>
      <c r="M72" t="s">
        <v>347</v>
      </c>
      <c r="N72" t="s">
        <v>147</v>
      </c>
      <c r="O72" t="s">
        <v>16</v>
      </c>
    </row>
    <row r="73" spans="1:15" x14ac:dyDescent="0.2">
      <c r="A73" t="s">
        <v>8</v>
      </c>
      <c r="B73" s="2" t="s">
        <v>348</v>
      </c>
      <c r="C73" s="2"/>
      <c r="E73" t="s">
        <v>264</v>
      </c>
      <c r="F73" t="s">
        <v>349</v>
      </c>
      <c r="I73" t="s">
        <v>12</v>
      </c>
      <c r="J73" t="s">
        <v>350</v>
      </c>
      <c r="M73" t="s">
        <v>109</v>
      </c>
      <c r="N73" t="s">
        <v>110</v>
      </c>
      <c r="O73" t="s">
        <v>7</v>
      </c>
    </row>
    <row r="74" spans="1:15" x14ac:dyDescent="0.2">
      <c r="A74" t="s">
        <v>8</v>
      </c>
      <c r="B74" s="1" t="s">
        <v>351</v>
      </c>
      <c r="C74" s="1"/>
      <c r="E74" t="s">
        <v>264</v>
      </c>
      <c r="F74" t="s">
        <v>352</v>
      </c>
      <c r="I74" t="s">
        <v>12</v>
      </c>
      <c r="J74" t="s">
        <v>353</v>
      </c>
      <c r="M74" t="s">
        <v>115</v>
      </c>
      <c r="N74" t="s">
        <v>116</v>
      </c>
      <c r="O74" t="s">
        <v>7</v>
      </c>
    </row>
    <row r="75" spans="1:15" x14ac:dyDescent="0.2">
      <c r="A75" t="s">
        <v>8</v>
      </c>
      <c r="B75" s="2" t="s">
        <v>354</v>
      </c>
      <c r="C75" s="2"/>
      <c r="E75" t="s">
        <v>264</v>
      </c>
      <c r="F75" t="s">
        <v>355</v>
      </c>
      <c r="I75" t="s">
        <v>12</v>
      </c>
      <c r="J75" t="s">
        <v>356</v>
      </c>
      <c r="M75" t="s">
        <v>234</v>
      </c>
      <c r="N75" t="s">
        <v>235</v>
      </c>
      <c r="O75" t="s">
        <v>7</v>
      </c>
    </row>
    <row r="76" spans="1:15" x14ac:dyDescent="0.2">
      <c r="A76" t="s">
        <v>8</v>
      </c>
      <c r="B76" s="1" t="s">
        <v>357</v>
      </c>
      <c r="C76" s="1"/>
      <c r="E76" t="s">
        <v>264</v>
      </c>
      <c r="F76" t="s">
        <v>358</v>
      </c>
      <c r="I76" t="s">
        <v>12</v>
      </c>
      <c r="J76" t="s">
        <v>359</v>
      </c>
      <c r="M76" t="s">
        <v>135</v>
      </c>
      <c r="N76" t="s">
        <v>136</v>
      </c>
      <c r="O76" t="s">
        <v>7</v>
      </c>
    </row>
    <row r="77" spans="1:15" x14ac:dyDescent="0.2">
      <c r="A77" t="s">
        <v>8</v>
      </c>
      <c r="B77" s="2" t="s">
        <v>360</v>
      </c>
      <c r="C77" s="2"/>
      <c r="E77" t="s">
        <v>264</v>
      </c>
      <c r="F77" t="s">
        <v>361</v>
      </c>
      <c r="I77" t="s">
        <v>12</v>
      </c>
      <c r="J77" t="s">
        <v>362</v>
      </c>
      <c r="M77" t="s">
        <v>20</v>
      </c>
      <c r="N77" t="s">
        <v>21</v>
      </c>
      <c r="O77" t="s">
        <v>7</v>
      </c>
    </row>
    <row r="78" spans="1:15" x14ac:dyDescent="0.2">
      <c r="A78" t="s">
        <v>8</v>
      </c>
      <c r="B78" s="2" t="s">
        <v>363</v>
      </c>
      <c r="C78" s="2"/>
      <c r="E78" t="s">
        <v>264</v>
      </c>
      <c r="F78" t="s">
        <v>364</v>
      </c>
      <c r="I78" t="s">
        <v>12</v>
      </c>
      <c r="J78" t="s">
        <v>365</v>
      </c>
      <c r="M78" t="s">
        <v>31</v>
      </c>
      <c r="N78" t="s">
        <v>32</v>
      </c>
      <c r="O78" t="s">
        <v>7</v>
      </c>
    </row>
    <row r="79" spans="1:15" x14ac:dyDescent="0.2">
      <c r="A79" t="s">
        <v>8</v>
      </c>
      <c r="B79" s="2" t="s">
        <v>366</v>
      </c>
      <c r="C79" s="2"/>
      <c r="E79" t="s">
        <v>264</v>
      </c>
      <c r="F79" t="s">
        <v>367</v>
      </c>
      <c r="I79" t="s">
        <v>12</v>
      </c>
      <c r="J79" t="s">
        <v>368</v>
      </c>
      <c r="M79" t="s">
        <v>98</v>
      </c>
      <c r="N79" t="s">
        <v>99</v>
      </c>
      <c r="O79" t="s">
        <v>7</v>
      </c>
    </row>
    <row r="80" spans="1:15" x14ac:dyDescent="0.2">
      <c r="A80" t="s">
        <v>8</v>
      </c>
      <c r="B80" s="1" t="s">
        <v>369</v>
      </c>
      <c r="C80" s="1"/>
      <c r="E80" t="s">
        <v>264</v>
      </c>
      <c r="F80" t="s">
        <v>370</v>
      </c>
      <c r="I80" t="s">
        <v>12</v>
      </c>
      <c r="J80" t="s">
        <v>113</v>
      </c>
      <c r="M80" t="s">
        <v>103</v>
      </c>
      <c r="N80" t="s">
        <v>104</v>
      </c>
      <c r="O80" t="s">
        <v>7</v>
      </c>
    </row>
    <row r="81" spans="1:15" x14ac:dyDescent="0.2">
      <c r="A81" t="s">
        <v>8</v>
      </c>
      <c r="B81" s="2" t="s">
        <v>371</v>
      </c>
      <c r="C81" s="2"/>
      <c r="E81" t="s">
        <v>264</v>
      </c>
      <c r="F81" t="s">
        <v>372</v>
      </c>
      <c r="I81" t="s">
        <v>12</v>
      </c>
      <c r="J81" t="s">
        <v>373</v>
      </c>
      <c r="M81" t="s">
        <v>229</v>
      </c>
      <c r="N81" t="s">
        <v>230</v>
      </c>
      <c r="O81" t="s">
        <v>7</v>
      </c>
    </row>
    <row r="82" spans="1:15" x14ac:dyDescent="0.2">
      <c r="A82" t="s">
        <v>8</v>
      </c>
      <c r="B82" s="2" t="s">
        <v>374</v>
      </c>
      <c r="C82" s="2"/>
      <c r="E82" t="s">
        <v>264</v>
      </c>
      <c r="F82" t="s">
        <v>375</v>
      </c>
      <c r="I82" t="s">
        <v>12</v>
      </c>
      <c r="J82" t="s">
        <v>376</v>
      </c>
      <c r="M82" t="s">
        <v>226</v>
      </c>
      <c r="N82" t="s">
        <v>104</v>
      </c>
      <c r="O82" t="s">
        <v>7</v>
      </c>
    </row>
    <row r="83" spans="1:15" x14ac:dyDescent="0.2">
      <c r="A83" t="s">
        <v>8</v>
      </c>
      <c r="B83" s="1" t="s">
        <v>377</v>
      </c>
      <c r="C83" s="1"/>
      <c r="E83" t="s">
        <v>264</v>
      </c>
      <c r="F83" t="s">
        <v>378</v>
      </c>
      <c r="I83" t="s">
        <v>12</v>
      </c>
      <c r="J83" t="s">
        <v>379</v>
      </c>
      <c r="M83" t="s">
        <v>380</v>
      </c>
      <c r="N83" t="s">
        <v>381</v>
      </c>
      <c r="O83" t="s">
        <v>7</v>
      </c>
    </row>
    <row r="84" spans="1:15" x14ac:dyDescent="0.2">
      <c r="A84" t="s">
        <v>8</v>
      </c>
      <c r="B84" s="2" t="s">
        <v>382</v>
      </c>
      <c r="C84" s="2"/>
      <c r="E84" t="s">
        <v>264</v>
      </c>
      <c r="F84" t="s">
        <v>383</v>
      </c>
      <c r="I84" t="s">
        <v>12</v>
      </c>
      <c r="J84" t="s">
        <v>384</v>
      </c>
      <c r="M84" t="s">
        <v>222</v>
      </c>
      <c r="N84" t="s">
        <v>179</v>
      </c>
      <c r="O84" t="s">
        <v>7</v>
      </c>
    </row>
    <row r="85" spans="1:15" x14ac:dyDescent="0.2">
      <c r="A85" t="s">
        <v>8</v>
      </c>
      <c r="B85" s="1" t="s">
        <v>385</v>
      </c>
      <c r="C85" s="1"/>
      <c r="E85" t="s">
        <v>264</v>
      </c>
      <c r="F85" t="s">
        <v>386</v>
      </c>
      <c r="I85" t="s">
        <v>12</v>
      </c>
      <c r="J85" t="s">
        <v>387</v>
      </c>
      <c r="M85" t="s">
        <v>217</v>
      </c>
      <c r="N85" t="s">
        <v>218</v>
      </c>
      <c r="O85" t="s">
        <v>7</v>
      </c>
    </row>
    <row r="86" spans="1:15" x14ac:dyDescent="0.2">
      <c r="A86" t="s">
        <v>8</v>
      </c>
      <c r="B86" s="1" t="s">
        <v>388</v>
      </c>
      <c r="C86" s="1"/>
      <c r="E86" t="s">
        <v>264</v>
      </c>
      <c r="F86" t="s">
        <v>389</v>
      </c>
      <c r="I86" t="s">
        <v>12</v>
      </c>
      <c r="J86" t="s">
        <v>390</v>
      </c>
      <c r="M86" t="s">
        <v>188</v>
      </c>
      <c r="N86" t="s">
        <v>179</v>
      </c>
      <c r="O86" t="s">
        <v>7</v>
      </c>
    </row>
    <row r="87" spans="1:15" x14ac:dyDescent="0.2">
      <c r="A87" t="s">
        <v>8</v>
      </c>
      <c r="B87" s="1" t="s">
        <v>391</v>
      </c>
      <c r="C87" s="1"/>
      <c r="E87" t="s">
        <v>264</v>
      </c>
      <c r="F87" t="s">
        <v>392</v>
      </c>
      <c r="I87" t="s">
        <v>12</v>
      </c>
      <c r="J87" t="s">
        <v>393</v>
      </c>
      <c r="M87" t="s">
        <v>93</v>
      </c>
      <c r="N87" t="s">
        <v>94</v>
      </c>
      <c r="O87" t="s">
        <v>7</v>
      </c>
    </row>
    <row r="88" spans="1:15" x14ac:dyDescent="0.2">
      <c r="A88" t="s">
        <v>8</v>
      </c>
      <c r="B88" s="1" t="s">
        <v>394</v>
      </c>
      <c r="C88" s="1"/>
      <c r="E88" t="s">
        <v>264</v>
      </c>
      <c r="F88" t="s">
        <v>395</v>
      </c>
      <c r="I88" t="s">
        <v>12</v>
      </c>
      <c r="J88" t="s">
        <v>396</v>
      </c>
      <c r="M88" t="s">
        <v>244</v>
      </c>
      <c r="N88" t="s">
        <v>245</v>
      </c>
      <c r="O88" t="s">
        <v>7</v>
      </c>
    </row>
    <row r="89" spans="1:15" x14ac:dyDescent="0.2">
      <c r="A89" t="s">
        <v>8</v>
      </c>
      <c r="B89" s="1" t="s">
        <v>397</v>
      </c>
      <c r="C89" s="1"/>
      <c r="E89" t="s">
        <v>264</v>
      </c>
      <c r="F89" t="s">
        <v>398</v>
      </c>
      <c r="I89" t="s">
        <v>12</v>
      </c>
      <c r="J89" t="s">
        <v>399</v>
      </c>
      <c r="M89" t="s">
        <v>168</v>
      </c>
      <c r="N89" t="s">
        <v>169</v>
      </c>
      <c r="O89" t="s">
        <v>7</v>
      </c>
    </row>
    <row r="90" spans="1:15" x14ac:dyDescent="0.2">
      <c r="A90" t="s">
        <v>8</v>
      </c>
      <c r="B90" s="2" t="s">
        <v>400</v>
      </c>
      <c r="C90" s="2"/>
      <c r="E90" t="s">
        <v>264</v>
      </c>
      <c r="F90" t="s">
        <v>401</v>
      </c>
      <c r="I90" t="s">
        <v>12</v>
      </c>
      <c r="J90" t="s">
        <v>402</v>
      </c>
      <c r="M90" t="s">
        <v>403</v>
      </c>
      <c r="N90" t="s">
        <v>404</v>
      </c>
      <c r="O90" t="s">
        <v>7</v>
      </c>
    </row>
    <row r="91" spans="1:15" x14ac:dyDescent="0.2">
      <c r="A91" t="s">
        <v>8</v>
      </c>
      <c r="B91" s="2" t="s">
        <v>405</v>
      </c>
      <c r="C91" s="2"/>
      <c r="E91" t="s">
        <v>264</v>
      </c>
      <c r="F91" t="s">
        <v>406</v>
      </c>
      <c r="I91" t="s">
        <v>12</v>
      </c>
      <c r="J91" t="s">
        <v>407</v>
      </c>
      <c r="M91" t="s">
        <v>408</v>
      </c>
      <c r="N91" t="s">
        <v>333</v>
      </c>
      <c r="O91" t="s">
        <v>7</v>
      </c>
    </row>
    <row r="92" spans="1:15" x14ac:dyDescent="0.2">
      <c r="A92" t="s">
        <v>8</v>
      </c>
      <c r="B92" s="1" t="s">
        <v>409</v>
      </c>
      <c r="C92" s="1"/>
      <c r="E92" t="s">
        <v>264</v>
      </c>
      <c r="F92" t="s">
        <v>410</v>
      </c>
      <c r="I92" t="s">
        <v>12</v>
      </c>
      <c r="J92" t="s">
        <v>411</v>
      </c>
      <c r="M92" t="s">
        <v>412</v>
      </c>
      <c r="N92" t="s">
        <v>413</v>
      </c>
      <c r="O92" t="s">
        <v>7</v>
      </c>
    </row>
    <row r="93" spans="1:15" x14ac:dyDescent="0.2">
      <c r="A93" t="s">
        <v>8</v>
      </c>
      <c r="B93" s="2" t="s">
        <v>414</v>
      </c>
      <c r="C93" s="2"/>
      <c r="E93" t="s">
        <v>264</v>
      </c>
      <c r="F93" t="s">
        <v>415</v>
      </c>
      <c r="I93" t="s">
        <v>12</v>
      </c>
      <c r="J93" t="s">
        <v>416</v>
      </c>
      <c r="M93" t="s">
        <v>417</v>
      </c>
      <c r="N93" t="s">
        <v>413</v>
      </c>
      <c r="O93" t="s">
        <v>7</v>
      </c>
    </row>
    <row r="94" spans="1:15" x14ac:dyDescent="0.2">
      <c r="A94" t="s">
        <v>8</v>
      </c>
      <c r="B94" s="2" t="s">
        <v>418</v>
      </c>
      <c r="C94" s="2"/>
      <c r="E94" t="s">
        <v>264</v>
      </c>
      <c r="F94" t="s">
        <v>419</v>
      </c>
      <c r="I94" t="s">
        <v>12</v>
      </c>
      <c r="J94" t="s">
        <v>420</v>
      </c>
      <c r="M94" t="s">
        <v>421</v>
      </c>
      <c r="N94" t="s">
        <v>422</v>
      </c>
      <c r="O94" t="s">
        <v>7</v>
      </c>
    </row>
    <row r="95" spans="1:15" x14ac:dyDescent="0.2">
      <c r="A95" t="s">
        <v>8</v>
      </c>
      <c r="B95" s="1" t="s">
        <v>423</v>
      </c>
      <c r="C95" s="1"/>
      <c r="E95" t="s">
        <v>264</v>
      </c>
      <c r="F95" t="s">
        <v>424</v>
      </c>
      <c r="I95" t="s">
        <v>12</v>
      </c>
      <c r="J95" t="s">
        <v>425</v>
      </c>
      <c r="M95" t="s">
        <v>426</v>
      </c>
      <c r="N95" t="s">
        <v>427</v>
      </c>
      <c r="O95" t="s">
        <v>7</v>
      </c>
    </row>
    <row r="96" spans="1:15" x14ac:dyDescent="0.2">
      <c r="A96" t="s">
        <v>8</v>
      </c>
      <c r="B96" s="1" t="s">
        <v>428</v>
      </c>
      <c r="C96" s="1"/>
      <c r="E96" t="s">
        <v>264</v>
      </c>
      <c r="F96" t="s">
        <v>429</v>
      </c>
      <c r="I96" t="s">
        <v>12</v>
      </c>
      <c r="J96" t="s">
        <v>430</v>
      </c>
      <c r="M96" t="s">
        <v>431</v>
      </c>
      <c r="N96" t="s">
        <v>432</v>
      </c>
      <c r="O96" t="s">
        <v>7</v>
      </c>
    </row>
    <row r="97" spans="1:15" x14ac:dyDescent="0.2">
      <c r="A97" t="s">
        <v>8</v>
      </c>
      <c r="B97" s="1" t="s">
        <v>433</v>
      </c>
      <c r="C97" s="1"/>
      <c r="E97" t="s">
        <v>264</v>
      </c>
      <c r="F97" t="s">
        <v>434</v>
      </c>
      <c r="I97" t="s">
        <v>12</v>
      </c>
      <c r="J97" t="s">
        <v>435</v>
      </c>
      <c r="M97" t="s">
        <v>436</v>
      </c>
      <c r="N97" t="s">
        <v>294</v>
      </c>
      <c r="O97" t="s">
        <v>7</v>
      </c>
    </row>
    <row r="98" spans="1:15" x14ac:dyDescent="0.2">
      <c r="A98" t="s">
        <v>8</v>
      </c>
      <c r="B98" s="2" t="s">
        <v>437</v>
      </c>
      <c r="C98" s="2"/>
      <c r="E98" t="s">
        <v>264</v>
      </c>
      <c r="F98" t="s">
        <v>438</v>
      </c>
      <c r="I98" t="s">
        <v>12</v>
      </c>
      <c r="J98" t="s">
        <v>439</v>
      </c>
      <c r="M98" t="s">
        <v>440</v>
      </c>
      <c r="N98" t="s">
        <v>179</v>
      </c>
      <c r="O98" t="s">
        <v>7</v>
      </c>
    </row>
    <row r="99" spans="1:15" x14ac:dyDescent="0.2">
      <c r="A99" t="s">
        <v>8</v>
      </c>
      <c r="B99" s="2" t="s">
        <v>441</v>
      </c>
      <c r="C99" s="2"/>
      <c r="E99" t="s">
        <v>264</v>
      </c>
      <c r="F99" t="s">
        <v>438</v>
      </c>
      <c r="I99" t="s">
        <v>12</v>
      </c>
      <c r="J99" t="s">
        <v>442</v>
      </c>
      <c r="M99" t="s">
        <v>443</v>
      </c>
      <c r="N99" t="s">
        <v>444</v>
      </c>
      <c r="O99" t="s">
        <v>7</v>
      </c>
    </row>
    <row r="100" spans="1:15" x14ac:dyDescent="0.2">
      <c r="A100" t="s">
        <v>8</v>
      </c>
      <c r="B100" s="1" t="s">
        <v>445</v>
      </c>
      <c r="C100" s="1"/>
      <c r="E100" t="s">
        <v>264</v>
      </c>
      <c r="F100" t="s">
        <v>446</v>
      </c>
      <c r="I100" t="s">
        <v>12</v>
      </c>
      <c r="J100" t="s">
        <v>447</v>
      </c>
      <c r="M100" t="s">
        <v>448</v>
      </c>
      <c r="N100" t="s">
        <v>449</v>
      </c>
      <c r="O100" t="s">
        <v>7</v>
      </c>
    </row>
    <row r="101" spans="1:15" x14ac:dyDescent="0.2">
      <c r="A101" t="s">
        <v>8</v>
      </c>
      <c r="B101" s="2" t="s">
        <v>450</v>
      </c>
      <c r="C101" s="2"/>
      <c r="E101" t="s">
        <v>264</v>
      </c>
      <c r="F101" t="s">
        <v>451</v>
      </c>
      <c r="I101" t="s">
        <v>12</v>
      </c>
      <c r="J101" t="s">
        <v>452</v>
      </c>
      <c r="M101" t="s">
        <v>453</v>
      </c>
      <c r="N101" t="s">
        <v>454</v>
      </c>
      <c r="O101" t="s">
        <v>7</v>
      </c>
    </row>
    <row r="102" spans="1:15" x14ac:dyDescent="0.2">
      <c r="A102" t="s">
        <v>8</v>
      </c>
      <c r="B102" s="1" t="s">
        <v>455</v>
      </c>
      <c r="C102" s="1"/>
      <c r="E102" t="s">
        <v>264</v>
      </c>
      <c r="F102" t="s">
        <v>456</v>
      </c>
      <c r="I102" t="s">
        <v>12</v>
      </c>
      <c r="J102" t="s">
        <v>457</v>
      </c>
      <c r="M102" t="s">
        <v>458</v>
      </c>
      <c r="N102" t="s">
        <v>427</v>
      </c>
      <c r="O102" t="s">
        <v>7</v>
      </c>
    </row>
    <row r="103" spans="1:15" x14ac:dyDescent="0.2">
      <c r="A103" t="s">
        <v>8</v>
      </c>
      <c r="B103" s="1" t="s">
        <v>459</v>
      </c>
      <c r="C103" s="1"/>
      <c r="E103" t="s">
        <v>264</v>
      </c>
      <c r="F103" t="s">
        <v>460</v>
      </c>
      <c r="I103" t="s">
        <v>12</v>
      </c>
      <c r="J103" t="s">
        <v>461</v>
      </c>
      <c r="M103" t="s">
        <v>462</v>
      </c>
      <c r="N103" t="s">
        <v>174</v>
      </c>
      <c r="O103" t="s">
        <v>7</v>
      </c>
    </row>
    <row r="104" spans="1:15" x14ac:dyDescent="0.2">
      <c r="A104" t="s">
        <v>8</v>
      </c>
      <c r="B104" s="2" t="s">
        <v>463</v>
      </c>
      <c r="C104" s="2"/>
      <c r="E104" t="s">
        <v>264</v>
      </c>
      <c r="F104" t="s">
        <v>464</v>
      </c>
      <c r="I104" t="s">
        <v>12</v>
      </c>
      <c r="J104" t="s">
        <v>465</v>
      </c>
      <c r="M104" t="s">
        <v>466</v>
      </c>
      <c r="N104" t="s">
        <v>467</v>
      </c>
      <c r="O104" t="s">
        <v>7</v>
      </c>
    </row>
    <row r="105" spans="1:15" x14ac:dyDescent="0.2">
      <c r="A105" t="s">
        <v>8</v>
      </c>
      <c r="B105" s="1" t="s">
        <v>468</v>
      </c>
      <c r="C105" s="1"/>
      <c r="E105" t="s">
        <v>264</v>
      </c>
      <c r="F105" t="s">
        <v>469</v>
      </c>
      <c r="I105" t="s">
        <v>12</v>
      </c>
      <c r="J105" t="s">
        <v>470</v>
      </c>
      <c r="M105" t="s">
        <v>471</v>
      </c>
      <c r="N105" t="s">
        <v>427</v>
      </c>
      <c r="O105" t="s">
        <v>7</v>
      </c>
    </row>
    <row r="106" spans="1:15" x14ac:dyDescent="0.2">
      <c r="A106" t="s">
        <v>8</v>
      </c>
      <c r="B106" s="2" t="s">
        <v>472</v>
      </c>
      <c r="C106" s="2"/>
      <c r="E106" t="s">
        <v>473</v>
      </c>
      <c r="F106" t="s">
        <v>474</v>
      </c>
      <c r="I106" t="s">
        <v>12</v>
      </c>
      <c r="J106" t="s">
        <v>475</v>
      </c>
      <c r="M106" t="s">
        <v>476</v>
      </c>
      <c r="N106" t="s">
        <v>203</v>
      </c>
      <c r="O106" t="s">
        <v>7</v>
      </c>
    </row>
    <row r="107" spans="1:15" x14ac:dyDescent="0.2">
      <c r="A107" t="s">
        <v>8</v>
      </c>
      <c r="B107" s="2" t="s">
        <v>477</v>
      </c>
      <c r="C107" s="2"/>
      <c r="E107" t="s">
        <v>473</v>
      </c>
      <c r="F107" t="s">
        <v>478</v>
      </c>
      <c r="I107" t="s">
        <v>12</v>
      </c>
      <c r="J107" t="s">
        <v>479</v>
      </c>
      <c r="M107" t="s">
        <v>480</v>
      </c>
      <c r="N107" t="s">
        <v>174</v>
      </c>
      <c r="O107" t="s">
        <v>7</v>
      </c>
    </row>
    <row r="108" spans="1:15" x14ac:dyDescent="0.2">
      <c r="A108" t="s">
        <v>8</v>
      </c>
      <c r="B108" s="2" t="s">
        <v>481</v>
      </c>
      <c r="C108" s="2"/>
      <c r="E108" t="s">
        <v>473</v>
      </c>
      <c r="F108" t="s">
        <v>482</v>
      </c>
      <c r="I108" t="s">
        <v>12</v>
      </c>
      <c r="J108" t="s">
        <v>483</v>
      </c>
      <c r="M108" t="s">
        <v>484</v>
      </c>
      <c r="N108" t="s">
        <v>85</v>
      </c>
      <c r="O108" t="s">
        <v>7</v>
      </c>
    </row>
    <row r="109" spans="1:15" x14ac:dyDescent="0.2">
      <c r="A109" t="s">
        <v>8</v>
      </c>
      <c r="B109" s="2" t="s">
        <v>485</v>
      </c>
      <c r="C109" s="2"/>
      <c r="E109" t="s">
        <v>473</v>
      </c>
      <c r="F109" t="s">
        <v>486</v>
      </c>
      <c r="I109" t="s">
        <v>12</v>
      </c>
      <c r="J109" t="s">
        <v>487</v>
      </c>
      <c r="M109" t="s">
        <v>488</v>
      </c>
      <c r="N109" t="s">
        <v>85</v>
      </c>
      <c r="O109" t="s">
        <v>7</v>
      </c>
    </row>
    <row r="110" spans="1:15" x14ac:dyDescent="0.2">
      <c r="A110" t="s">
        <v>8</v>
      </c>
      <c r="B110" s="1" t="s">
        <v>489</v>
      </c>
      <c r="C110" s="1"/>
      <c r="E110" t="s">
        <v>490</v>
      </c>
      <c r="F110" t="s">
        <v>491</v>
      </c>
      <c r="I110" t="s">
        <v>12</v>
      </c>
      <c r="J110" t="s">
        <v>492</v>
      </c>
      <c r="M110" t="s">
        <v>493</v>
      </c>
      <c r="N110" t="s">
        <v>6</v>
      </c>
      <c r="O110" t="s">
        <v>7</v>
      </c>
    </row>
    <row r="111" spans="1:15" x14ac:dyDescent="0.2">
      <c r="A111" t="s">
        <v>8</v>
      </c>
      <c r="B111" s="1" t="s">
        <v>494</v>
      </c>
      <c r="C111" s="1"/>
      <c r="E111" t="s">
        <v>495</v>
      </c>
      <c r="F111" t="s">
        <v>496</v>
      </c>
      <c r="I111" t="s">
        <v>12</v>
      </c>
      <c r="J111" t="s">
        <v>497</v>
      </c>
      <c r="M111" t="s">
        <v>498</v>
      </c>
      <c r="N111" t="s">
        <v>333</v>
      </c>
      <c r="O111" t="s">
        <v>7</v>
      </c>
    </row>
    <row r="112" spans="1:15" x14ac:dyDescent="0.2">
      <c r="A112" t="s">
        <v>8</v>
      </c>
      <c r="B112" s="2" t="s">
        <v>499</v>
      </c>
      <c r="C112" s="2"/>
      <c r="E112" t="s">
        <v>495</v>
      </c>
      <c r="F112" t="s">
        <v>500</v>
      </c>
      <c r="I112" t="s">
        <v>12</v>
      </c>
      <c r="J112" t="s">
        <v>501</v>
      </c>
      <c r="M112" t="s">
        <v>502</v>
      </c>
      <c r="N112" t="s">
        <v>126</v>
      </c>
      <c r="O112" t="s">
        <v>7</v>
      </c>
    </row>
    <row r="113" spans="1:15" x14ac:dyDescent="0.2">
      <c r="A113" t="s">
        <v>8</v>
      </c>
      <c r="B113" s="2" t="s">
        <v>503</v>
      </c>
      <c r="C113" s="2"/>
      <c r="E113" t="s">
        <v>495</v>
      </c>
      <c r="F113" t="s">
        <v>504</v>
      </c>
      <c r="I113" t="s">
        <v>12</v>
      </c>
      <c r="J113" t="s">
        <v>505</v>
      </c>
      <c r="M113" t="s">
        <v>506</v>
      </c>
      <c r="N113" t="s">
        <v>116</v>
      </c>
      <c r="O113" t="s">
        <v>16</v>
      </c>
    </row>
    <row r="114" spans="1:15" x14ac:dyDescent="0.2">
      <c r="A114" t="s">
        <v>8</v>
      </c>
      <c r="B114" s="2" t="s">
        <v>507</v>
      </c>
      <c r="C114" s="2"/>
      <c r="E114" t="s">
        <v>495</v>
      </c>
      <c r="F114" t="s">
        <v>508</v>
      </c>
      <c r="I114" t="s">
        <v>12</v>
      </c>
      <c r="J114" t="s">
        <v>509</v>
      </c>
      <c r="M114" t="s">
        <v>510</v>
      </c>
      <c r="N114" t="s">
        <v>511</v>
      </c>
      <c r="O114" t="s">
        <v>7</v>
      </c>
    </row>
    <row r="115" spans="1:15" x14ac:dyDescent="0.2">
      <c r="A115" t="s">
        <v>8</v>
      </c>
      <c r="B115" s="1" t="s">
        <v>512</v>
      </c>
      <c r="C115" s="1"/>
      <c r="E115" t="s">
        <v>495</v>
      </c>
      <c r="F115" t="s">
        <v>513</v>
      </c>
      <c r="I115" t="s">
        <v>12</v>
      </c>
      <c r="J115" t="s">
        <v>514</v>
      </c>
      <c r="M115" t="s">
        <v>515</v>
      </c>
      <c r="N115" t="s">
        <v>338</v>
      </c>
      <c r="O115" t="s">
        <v>16</v>
      </c>
    </row>
    <row r="116" spans="1:15" x14ac:dyDescent="0.2">
      <c r="A116" t="s">
        <v>8</v>
      </c>
      <c r="B116" s="2" t="s">
        <v>516</v>
      </c>
      <c r="C116" s="2"/>
      <c r="E116" t="s">
        <v>495</v>
      </c>
      <c r="F116" t="s">
        <v>517</v>
      </c>
      <c r="I116" t="s">
        <v>12</v>
      </c>
      <c r="J116" t="s">
        <v>518</v>
      </c>
      <c r="M116" t="s">
        <v>14</v>
      </c>
      <c r="N116" t="s">
        <v>198</v>
      </c>
      <c r="O116" t="s">
        <v>16</v>
      </c>
    </row>
    <row r="117" spans="1:15" x14ac:dyDescent="0.2">
      <c r="A117" t="s">
        <v>8</v>
      </c>
      <c r="B117" s="1" t="s">
        <v>519</v>
      </c>
      <c r="C117" s="1"/>
      <c r="E117" t="s">
        <v>495</v>
      </c>
      <c r="F117" t="s">
        <v>520</v>
      </c>
      <c r="I117" t="s">
        <v>12</v>
      </c>
      <c r="J117" t="s">
        <v>521</v>
      </c>
      <c r="M117" t="s">
        <v>522</v>
      </c>
      <c r="N117" t="s">
        <v>523</v>
      </c>
      <c r="O117" t="s">
        <v>7</v>
      </c>
    </row>
    <row r="118" spans="1:15" x14ac:dyDescent="0.2">
      <c r="A118" t="s">
        <v>8</v>
      </c>
      <c r="B118" s="1" t="s">
        <v>524</v>
      </c>
      <c r="C118" s="1"/>
      <c r="E118" t="s">
        <v>495</v>
      </c>
      <c r="F118" t="s">
        <v>491</v>
      </c>
      <c r="I118" t="s">
        <v>12</v>
      </c>
      <c r="J118" t="s">
        <v>525</v>
      </c>
      <c r="M118" t="s">
        <v>526</v>
      </c>
      <c r="N118" t="s">
        <v>235</v>
      </c>
      <c r="O118" t="s">
        <v>7</v>
      </c>
    </row>
    <row r="119" spans="1:15" x14ac:dyDescent="0.2">
      <c r="A119" t="s">
        <v>8</v>
      </c>
      <c r="B119" s="2" t="s">
        <v>527</v>
      </c>
      <c r="C119" s="2"/>
      <c r="E119" t="s">
        <v>495</v>
      </c>
      <c r="F119" t="s">
        <v>528</v>
      </c>
      <c r="I119" t="s">
        <v>12</v>
      </c>
      <c r="J119" t="s">
        <v>529</v>
      </c>
      <c r="M119" t="s">
        <v>530</v>
      </c>
      <c r="N119" t="s">
        <v>235</v>
      </c>
      <c r="O119" t="s">
        <v>7</v>
      </c>
    </row>
    <row r="120" spans="1:15" x14ac:dyDescent="0.2">
      <c r="A120" t="s">
        <v>8</v>
      </c>
      <c r="B120" s="2" t="s">
        <v>531</v>
      </c>
      <c r="C120" s="2"/>
      <c r="E120" t="s">
        <v>495</v>
      </c>
      <c r="F120" t="s">
        <v>532</v>
      </c>
      <c r="I120" t="s">
        <v>12</v>
      </c>
      <c r="J120" t="s">
        <v>533</v>
      </c>
      <c r="M120" t="s">
        <v>534</v>
      </c>
      <c r="N120" t="s">
        <v>284</v>
      </c>
      <c r="O120" t="s">
        <v>7</v>
      </c>
    </row>
    <row r="121" spans="1:15" x14ac:dyDescent="0.2">
      <c r="A121" t="s">
        <v>8</v>
      </c>
      <c r="B121" s="2" t="s">
        <v>535</v>
      </c>
      <c r="C121" s="2"/>
      <c r="E121" t="s">
        <v>495</v>
      </c>
      <c r="F121" t="s">
        <v>536</v>
      </c>
      <c r="I121" t="s">
        <v>12</v>
      </c>
      <c r="J121" t="s">
        <v>537</v>
      </c>
      <c r="M121" t="s">
        <v>538</v>
      </c>
      <c r="N121" t="s">
        <v>284</v>
      </c>
      <c r="O121" t="s">
        <v>7</v>
      </c>
    </row>
    <row r="122" spans="1:15" x14ac:dyDescent="0.2">
      <c r="A122" t="s">
        <v>8</v>
      </c>
      <c r="B122" s="2" t="s">
        <v>539</v>
      </c>
      <c r="C122" s="2"/>
      <c r="E122" t="s">
        <v>495</v>
      </c>
      <c r="F122" t="s">
        <v>96</v>
      </c>
      <c r="I122" t="s">
        <v>12</v>
      </c>
      <c r="J122" t="s">
        <v>540</v>
      </c>
      <c r="M122" t="s">
        <v>541</v>
      </c>
      <c r="N122" t="s">
        <v>404</v>
      </c>
      <c r="O122" t="s">
        <v>7</v>
      </c>
    </row>
    <row r="123" spans="1:15" x14ac:dyDescent="0.2">
      <c r="A123" t="s">
        <v>8</v>
      </c>
      <c r="B123" s="2" t="s">
        <v>542</v>
      </c>
      <c r="C123" s="2"/>
      <c r="E123" t="s">
        <v>543</v>
      </c>
      <c r="F123" t="s">
        <v>544</v>
      </c>
      <c r="I123" t="s">
        <v>12</v>
      </c>
      <c r="J123" t="s">
        <v>545</v>
      </c>
      <c r="M123" t="s">
        <v>546</v>
      </c>
      <c r="N123" t="s">
        <v>85</v>
      </c>
      <c r="O123" t="s">
        <v>7</v>
      </c>
    </row>
    <row r="124" spans="1:15" x14ac:dyDescent="0.2">
      <c r="A124" t="s">
        <v>8</v>
      </c>
      <c r="B124" s="2" t="s">
        <v>547</v>
      </c>
      <c r="C124" s="2"/>
      <c r="E124" t="s">
        <v>543</v>
      </c>
      <c r="F124" t="s">
        <v>548</v>
      </c>
      <c r="I124" t="s">
        <v>12</v>
      </c>
      <c r="J124" t="s">
        <v>549</v>
      </c>
      <c r="M124" t="s">
        <v>550</v>
      </c>
      <c r="N124" t="s">
        <v>413</v>
      </c>
      <c r="O124" t="s">
        <v>7</v>
      </c>
    </row>
    <row r="125" spans="1:15" x14ac:dyDescent="0.2">
      <c r="A125" t="s">
        <v>8</v>
      </c>
      <c r="B125" s="2" t="s">
        <v>551</v>
      </c>
      <c r="C125" s="2"/>
      <c r="E125" t="s">
        <v>543</v>
      </c>
      <c r="F125" t="s">
        <v>552</v>
      </c>
      <c r="I125" t="s">
        <v>12</v>
      </c>
      <c r="J125" t="s">
        <v>553</v>
      </c>
      <c r="M125" t="s">
        <v>554</v>
      </c>
      <c r="N125" t="s">
        <v>454</v>
      </c>
      <c r="O125" t="s">
        <v>7</v>
      </c>
    </row>
    <row r="126" spans="1:15" x14ac:dyDescent="0.2">
      <c r="A126" t="s">
        <v>8</v>
      </c>
      <c r="B126" s="2" t="s">
        <v>555</v>
      </c>
      <c r="C126" s="2"/>
      <c r="E126" t="s">
        <v>543</v>
      </c>
      <c r="F126" t="s">
        <v>252</v>
      </c>
      <c r="I126" t="s">
        <v>12</v>
      </c>
      <c r="J126" t="s">
        <v>556</v>
      </c>
      <c r="M126" t="s">
        <v>557</v>
      </c>
      <c r="N126" t="s">
        <v>454</v>
      </c>
      <c r="O126" t="s">
        <v>7</v>
      </c>
    </row>
    <row r="127" spans="1:15" x14ac:dyDescent="0.2">
      <c r="A127" t="s">
        <v>8</v>
      </c>
      <c r="B127" s="1" t="s">
        <v>558</v>
      </c>
      <c r="C127" s="1"/>
      <c r="E127" t="s">
        <v>559</v>
      </c>
      <c r="F127" t="s">
        <v>560</v>
      </c>
      <c r="I127" t="s">
        <v>12</v>
      </c>
      <c r="J127" t="s">
        <v>561</v>
      </c>
      <c r="M127" t="s">
        <v>562</v>
      </c>
      <c r="N127" t="s">
        <v>315</v>
      </c>
      <c r="O127" t="s">
        <v>7</v>
      </c>
    </row>
    <row r="128" spans="1:15" x14ac:dyDescent="0.2">
      <c r="A128" t="s">
        <v>8</v>
      </c>
      <c r="B128" s="2" t="s">
        <v>563</v>
      </c>
      <c r="C128" s="2"/>
      <c r="E128" t="s">
        <v>564</v>
      </c>
      <c r="F128" t="s">
        <v>565</v>
      </c>
      <c r="I128" t="s">
        <v>12</v>
      </c>
      <c r="J128" t="s">
        <v>566</v>
      </c>
      <c r="M128" t="s">
        <v>567</v>
      </c>
      <c r="N128" t="s">
        <v>568</v>
      </c>
      <c r="O128" t="s">
        <v>7</v>
      </c>
    </row>
    <row r="129" spans="1:15" x14ac:dyDescent="0.2">
      <c r="A129" t="s">
        <v>8</v>
      </c>
      <c r="B129" s="1" t="s">
        <v>569</v>
      </c>
      <c r="C129" s="1"/>
      <c r="D129" s="3"/>
      <c r="E129" t="s">
        <v>564</v>
      </c>
      <c r="F129" t="s">
        <v>570</v>
      </c>
      <c r="I129" t="s">
        <v>12</v>
      </c>
      <c r="J129" t="s">
        <v>571</v>
      </c>
      <c r="M129" t="s">
        <v>572</v>
      </c>
      <c r="N129" t="s">
        <v>338</v>
      </c>
      <c r="O129" t="s">
        <v>7</v>
      </c>
    </row>
    <row r="130" spans="1:15" x14ac:dyDescent="0.2">
      <c r="A130" t="s">
        <v>8</v>
      </c>
      <c r="B130" s="2" t="s">
        <v>573</v>
      </c>
      <c r="C130" s="2"/>
      <c r="E130" t="s">
        <v>564</v>
      </c>
      <c r="F130" t="s">
        <v>574</v>
      </c>
      <c r="I130" t="s">
        <v>12</v>
      </c>
      <c r="J130" t="s">
        <v>575</v>
      </c>
      <c r="M130" t="s">
        <v>576</v>
      </c>
      <c r="N130" t="s">
        <v>577</v>
      </c>
      <c r="O130" t="s">
        <v>7</v>
      </c>
    </row>
    <row r="131" spans="1:15" x14ac:dyDescent="0.2">
      <c r="A131" t="s">
        <v>8</v>
      </c>
      <c r="B131" s="1" t="s">
        <v>578</v>
      </c>
      <c r="C131" s="1"/>
      <c r="E131" t="s">
        <v>564</v>
      </c>
      <c r="F131" t="s">
        <v>325</v>
      </c>
      <c r="I131" t="s">
        <v>12</v>
      </c>
      <c r="J131" t="s">
        <v>579</v>
      </c>
      <c r="M131" t="s">
        <v>580</v>
      </c>
      <c r="N131" t="s">
        <v>581</v>
      </c>
      <c r="O131" t="s">
        <v>7</v>
      </c>
    </row>
    <row r="132" spans="1:15" x14ac:dyDescent="0.2">
      <c r="A132" t="s">
        <v>8</v>
      </c>
      <c r="B132" s="1" t="s">
        <v>582</v>
      </c>
      <c r="C132" s="1"/>
      <c r="E132" t="s">
        <v>564</v>
      </c>
      <c r="F132" t="s">
        <v>583</v>
      </c>
      <c r="I132" t="s">
        <v>12</v>
      </c>
      <c r="J132" t="s">
        <v>584</v>
      </c>
      <c r="M132" t="s">
        <v>585</v>
      </c>
      <c r="N132" t="s">
        <v>586</v>
      </c>
      <c r="O132" t="s">
        <v>7</v>
      </c>
    </row>
    <row r="133" spans="1:15" x14ac:dyDescent="0.2">
      <c r="A133" t="s">
        <v>8</v>
      </c>
      <c r="B133" s="1" t="s">
        <v>587</v>
      </c>
      <c r="C133" s="1"/>
      <c r="E133" t="s">
        <v>564</v>
      </c>
      <c r="F133" t="s">
        <v>588</v>
      </c>
      <c r="I133" t="s">
        <v>12</v>
      </c>
      <c r="J133" t="s">
        <v>589</v>
      </c>
      <c r="M133" t="s">
        <v>590</v>
      </c>
      <c r="N133" t="s">
        <v>591</v>
      </c>
      <c r="O133" t="s">
        <v>16</v>
      </c>
    </row>
    <row r="134" spans="1:15" x14ac:dyDescent="0.2">
      <c r="A134" t="s">
        <v>8</v>
      </c>
      <c r="B134" s="1" t="s">
        <v>592</v>
      </c>
      <c r="C134" s="1"/>
      <c r="E134" t="s">
        <v>564</v>
      </c>
      <c r="F134" t="s">
        <v>593</v>
      </c>
      <c r="I134" t="s">
        <v>12</v>
      </c>
      <c r="J134" t="s">
        <v>594</v>
      </c>
      <c r="M134" t="s">
        <v>595</v>
      </c>
      <c r="N134" t="s">
        <v>198</v>
      </c>
      <c r="O134" t="s">
        <v>7</v>
      </c>
    </row>
    <row r="135" spans="1:15" x14ac:dyDescent="0.2">
      <c r="A135" t="s">
        <v>8</v>
      </c>
      <c r="B135" s="1" t="s">
        <v>596</v>
      </c>
      <c r="C135" s="1"/>
      <c r="E135" t="s">
        <v>564</v>
      </c>
      <c r="F135" t="s">
        <v>597</v>
      </c>
      <c r="I135" t="s">
        <v>12</v>
      </c>
      <c r="J135" t="s">
        <v>598</v>
      </c>
      <c r="M135" t="s">
        <v>562</v>
      </c>
      <c r="N135" t="s">
        <v>599</v>
      </c>
      <c r="O135" t="s">
        <v>7</v>
      </c>
    </row>
    <row r="136" spans="1:15" x14ac:dyDescent="0.2">
      <c r="A136" t="s">
        <v>8</v>
      </c>
      <c r="B136" s="1" t="s">
        <v>600</v>
      </c>
      <c r="C136" s="1"/>
      <c r="E136" t="s">
        <v>564</v>
      </c>
      <c r="F136" t="s">
        <v>601</v>
      </c>
      <c r="I136" t="s">
        <v>12</v>
      </c>
      <c r="J136" t="s">
        <v>602</v>
      </c>
      <c r="M136" t="s">
        <v>603</v>
      </c>
      <c r="N136" t="s">
        <v>604</v>
      </c>
      <c r="O136" t="s">
        <v>7</v>
      </c>
    </row>
    <row r="137" spans="1:15" x14ac:dyDescent="0.2">
      <c r="A137" t="s">
        <v>8</v>
      </c>
      <c r="B137" s="2" t="s">
        <v>605</v>
      </c>
      <c r="C137" s="2"/>
      <c r="E137" t="s">
        <v>564</v>
      </c>
      <c r="F137" t="s">
        <v>349</v>
      </c>
      <c r="I137" t="s">
        <v>12</v>
      </c>
      <c r="J137" t="s">
        <v>606</v>
      </c>
      <c r="M137" t="s">
        <v>607</v>
      </c>
      <c r="N137" t="s">
        <v>608</v>
      </c>
      <c r="O137" t="s">
        <v>7</v>
      </c>
    </row>
    <row r="138" spans="1:15" x14ac:dyDescent="0.2">
      <c r="A138" t="s">
        <v>8</v>
      </c>
      <c r="B138" t="s">
        <v>609</v>
      </c>
      <c r="E138" t="s">
        <v>564</v>
      </c>
      <c r="F138" t="s">
        <v>610</v>
      </c>
      <c r="I138" t="s">
        <v>12</v>
      </c>
      <c r="J138" t="s">
        <v>611</v>
      </c>
      <c r="M138" t="s">
        <v>612</v>
      </c>
      <c r="N138" t="s">
        <v>613</v>
      </c>
      <c r="O138" t="s">
        <v>7</v>
      </c>
    </row>
    <row r="139" spans="1:15" x14ac:dyDescent="0.2">
      <c r="A139" t="s">
        <v>8</v>
      </c>
      <c r="B139" t="s">
        <v>614</v>
      </c>
      <c r="E139" t="s">
        <v>564</v>
      </c>
      <c r="F139" t="s">
        <v>615</v>
      </c>
      <c r="I139" t="s">
        <v>12</v>
      </c>
      <c r="J139" t="s">
        <v>616</v>
      </c>
      <c r="M139" t="s">
        <v>617</v>
      </c>
      <c r="N139" t="s">
        <v>467</v>
      </c>
      <c r="O139" t="s">
        <v>7</v>
      </c>
    </row>
    <row r="140" spans="1:15" x14ac:dyDescent="0.2">
      <c r="A140" t="s">
        <v>8</v>
      </c>
      <c r="B140" t="s">
        <v>618</v>
      </c>
      <c r="E140" t="s">
        <v>564</v>
      </c>
      <c r="F140" t="s">
        <v>619</v>
      </c>
      <c r="I140" t="s">
        <v>12</v>
      </c>
      <c r="J140" t="s">
        <v>620</v>
      </c>
      <c r="M140" t="s">
        <v>621</v>
      </c>
      <c r="N140" t="s">
        <v>467</v>
      </c>
      <c r="O140" t="s">
        <v>7</v>
      </c>
    </row>
    <row r="141" spans="1:15" x14ac:dyDescent="0.2">
      <c r="A141" t="s">
        <v>8</v>
      </c>
      <c r="B141" t="s">
        <v>622</v>
      </c>
      <c r="E141" t="s">
        <v>564</v>
      </c>
      <c r="F141" t="s">
        <v>623</v>
      </c>
      <c r="I141" t="s">
        <v>12</v>
      </c>
      <c r="J141" t="s">
        <v>624</v>
      </c>
      <c r="M141" t="s">
        <v>625</v>
      </c>
      <c r="N141" t="s">
        <v>467</v>
      </c>
      <c r="O141" t="s">
        <v>7</v>
      </c>
    </row>
    <row r="142" spans="1:15" x14ac:dyDescent="0.2">
      <c r="A142" t="s">
        <v>8</v>
      </c>
      <c r="B142" t="s">
        <v>626</v>
      </c>
      <c r="E142" t="s">
        <v>564</v>
      </c>
      <c r="F142" t="s">
        <v>627</v>
      </c>
      <c r="I142" t="s">
        <v>12</v>
      </c>
      <c r="J142" t="s">
        <v>628</v>
      </c>
      <c r="M142" t="s">
        <v>629</v>
      </c>
      <c r="N142" t="s">
        <v>467</v>
      </c>
      <c r="O142" t="s">
        <v>7</v>
      </c>
    </row>
    <row r="143" spans="1:15" x14ac:dyDescent="0.2">
      <c r="A143" t="s">
        <v>8</v>
      </c>
      <c r="B143" t="s">
        <v>630</v>
      </c>
      <c r="E143" t="s">
        <v>564</v>
      </c>
      <c r="F143" t="s">
        <v>631</v>
      </c>
      <c r="I143" t="s">
        <v>12</v>
      </c>
      <c r="J143" t="s">
        <v>632</v>
      </c>
      <c r="M143" t="s">
        <v>633</v>
      </c>
      <c r="N143" t="s">
        <v>427</v>
      </c>
      <c r="O143" t="s">
        <v>7</v>
      </c>
    </row>
    <row r="144" spans="1:15" x14ac:dyDescent="0.2">
      <c r="A144" t="s">
        <v>8</v>
      </c>
      <c r="B144" t="s">
        <v>634</v>
      </c>
      <c r="E144" t="s">
        <v>564</v>
      </c>
      <c r="F144" t="s">
        <v>635</v>
      </c>
      <c r="I144" t="s">
        <v>12</v>
      </c>
      <c r="J144" t="s">
        <v>636</v>
      </c>
      <c r="M144" t="s">
        <v>637</v>
      </c>
      <c r="N144" t="s">
        <v>638</v>
      </c>
      <c r="O144" t="s">
        <v>7</v>
      </c>
    </row>
    <row r="145" spans="1:15" x14ac:dyDescent="0.2">
      <c r="A145" t="s">
        <v>8</v>
      </c>
      <c r="B145" t="s">
        <v>639</v>
      </c>
      <c r="E145" t="s">
        <v>564</v>
      </c>
      <c r="F145" t="s">
        <v>640</v>
      </c>
      <c r="I145" t="s">
        <v>12</v>
      </c>
      <c r="J145" t="s">
        <v>641</v>
      </c>
      <c r="M145" t="s">
        <v>642</v>
      </c>
      <c r="N145" t="s">
        <v>203</v>
      </c>
      <c r="O145" t="s">
        <v>7</v>
      </c>
    </row>
    <row r="146" spans="1:15" x14ac:dyDescent="0.2">
      <c r="A146" t="s">
        <v>8</v>
      </c>
      <c r="B146" t="s">
        <v>643</v>
      </c>
      <c r="E146" t="s">
        <v>564</v>
      </c>
      <c r="F146" t="s">
        <v>644</v>
      </c>
      <c r="I146" t="s">
        <v>12</v>
      </c>
      <c r="J146" t="s">
        <v>641</v>
      </c>
      <c r="M146" t="s">
        <v>645</v>
      </c>
      <c r="N146" t="s">
        <v>152</v>
      </c>
      <c r="O146" t="s">
        <v>7</v>
      </c>
    </row>
    <row r="147" spans="1:15" x14ac:dyDescent="0.2">
      <c r="A147" t="s">
        <v>8</v>
      </c>
      <c r="B147" t="s">
        <v>646</v>
      </c>
      <c r="E147" t="s">
        <v>564</v>
      </c>
      <c r="F147" t="s">
        <v>647</v>
      </c>
      <c r="I147" t="s">
        <v>12</v>
      </c>
      <c r="J147" t="s">
        <v>648</v>
      </c>
      <c r="M147" t="s">
        <v>649</v>
      </c>
      <c r="N147" t="s">
        <v>152</v>
      </c>
      <c r="O147" t="s">
        <v>7</v>
      </c>
    </row>
    <row r="148" spans="1:15" x14ac:dyDescent="0.2">
      <c r="A148" t="s">
        <v>8</v>
      </c>
      <c r="B148" t="s">
        <v>650</v>
      </c>
      <c r="E148" t="s">
        <v>564</v>
      </c>
      <c r="F148" t="s">
        <v>355</v>
      </c>
      <c r="I148" t="s">
        <v>12</v>
      </c>
      <c r="J148" t="s">
        <v>651</v>
      </c>
      <c r="M148" t="s">
        <v>652</v>
      </c>
      <c r="N148" t="s">
        <v>179</v>
      </c>
      <c r="O148" t="s">
        <v>7</v>
      </c>
    </row>
    <row r="149" spans="1:15" x14ac:dyDescent="0.2">
      <c r="A149" t="s">
        <v>8</v>
      </c>
      <c r="B149" t="s">
        <v>653</v>
      </c>
      <c r="E149" t="s">
        <v>564</v>
      </c>
      <c r="F149" t="s">
        <v>654</v>
      </c>
      <c r="I149" t="s">
        <v>12</v>
      </c>
      <c r="J149" t="s">
        <v>655</v>
      </c>
      <c r="M149" t="s">
        <v>656</v>
      </c>
      <c r="N149" t="s">
        <v>198</v>
      </c>
      <c r="O149" t="s">
        <v>7</v>
      </c>
    </row>
    <row r="150" spans="1:15" x14ac:dyDescent="0.2">
      <c r="A150" t="s">
        <v>8</v>
      </c>
      <c r="B150" t="s">
        <v>657</v>
      </c>
      <c r="E150" t="s">
        <v>564</v>
      </c>
      <c r="F150" t="s">
        <v>658</v>
      </c>
      <c r="I150" t="s">
        <v>12</v>
      </c>
      <c r="J150" t="s">
        <v>659</v>
      </c>
      <c r="M150" t="s">
        <v>660</v>
      </c>
      <c r="N150" t="s">
        <v>198</v>
      </c>
      <c r="O150" t="s">
        <v>7</v>
      </c>
    </row>
    <row r="151" spans="1:15" x14ac:dyDescent="0.2">
      <c r="A151" t="s">
        <v>8</v>
      </c>
      <c r="B151" t="s">
        <v>661</v>
      </c>
      <c r="E151" t="s">
        <v>564</v>
      </c>
      <c r="F151" t="s">
        <v>662</v>
      </c>
      <c r="I151" t="s">
        <v>12</v>
      </c>
      <c r="J151" t="s">
        <v>663</v>
      </c>
      <c r="M151" t="s">
        <v>664</v>
      </c>
      <c r="N151" t="s">
        <v>198</v>
      </c>
      <c r="O151" t="s">
        <v>7</v>
      </c>
    </row>
    <row r="152" spans="1:15" x14ac:dyDescent="0.2">
      <c r="A152" t="s">
        <v>8</v>
      </c>
      <c r="B152" t="s">
        <v>665</v>
      </c>
      <c r="E152" t="s">
        <v>564</v>
      </c>
      <c r="F152" t="s">
        <v>364</v>
      </c>
      <c r="I152" t="s">
        <v>12</v>
      </c>
      <c r="J152" t="s">
        <v>666</v>
      </c>
      <c r="M152" t="s">
        <v>667</v>
      </c>
      <c r="N152" t="s">
        <v>184</v>
      </c>
      <c r="O152" t="s">
        <v>7</v>
      </c>
    </row>
    <row r="153" spans="1:15" x14ac:dyDescent="0.2">
      <c r="A153" t="s">
        <v>8</v>
      </c>
      <c r="B153" t="s">
        <v>668</v>
      </c>
      <c r="E153" t="s">
        <v>564</v>
      </c>
      <c r="F153" t="s">
        <v>669</v>
      </c>
      <c r="I153" t="s">
        <v>12</v>
      </c>
      <c r="J153" t="s">
        <v>670</v>
      </c>
      <c r="M153" t="s">
        <v>671</v>
      </c>
      <c r="N153" t="s">
        <v>672</v>
      </c>
      <c r="O153" t="s">
        <v>7</v>
      </c>
    </row>
    <row r="154" spans="1:15" x14ac:dyDescent="0.2">
      <c r="A154" t="s">
        <v>8</v>
      </c>
      <c r="B154" t="s">
        <v>673</v>
      </c>
      <c r="E154" t="s">
        <v>564</v>
      </c>
      <c r="F154" t="s">
        <v>674</v>
      </c>
      <c r="I154" t="s">
        <v>12</v>
      </c>
      <c r="J154" t="s">
        <v>675</v>
      </c>
      <c r="M154" t="s">
        <v>590</v>
      </c>
      <c r="N154" t="s">
        <v>676</v>
      </c>
      <c r="O154" t="s">
        <v>16</v>
      </c>
    </row>
    <row r="155" spans="1:15" x14ac:dyDescent="0.2">
      <c r="A155" t="s">
        <v>8</v>
      </c>
      <c r="B155" t="s">
        <v>677</v>
      </c>
      <c r="E155" t="s">
        <v>564</v>
      </c>
      <c r="F155" t="s">
        <v>678</v>
      </c>
      <c r="I155" t="s">
        <v>12</v>
      </c>
      <c r="J155" t="s">
        <v>679</v>
      </c>
      <c r="M155" t="s">
        <v>680</v>
      </c>
      <c r="N155" t="s">
        <v>511</v>
      </c>
      <c r="O155" t="s">
        <v>7</v>
      </c>
    </row>
    <row r="156" spans="1:15" x14ac:dyDescent="0.2">
      <c r="A156" t="s">
        <v>8</v>
      </c>
      <c r="B156" t="s">
        <v>681</v>
      </c>
      <c r="E156" t="s">
        <v>564</v>
      </c>
      <c r="F156" t="s">
        <v>682</v>
      </c>
      <c r="I156" t="s">
        <v>12</v>
      </c>
      <c r="J156" t="s">
        <v>683</v>
      </c>
      <c r="M156" t="s">
        <v>684</v>
      </c>
      <c r="N156" t="s">
        <v>685</v>
      </c>
      <c r="O156" t="s">
        <v>7</v>
      </c>
    </row>
    <row r="157" spans="1:15" x14ac:dyDescent="0.2">
      <c r="A157" t="s">
        <v>8</v>
      </c>
      <c r="B157" t="s">
        <v>686</v>
      </c>
      <c r="E157" t="s">
        <v>564</v>
      </c>
      <c r="F157" t="s">
        <v>687</v>
      </c>
      <c r="I157" t="s">
        <v>12</v>
      </c>
      <c r="J157" t="s">
        <v>688</v>
      </c>
      <c r="M157" t="s">
        <v>576</v>
      </c>
      <c r="N157" t="s">
        <v>38</v>
      </c>
      <c r="O157" t="s">
        <v>7</v>
      </c>
    </row>
    <row r="158" spans="1:15" x14ac:dyDescent="0.2">
      <c r="A158" t="s">
        <v>8</v>
      </c>
      <c r="B158" t="s">
        <v>689</v>
      </c>
      <c r="E158" t="s">
        <v>564</v>
      </c>
      <c r="F158" t="s">
        <v>690</v>
      </c>
      <c r="I158" t="s">
        <v>12</v>
      </c>
      <c r="J158" t="s">
        <v>691</v>
      </c>
      <c r="M158" t="s">
        <v>692</v>
      </c>
      <c r="N158" t="s">
        <v>160</v>
      </c>
      <c r="O158" t="s">
        <v>7</v>
      </c>
    </row>
    <row r="159" spans="1:15" x14ac:dyDescent="0.2">
      <c r="A159" t="s">
        <v>8</v>
      </c>
      <c r="B159" t="s">
        <v>693</v>
      </c>
      <c r="E159" t="s">
        <v>564</v>
      </c>
      <c r="F159" t="s">
        <v>694</v>
      </c>
      <c r="I159" t="s">
        <v>12</v>
      </c>
      <c r="J159" t="s">
        <v>695</v>
      </c>
      <c r="M159" t="s">
        <v>696</v>
      </c>
      <c r="N159" t="s">
        <v>697</v>
      </c>
      <c r="O159" t="s">
        <v>7</v>
      </c>
    </row>
    <row r="160" spans="1:15" x14ac:dyDescent="0.2">
      <c r="A160" t="s">
        <v>8</v>
      </c>
      <c r="B160" t="s">
        <v>698</v>
      </c>
      <c r="E160" t="s">
        <v>564</v>
      </c>
      <c r="F160" t="s">
        <v>699</v>
      </c>
      <c r="I160" t="s">
        <v>12</v>
      </c>
      <c r="J160" t="s">
        <v>700</v>
      </c>
      <c r="M160" t="s">
        <v>701</v>
      </c>
      <c r="N160" t="s">
        <v>591</v>
      </c>
      <c r="O160" t="s">
        <v>7</v>
      </c>
    </row>
    <row r="161" spans="1:15" x14ac:dyDescent="0.2">
      <c r="A161" t="s">
        <v>8</v>
      </c>
      <c r="B161" t="s">
        <v>702</v>
      </c>
      <c r="E161" t="s">
        <v>564</v>
      </c>
      <c r="F161" t="s">
        <v>703</v>
      </c>
      <c r="I161" t="s">
        <v>12</v>
      </c>
      <c r="J161" t="s">
        <v>704</v>
      </c>
      <c r="M161" t="s">
        <v>705</v>
      </c>
      <c r="N161" t="s">
        <v>174</v>
      </c>
      <c r="O161" t="s">
        <v>7</v>
      </c>
    </row>
    <row r="162" spans="1:15" x14ac:dyDescent="0.2">
      <c r="A162" t="s">
        <v>8</v>
      </c>
      <c r="B162" t="s">
        <v>706</v>
      </c>
      <c r="E162" t="s">
        <v>564</v>
      </c>
      <c r="F162" t="s">
        <v>707</v>
      </c>
      <c r="I162" t="s">
        <v>12</v>
      </c>
      <c r="J162" t="s">
        <v>708</v>
      </c>
      <c r="M162" t="s">
        <v>709</v>
      </c>
      <c r="N162" t="s">
        <v>454</v>
      </c>
      <c r="O162" t="s">
        <v>7</v>
      </c>
    </row>
    <row r="163" spans="1:15" x14ac:dyDescent="0.2">
      <c r="A163" t="s">
        <v>8</v>
      </c>
      <c r="B163" t="s">
        <v>710</v>
      </c>
      <c r="E163" t="s">
        <v>564</v>
      </c>
      <c r="F163" t="s">
        <v>711</v>
      </c>
      <c r="I163" t="s">
        <v>12</v>
      </c>
      <c r="J163" t="s">
        <v>712</v>
      </c>
      <c r="M163" t="s">
        <v>713</v>
      </c>
      <c r="N163" t="s">
        <v>613</v>
      </c>
      <c r="O163" t="s">
        <v>7</v>
      </c>
    </row>
    <row r="164" spans="1:15" x14ac:dyDescent="0.2">
      <c r="A164" t="s">
        <v>8</v>
      </c>
      <c r="B164" t="s">
        <v>714</v>
      </c>
      <c r="E164" t="s">
        <v>564</v>
      </c>
      <c r="F164" t="s">
        <v>715</v>
      </c>
      <c r="I164" t="s">
        <v>12</v>
      </c>
      <c r="J164" t="s">
        <v>716</v>
      </c>
      <c r="M164" t="s">
        <v>717</v>
      </c>
      <c r="N164" t="s">
        <v>184</v>
      </c>
      <c r="O164" t="s">
        <v>7</v>
      </c>
    </row>
    <row r="165" spans="1:15" x14ac:dyDescent="0.2">
      <c r="A165" t="s">
        <v>8</v>
      </c>
      <c r="B165" t="s">
        <v>718</v>
      </c>
      <c r="E165" t="s">
        <v>564</v>
      </c>
      <c r="F165" t="s">
        <v>719</v>
      </c>
      <c r="I165" t="s">
        <v>12</v>
      </c>
      <c r="J165" t="s">
        <v>720</v>
      </c>
      <c r="M165" t="s">
        <v>721</v>
      </c>
      <c r="N165" t="s">
        <v>147</v>
      </c>
      <c r="O165" t="s">
        <v>7</v>
      </c>
    </row>
    <row r="166" spans="1:15" x14ac:dyDescent="0.2">
      <c r="A166" t="s">
        <v>8</v>
      </c>
      <c r="B166" t="s">
        <v>722</v>
      </c>
      <c r="E166" t="s">
        <v>564</v>
      </c>
      <c r="F166" t="s">
        <v>723</v>
      </c>
      <c r="I166" t="s">
        <v>12</v>
      </c>
      <c r="J166" t="s">
        <v>724</v>
      </c>
      <c r="M166" t="s">
        <v>725</v>
      </c>
      <c r="N166" t="s">
        <v>413</v>
      </c>
      <c r="O166" t="s">
        <v>7</v>
      </c>
    </row>
    <row r="167" spans="1:15" x14ac:dyDescent="0.2">
      <c r="A167" t="s">
        <v>8</v>
      </c>
      <c r="B167" t="s">
        <v>726</v>
      </c>
      <c r="E167" t="s">
        <v>727</v>
      </c>
      <c r="F167" t="s">
        <v>728</v>
      </c>
      <c r="I167" t="s">
        <v>12</v>
      </c>
      <c r="J167" t="s">
        <v>729</v>
      </c>
      <c r="M167" t="s">
        <v>730</v>
      </c>
      <c r="N167" t="s">
        <v>333</v>
      </c>
      <c r="O167" t="s">
        <v>7</v>
      </c>
    </row>
    <row r="168" spans="1:15" x14ac:dyDescent="0.2">
      <c r="A168" t="s">
        <v>8</v>
      </c>
      <c r="B168" t="s">
        <v>731</v>
      </c>
      <c r="E168" t="s">
        <v>732</v>
      </c>
      <c r="F168" t="s">
        <v>733</v>
      </c>
      <c r="I168" t="s">
        <v>12</v>
      </c>
      <c r="J168" t="s">
        <v>734</v>
      </c>
      <c r="M168" t="s">
        <v>735</v>
      </c>
      <c r="N168" t="s">
        <v>454</v>
      </c>
      <c r="O168" t="s">
        <v>7</v>
      </c>
    </row>
    <row r="169" spans="1:15" x14ac:dyDescent="0.2">
      <c r="A169" t="s">
        <v>8</v>
      </c>
      <c r="B169" t="s">
        <v>736</v>
      </c>
      <c r="E169" t="s">
        <v>737</v>
      </c>
      <c r="F169" t="s">
        <v>738</v>
      </c>
      <c r="I169" t="s">
        <v>12</v>
      </c>
      <c r="J169" t="s">
        <v>739</v>
      </c>
      <c r="M169" t="s">
        <v>740</v>
      </c>
      <c r="N169" t="s">
        <v>174</v>
      </c>
      <c r="O169" t="s">
        <v>7</v>
      </c>
    </row>
    <row r="170" spans="1:15" x14ac:dyDescent="0.2">
      <c r="A170" t="s">
        <v>8</v>
      </c>
      <c r="B170" t="s">
        <v>741</v>
      </c>
      <c r="E170" t="s">
        <v>732</v>
      </c>
      <c r="F170" t="s">
        <v>491</v>
      </c>
      <c r="I170" t="s">
        <v>12</v>
      </c>
      <c r="J170" t="s">
        <v>742</v>
      </c>
      <c r="M170" t="s">
        <v>743</v>
      </c>
      <c r="N170" t="s">
        <v>333</v>
      </c>
      <c r="O170" t="s">
        <v>7</v>
      </c>
    </row>
    <row r="171" spans="1:15" x14ac:dyDescent="0.2">
      <c r="A171" t="s">
        <v>8</v>
      </c>
      <c r="B171" t="s">
        <v>744</v>
      </c>
      <c r="E171" t="s">
        <v>732</v>
      </c>
      <c r="F171" t="s">
        <v>745</v>
      </c>
      <c r="I171" t="s">
        <v>12</v>
      </c>
      <c r="J171" t="s">
        <v>746</v>
      </c>
      <c r="M171" t="s">
        <v>747</v>
      </c>
      <c r="N171" t="s">
        <v>748</v>
      </c>
      <c r="O171" t="s">
        <v>7</v>
      </c>
    </row>
    <row r="172" spans="1:15" x14ac:dyDescent="0.2">
      <c r="A172" t="s">
        <v>8</v>
      </c>
      <c r="B172" t="s">
        <v>749</v>
      </c>
      <c r="E172" t="s">
        <v>750</v>
      </c>
      <c r="F172" t="s">
        <v>751</v>
      </c>
      <c r="I172" t="s">
        <v>12</v>
      </c>
      <c r="J172" t="s">
        <v>752</v>
      </c>
      <c r="M172" t="s">
        <v>753</v>
      </c>
      <c r="N172" t="s">
        <v>85</v>
      </c>
      <c r="O172" t="s">
        <v>7</v>
      </c>
    </row>
    <row r="173" spans="1:15" x14ac:dyDescent="0.2">
      <c r="A173" t="s">
        <v>8</v>
      </c>
      <c r="B173" t="s">
        <v>754</v>
      </c>
      <c r="E173" t="s">
        <v>750</v>
      </c>
      <c r="F173" t="s">
        <v>755</v>
      </c>
      <c r="I173" t="s">
        <v>12</v>
      </c>
      <c r="J173" t="s">
        <v>756</v>
      </c>
      <c r="M173" t="s">
        <v>757</v>
      </c>
      <c r="N173" t="s">
        <v>758</v>
      </c>
      <c r="O173" t="s">
        <v>7</v>
      </c>
    </row>
    <row r="174" spans="1:15" x14ac:dyDescent="0.2">
      <c r="A174" t="s">
        <v>8</v>
      </c>
      <c r="B174" t="s">
        <v>759</v>
      </c>
      <c r="E174" t="s">
        <v>750</v>
      </c>
      <c r="F174" t="s">
        <v>4</v>
      </c>
      <c r="I174" t="s">
        <v>12</v>
      </c>
      <c r="J174" t="s">
        <v>760</v>
      </c>
      <c r="M174" t="s">
        <v>761</v>
      </c>
      <c r="N174" t="s">
        <v>85</v>
      </c>
      <c r="O174" t="s">
        <v>7</v>
      </c>
    </row>
    <row r="175" spans="1:15" x14ac:dyDescent="0.2">
      <c r="A175" t="s">
        <v>8</v>
      </c>
      <c r="B175" t="s">
        <v>762</v>
      </c>
      <c r="E175" t="s">
        <v>750</v>
      </c>
      <c r="F175" t="s">
        <v>763</v>
      </c>
      <c r="I175" t="s">
        <v>12</v>
      </c>
      <c r="J175" t="s">
        <v>764</v>
      </c>
      <c r="M175" t="s">
        <v>765</v>
      </c>
      <c r="N175" t="s">
        <v>126</v>
      </c>
      <c r="O175" t="s">
        <v>7</v>
      </c>
    </row>
    <row r="176" spans="1:15" x14ac:dyDescent="0.2">
      <c r="A176" t="s">
        <v>8</v>
      </c>
      <c r="B176" t="s">
        <v>766</v>
      </c>
      <c r="E176" t="s">
        <v>750</v>
      </c>
      <c r="F176" t="s">
        <v>767</v>
      </c>
      <c r="I176" t="s">
        <v>12</v>
      </c>
      <c r="J176" t="s">
        <v>768</v>
      </c>
      <c r="M176" t="s">
        <v>769</v>
      </c>
      <c r="N176" t="s">
        <v>126</v>
      </c>
      <c r="O176" t="s">
        <v>7</v>
      </c>
    </row>
    <row r="177" spans="1:15" x14ac:dyDescent="0.2">
      <c r="A177" t="s">
        <v>8</v>
      </c>
      <c r="B177" t="s">
        <v>770</v>
      </c>
      <c r="E177" t="s">
        <v>750</v>
      </c>
      <c r="F177" t="s">
        <v>771</v>
      </c>
      <c r="I177" t="s">
        <v>12</v>
      </c>
      <c r="J177" t="s">
        <v>772</v>
      </c>
      <c r="M177" t="s">
        <v>773</v>
      </c>
      <c r="N177" t="s">
        <v>748</v>
      </c>
      <c r="O177" t="s">
        <v>7</v>
      </c>
    </row>
    <row r="178" spans="1:15" x14ac:dyDescent="0.2">
      <c r="A178" t="s">
        <v>8</v>
      </c>
      <c r="B178" t="s">
        <v>774</v>
      </c>
      <c r="E178" t="s">
        <v>750</v>
      </c>
      <c r="F178" t="s">
        <v>775</v>
      </c>
      <c r="I178" t="s">
        <v>12</v>
      </c>
      <c r="J178" t="s">
        <v>776</v>
      </c>
      <c r="M178" t="s">
        <v>777</v>
      </c>
      <c r="N178" t="s">
        <v>85</v>
      </c>
      <c r="O178" t="s">
        <v>7</v>
      </c>
    </row>
    <row r="179" spans="1:15" x14ac:dyDescent="0.2">
      <c r="A179" t="s">
        <v>8</v>
      </c>
      <c r="B179" t="s">
        <v>778</v>
      </c>
      <c r="E179" t="s">
        <v>750</v>
      </c>
      <c r="F179" t="s">
        <v>779</v>
      </c>
      <c r="I179" t="s">
        <v>12</v>
      </c>
      <c r="J179" t="s">
        <v>780</v>
      </c>
      <c r="M179" t="s">
        <v>781</v>
      </c>
      <c r="N179" t="s">
        <v>413</v>
      </c>
      <c r="O179" t="s">
        <v>7</v>
      </c>
    </row>
    <row r="180" spans="1:15" x14ac:dyDescent="0.2">
      <c r="A180" t="s">
        <v>8</v>
      </c>
      <c r="B180" t="s">
        <v>782</v>
      </c>
      <c r="E180" t="s">
        <v>750</v>
      </c>
      <c r="F180" t="s">
        <v>783</v>
      </c>
      <c r="I180" t="s">
        <v>12</v>
      </c>
      <c r="J180" t="s">
        <v>784</v>
      </c>
      <c r="M180" t="s">
        <v>785</v>
      </c>
      <c r="N180" t="s">
        <v>184</v>
      </c>
      <c r="O180" t="s">
        <v>7</v>
      </c>
    </row>
    <row r="181" spans="1:15" x14ac:dyDescent="0.2">
      <c r="A181" t="s">
        <v>8</v>
      </c>
      <c r="B181" t="s">
        <v>786</v>
      </c>
      <c r="E181" t="s">
        <v>750</v>
      </c>
      <c r="F181" t="s">
        <v>787</v>
      </c>
      <c r="I181" t="s">
        <v>12</v>
      </c>
      <c r="J181" t="s">
        <v>788</v>
      </c>
      <c r="M181" t="s">
        <v>789</v>
      </c>
      <c r="N181" t="s">
        <v>174</v>
      </c>
      <c r="O181" t="s">
        <v>7</v>
      </c>
    </row>
    <row r="182" spans="1:15" x14ac:dyDescent="0.2">
      <c r="A182" t="s">
        <v>8</v>
      </c>
      <c r="B182" t="s">
        <v>790</v>
      </c>
      <c r="E182" t="s">
        <v>750</v>
      </c>
      <c r="F182" t="s">
        <v>791</v>
      </c>
      <c r="I182" t="s">
        <v>12</v>
      </c>
      <c r="J182" t="s">
        <v>792</v>
      </c>
      <c r="M182" t="s">
        <v>793</v>
      </c>
      <c r="N182" t="s">
        <v>6</v>
      </c>
      <c r="O182" t="s">
        <v>7</v>
      </c>
    </row>
    <row r="183" spans="1:15" x14ac:dyDescent="0.2">
      <c r="A183" t="s">
        <v>8</v>
      </c>
      <c r="B183" t="s">
        <v>794</v>
      </c>
      <c r="E183" t="s">
        <v>750</v>
      </c>
      <c r="F183" t="s">
        <v>795</v>
      </c>
      <c r="I183" t="s">
        <v>12</v>
      </c>
      <c r="J183" t="s">
        <v>796</v>
      </c>
      <c r="M183" t="s">
        <v>797</v>
      </c>
      <c r="N183" t="s">
        <v>798</v>
      </c>
      <c r="O183" t="s">
        <v>7</v>
      </c>
    </row>
    <row r="184" spans="1:15" x14ac:dyDescent="0.2">
      <c r="A184" t="s">
        <v>8</v>
      </c>
      <c r="B184" t="s">
        <v>799</v>
      </c>
      <c r="E184" t="s">
        <v>750</v>
      </c>
      <c r="F184" t="s">
        <v>800</v>
      </c>
      <c r="I184" t="s">
        <v>12</v>
      </c>
      <c r="J184" t="s">
        <v>801</v>
      </c>
      <c r="M184" t="s">
        <v>802</v>
      </c>
      <c r="N184" t="s">
        <v>218</v>
      </c>
      <c r="O184" t="s">
        <v>7</v>
      </c>
    </row>
    <row r="185" spans="1:15" x14ac:dyDescent="0.2">
      <c r="A185" t="s">
        <v>8</v>
      </c>
      <c r="B185" t="s">
        <v>803</v>
      </c>
      <c r="E185" t="s">
        <v>750</v>
      </c>
      <c r="F185" t="s">
        <v>804</v>
      </c>
      <c r="I185" t="s">
        <v>12</v>
      </c>
      <c r="J185" t="s">
        <v>805</v>
      </c>
      <c r="M185" t="s">
        <v>806</v>
      </c>
      <c r="N185" t="s">
        <v>333</v>
      </c>
      <c r="O185" t="s">
        <v>7</v>
      </c>
    </row>
    <row r="186" spans="1:15" x14ac:dyDescent="0.2">
      <c r="A186" t="s">
        <v>8</v>
      </c>
      <c r="B186" t="s">
        <v>807</v>
      </c>
      <c r="E186" t="s">
        <v>750</v>
      </c>
      <c r="F186" t="s">
        <v>808</v>
      </c>
      <c r="I186" t="s">
        <v>12</v>
      </c>
      <c r="J186" t="s">
        <v>809</v>
      </c>
      <c r="M186" t="s">
        <v>810</v>
      </c>
      <c r="N186" t="s">
        <v>174</v>
      </c>
      <c r="O186" t="s">
        <v>7</v>
      </c>
    </row>
    <row r="187" spans="1:15" x14ac:dyDescent="0.2">
      <c r="A187" t="s">
        <v>8</v>
      </c>
      <c r="B187" t="s">
        <v>811</v>
      </c>
      <c r="E187" t="s">
        <v>750</v>
      </c>
      <c r="F187" t="s">
        <v>812</v>
      </c>
      <c r="I187" t="s">
        <v>12</v>
      </c>
      <c r="J187" t="s">
        <v>813</v>
      </c>
      <c r="M187" t="s">
        <v>814</v>
      </c>
      <c r="N187" t="s">
        <v>333</v>
      </c>
      <c r="O187" t="s">
        <v>7</v>
      </c>
    </row>
    <row r="188" spans="1:15" x14ac:dyDescent="0.2">
      <c r="A188" t="s">
        <v>8</v>
      </c>
      <c r="B188" t="s">
        <v>815</v>
      </c>
      <c r="E188" t="s">
        <v>816</v>
      </c>
      <c r="F188" t="s">
        <v>817</v>
      </c>
      <c r="I188" t="s">
        <v>12</v>
      </c>
      <c r="J188" t="s">
        <v>818</v>
      </c>
      <c r="M188" t="s">
        <v>819</v>
      </c>
      <c r="N188" t="s">
        <v>174</v>
      </c>
      <c r="O188" t="s">
        <v>7</v>
      </c>
    </row>
    <row r="189" spans="1:15" x14ac:dyDescent="0.2">
      <c r="A189" t="s">
        <v>8</v>
      </c>
      <c r="B189" t="s">
        <v>820</v>
      </c>
      <c r="E189" t="s">
        <v>816</v>
      </c>
      <c r="F189" t="s">
        <v>66</v>
      </c>
      <c r="I189" t="s">
        <v>12</v>
      </c>
      <c r="J189" t="s">
        <v>821</v>
      </c>
      <c r="M189" t="s">
        <v>822</v>
      </c>
      <c r="N189" t="s">
        <v>198</v>
      </c>
      <c r="O189" t="s">
        <v>7</v>
      </c>
    </row>
    <row r="190" spans="1:15" x14ac:dyDescent="0.2">
      <c r="A190" t="s">
        <v>8</v>
      </c>
      <c r="B190" t="s">
        <v>823</v>
      </c>
      <c r="E190" t="s">
        <v>816</v>
      </c>
      <c r="F190" t="s">
        <v>824</v>
      </c>
      <c r="I190" t="s">
        <v>12</v>
      </c>
      <c r="J190" t="s">
        <v>825</v>
      </c>
      <c r="M190" t="s">
        <v>826</v>
      </c>
      <c r="N190" t="s">
        <v>758</v>
      </c>
      <c r="O190" t="s">
        <v>7</v>
      </c>
    </row>
    <row r="191" spans="1:15" x14ac:dyDescent="0.2">
      <c r="A191" t="s">
        <v>8</v>
      </c>
      <c r="B191" t="s">
        <v>827</v>
      </c>
      <c r="E191" t="s">
        <v>816</v>
      </c>
      <c r="F191" t="s">
        <v>828</v>
      </c>
      <c r="I191" t="s">
        <v>12</v>
      </c>
      <c r="J191" t="s">
        <v>829</v>
      </c>
      <c r="M191" t="s">
        <v>830</v>
      </c>
      <c r="N191" t="s">
        <v>152</v>
      </c>
      <c r="O191" t="s">
        <v>7</v>
      </c>
    </row>
    <row r="192" spans="1:15" x14ac:dyDescent="0.2">
      <c r="A192" t="s">
        <v>8</v>
      </c>
      <c r="B192" t="s">
        <v>831</v>
      </c>
      <c r="E192" t="s">
        <v>816</v>
      </c>
      <c r="F192" t="s">
        <v>832</v>
      </c>
      <c r="I192" t="s">
        <v>12</v>
      </c>
      <c r="J192" t="s">
        <v>833</v>
      </c>
      <c r="M192" t="s">
        <v>834</v>
      </c>
      <c r="N192" t="s">
        <v>235</v>
      </c>
      <c r="O192" t="s">
        <v>7</v>
      </c>
    </row>
    <row r="193" spans="1:15" x14ac:dyDescent="0.2">
      <c r="A193" t="s">
        <v>8</v>
      </c>
      <c r="B193" t="s">
        <v>835</v>
      </c>
      <c r="E193" t="s">
        <v>816</v>
      </c>
      <c r="F193" t="s">
        <v>836</v>
      </c>
      <c r="I193" t="s">
        <v>12</v>
      </c>
      <c r="J193" t="s">
        <v>837</v>
      </c>
      <c r="M193" t="s">
        <v>562</v>
      </c>
      <c r="N193" t="s">
        <v>638</v>
      </c>
      <c r="O193" t="s">
        <v>7</v>
      </c>
    </row>
    <row r="194" spans="1:15" x14ac:dyDescent="0.2">
      <c r="A194" t="s">
        <v>8</v>
      </c>
      <c r="B194" t="s">
        <v>838</v>
      </c>
      <c r="E194" t="s">
        <v>816</v>
      </c>
      <c r="F194" t="s">
        <v>839</v>
      </c>
      <c r="I194" t="s">
        <v>12</v>
      </c>
      <c r="J194" t="s">
        <v>840</v>
      </c>
      <c r="M194" t="s">
        <v>841</v>
      </c>
      <c r="N194" t="s">
        <v>842</v>
      </c>
      <c r="O194" t="s">
        <v>7</v>
      </c>
    </row>
    <row r="195" spans="1:15" x14ac:dyDescent="0.2">
      <c r="A195" t="s">
        <v>8</v>
      </c>
      <c r="B195" t="s">
        <v>843</v>
      </c>
      <c r="E195" t="s">
        <v>10</v>
      </c>
      <c r="F195" t="s">
        <v>844</v>
      </c>
      <c r="I195" t="s">
        <v>12</v>
      </c>
      <c r="J195" t="s">
        <v>845</v>
      </c>
      <c r="M195" t="s">
        <v>846</v>
      </c>
      <c r="N195" t="s">
        <v>94</v>
      </c>
      <c r="O195" t="s">
        <v>7</v>
      </c>
    </row>
    <row r="196" spans="1:15" x14ac:dyDescent="0.2">
      <c r="A196" t="s">
        <v>8</v>
      </c>
      <c r="B196" t="s">
        <v>847</v>
      </c>
      <c r="E196" t="s">
        <v>10</v>
      </c>
      <c r="F196" t="s">
        <v>848</v>
      </c>
      <c r="I196" t="s">
        <v>12</v>
      </c>
      <c r="J196" t="s">
        <v>849</v>
      </c>
      <c r="M196" t="s">
        <v>850</v>
      </c>
      <c r="N196" t="s">
        <v>851</v>
      </c>
      <c r="O196" t="s">
        <v>7</v>
      </c>
    </row>
    <row r="197" spans="1:15" x14ac:dyDescent="0.2">
      <c r="A197" t="s">
        <v>8</v>
      </c>
      <c r="B197" t="s">
        <v>852</v>
      </c>
      <c r="E197" t="s">
        <v>10</v>
      </c>
      <c r="F197" t="s">
        <v>853</v>
      </c>
      <c r="I197" t="s">
        <v>12</v>
      </c>
      <c r="J197" t="s">
        <v>854</v>
      </c>
      <c r="M197" t="s">
        <v>855</v>
      </c>
      <c r="N197" t="s">
        <v>856</v>
      </c>
      <c r="O197" t="s">
        <v>7</v>
      </c>
    </row>
    <row r="198" spans="1:15" x14ac:dyDescent="0.2">
      <c r="A198" t="s">
        <v>8</v>
      </c>
      <c r="B198" t="s">
        <v>857</v>
      </c>
      <c r="E198" t="s">
        <v>10</v>
      </c>
      <c r="F198" t="s">
        <v>858</v>
      </c>
      <c r="I198" t="s">
        <v>12</v>
      </c>
      <c r="J198" t="s">
        <v>859</v>
      </c>
      <c r="M198" t="s">
        <v>860</v>
      </c>
      <c r="N198" t="s">
        <v>861</v>
      </c>
      <c r="O198" t="s">
        <v>7</v>
      </c>
    </row>
    <row r="199" spans="1:15" x14ac:dyDescent="0.2">
      <c r="A199" t="s">
        <v>8</v>
      </c>
      <c r="B199" t="s">
        <v>862</v>
      </c>
      <c r="E199" t="s">
        <v>10</v>
      </c>
      <c r="F199" t="s">
        <v>863</v>
      </c>
      <c r="I199" t="s">
        <v>12</v>
      </c>
      <c r="J199" t="s">
        <v>864</v>
      </c>
      <c r="M199" t="s">
        <v>865</v>
      </c>
      <c r="N199" t="s">
        <v>6</v>
      </c>
      <c r="O199" t="s">
        <v>7</v>
      </c>
    </row>
    <row r="200" spans="1:15" x14ac:dyDescent="0.2">
      <c r="A200" t="s">
        <v>8</v>
      </c>
      <c r="B200" t="s">
        <v>866</v>
      </c>
      <c r="E200" t="s">
        <v>10</v>
      </c>
      <c r="F200" t="s">
        <v>867</v>
      </c>
      <c r="I200" t="s">
        <v>12</v>
      </c>
      <c r="J200" t="s">
        <v>868</v>
      </c>
      <c r="M200" t="s">
        <v>869</v>
      </c>
      <c r="N200" t="s">
        <v>586</v>
      </c>
      <c r="O200" t="s">
        <v>7</v>
      </c>
    </row>
    <row r="201" spans="1:15" x14ac:dyDescent="0.2">
      <c r="A201" t="s">
        <v>8</v>
      </c>
      <c r="B201" t="s">
        <v>870</v>
      </c>
      <c r="E201" t="s">
        <v>10</v>
      </c>
      <c r="F201" t="s">
        <v>871</v>
      </c>
      <c r="I201" t="s">
        <v>12</v>
      </c>
      <c r="J201" t="s">
        <v>872</v>
      </c>
      <c r="M201" t="s">
        <v>873</v>
      </c>
      <c r="N201" t="s">
        <v>147</v>
      </c>
      <c r="O201" t="s">
        <v>7</v>
      </c>
    </row>
    <row r="202" spans="1:15" x14ac:dyDescent="0.2">
      <c r="A202" t="s">
        <v>8</v>
      </c>
      <c r="B202" t="s">
        <v>874</v>
      </c>
      <c r="E202" t="s">
        <v>10</v>
      </c>
      <c r="F202" t="s">
        <v>875</v>
      </c>
      <c r="I202" t="s">
        <v>12</v>
      </c>
      <c r="J202" t="s">
        <v>876</v>
      </c>
      <c r="M202" t="s">
        <v>877</v>
      </c>
      <c r="N202" t="s">
        <v>198</v>
      </c>
      <c r="O202" t="s">
        <v>7</v>
      </c>
    </row>
    <row r="203" spans="1:15" x14ac:dyDescent="0.2">
      <c r="A203" t="s">
        <v>8</v>
      </c>
      <c r="B203" t="s">
        <v>878</v>
      </c>
      <c r="E203" t="s">
        <v>10</v>
      </c>
      <c r="F203" t="s">
        <v>879</v>
      </c>
      <c r="I203" t="s">
        <v>12</v>
      </c>
      <c r="J203" t="s">
        <v>880</v>
      </c>
      <c r="M203" t="s">
        <v>881</v>
      </c>
      <c r="N203" t="s">
        <v>882</v>
      </c>
      <c r="O203" t="s">
        <v>7</v>
      </c>
    </row>
    <row r="204" spans="1:15" x14ac:dyDescent="0.2">
      <c r="A204" t="s">
        <v>8</v>
      </c>
      <c r="B204" t="s">
        <v>883</v>
      </c>
      <c r="E204" t="s">
        <v>10</v>
      </c>
      <c r="F204" t="s">
        <v>884</v>
      </c>
      <c r="I204" t="s">
        <v>12</v>
      </c>
      <c r="J204" t="s">
        <v>885</v>
      </c>
      <c r="M204" t="s">
        <v>886</v>
      </c>
      <c r="N204" t="s">
        <v>842</v>
      </c>
      <c r="O204" t="s">
        <v>7</v>
      </c>
    </row>
    <row r="205" spans="1:15" x14ac:dyDescent="0.2">
      <c r="A205" t="s">
        <v>8</v>
      </c>
      <c r="B205" t="s">
        <v>887</v>
      </c>
      <c r="E205" t="s">
        <v>10</v>
      </c>
      <c r="F205" t="s">
        <v>888</v>
      </c>
      <c r="I205" t="s">
        <v>12</v>
      </c>
      <c r="J205" t="s">
        <v>889</v>
      </c>
      <c r="M205" t="s">
        <v>890</v>
      </c>
      <c r="N205" t="s">
        <v>891</v>
      </c>
      <c r="O205" t="s">
        <v>7</v>
      </c>
    </row>
    <row r="206" spans="1:15" x14ac:dyDescent="0.2">
      <c r="A206" t="s">
        <v>8</v>
      </c>
      <c r="B206" t="s">
        <v>892</v>
      </c>
      <c r="E206" t="s">
        <v>10</v>
      </c>
      <c r="F206" t="s">
        <v>893</v>
      </c>
      <c r="I206" t="s">
        <v>12</v>
      </c>
      <c r="J206" t="s">
        <v>894</v>
      </c>
      <c r="M206" t="s">
        <v>895</v>
      </c>
      <c r="N206" t="s">
        <v>581</v>
      </c>
      <c r="O206" t="s">
        <v>7</v>
      </c>
    </row>
    <row r="207" spans="1:15" x14ac:dyDescent="0.2">
      <c r="A207" t="s">
        <v>8</v>
      </c>
      <c r="B207" t="s">
        <v>896</v>
      </c>
      <c r="E207" t="s">
        <v>10</v>
      </c>
      <c r="F207" t="s">
        <v>893</v>
      </c>
      <c r="I207" t="s">
        <v>12</v>
      </c>
      <c r="J207" t="s">
        <v>897</v>
      </c>
      <c r="M207" t="s">
        <v>898</v>
      </c>
      <c r="N207" t="s">
        <v>899</v>
      </c>
      <c r="O207" t="s">
        <v>7</v>
      </c>
    </row>
    <row r="208" spans="1:15" x14ac:dyDescent="0.2">
      <c r="A208" t="s">
        <v>8</v>
      </c>
      <c r="B208" t="s">
        <v>900</v>
      </c>
      <c r="E208" t="s">
        <v>10</v>
      </c>
      <c r="F208" t="s">
        <v>901</v>
      </c>
      <c r="I208" t="s">
        <v>12</v>
      </c>
      <c r="J208" t="s">
        <v>902</v>
      </c>
      <c r="M208" t="s">
        <v>903</v>
      </c>
      <c r="N208" t="s">
        <v>904</v>
      </c>
      <c r="O208" t="s">
        <v>7</v>
      </c>
    </row>
    <row r="209" spans="1:15" x14ac:dyDescent="0.2">
      <c r="A209" t="s">
        <v>8</v>
      </c>
      <c r="B209" t="s">
        <v>905</v>
      </c>
      <c r="E209" t="s">
        <v>10</v>
      </c>
      <c r="F209" t="s">
        <v>265</v>
      </c>
      <c r="I209" t="s">
        <v>12</v>
      </c>
      <c r="J209" t="s">
        <v>906</v>
      </c>
      <c r="M209" t="s">
        <v>907</v>
      </c>
      <c r="N209" t="s">
        <v>908</v>
      </c>
      <c r="O209" t="s">
        <v>7</v>
      </c>
    </row>
    <row r="210" spans="1:15" x14ac:dyDescent="0.2">
      <c r="A210" t="s">
        <v>8</v>
      </c>
      <c r="B210" t="s">
        <v>909</v>
      </c>
      <c r="E210" t="s">
        <v>10</v>
      </c>
      <c r="F210" t="s">
        <v>910</v>
      </c>
      <c r="I210" t="s">
        <v>12</v>
      </c>
      <c r="J210" t="s">
        <v>911</v>
      </c>
      <c r="M210" t="s">
        <v>912</v>
      </c>
      <c r="N210" t="s">
        <v>422</v>
      </c>
      <c r="O210" t="s">
        <v>7</v>
      </c>
    </row>
    <row r="211" spans="1:15" x14ac:dyDescent="0.2">
      <c r="A211" t="s">
        <v>8</v>
      </c>
      <c r="B211" t="s">
        <v>913</v>
      </c>
      <c r="E211" t="s">
        <v>10</v>
      </c>
      <c r="F211" t="s">
        <v>914</v>
      </c>
      <c r="I211" t="s">
        <v>12</v>
      </c>
      <c r="J211" t="s">
        <v>915</v>
      </c>
      <c r="M211" t="s">
        <v>916</v>
      </c>
      <c r="N211" t="s">
        <v>917</v>
      </c>
      <c r="O211" t="s">
        <v>7</v>
      </c>
    </row>
    <row r="212" spans="1:15" x14ac:dyDescent="0.2">
      <c r="A212" t="s">
        <v>8</v>
      </c>
      <c r="B212" t="s">
        <v>918</v>
      </c>
      <c r="E212" t="s">
        <v>10</v>
      </c>
      <c r="F212" t="s">
        <v>919</v>
      </c>
      <c r="I212" t="s">
        <v>12</v>
      </c>
      <c r="J212" t="s">
        <v>920</v>
      </c>
      <c r="M212" t="s">
        <v>921</v>
      </c>
      <c r="N212" t="s">
        <v>917</v>
      </c>
      <c r="O212" t="s">
        <v>7</v>
      </c>
    </row>
    <row r="213" spans="1:15" x14ac:dyDescent="0.2">
      <c r="A213" t="s">
        <v>8</v>
      </c>
      <c r="B213" t="s">
        <v>922</v>
      </c>
      <c r="E213" t="s">
        <v>10</v>
      </c>
      <c r="F213" t="s">
        <v>923</v>
      </c>
      <c r="I213" t="s">
        <v>12</v>
      </c>
      <c r="J213" t="s">
        <v>924</v>
      </c>
      <c r="M213" t="s">
        <v>925</v>
      </c>
      <c r="N213" t="s">
        <v>43</v>
      </c>
      <c r="O213" t="s">
        <v>7</v>
      </c>
    </row>
    <row r="214" spans="1:15" x14ac:dyDescent="0.2">
      <c r="A214" t="s">
        <v>8</v>
      </c>
      <c r="B214" t="s">
        <v>926</v>
      </c>
      <c r="E214" t="s">
        <v>10</v>
      </c>
      <c r="F214" t="s">
        <v>927</v>
      </c>
      <c r="I214" t="s">
        <v>12</v>
      </c>
      <c r="J214" t="s">
        <v>928</v>
      </c>
      <c r="M214" t="s">
        <v>929</v>
      </c>
      <c r="N214" t="s">
        <v>930</v>
      </c>
      <c r="O214" t="s">
        <v>7</v>
      </c>
    </row>
    <row r="215" spans="1:15" x14ac:dyDescent="0.2">
      <c r="A215" t="s">
        <v>8</v>
      </c>
      <c r="B215" t="s">
        <v>931</v>
      </c>
      <c r="E215" t="s">
        <v>10</v>
      </c>
      <c r="F215" t="s">
        <v>932</v>
      </c>
      <c r="I215" t="s">
        <v>12</v>
      </c>
      <c r="J215" t="s">
        <v>933</v>
      </c>
      <c r="M215" t="s">
        <v>934</v>
      </c>
      <c r="N215" t="s">
        <v>218</v>
      </c>
      <c r="O215" t="s">
        <v>7</v>
      </c>
    </row>
    <row r="216" spans="1:15" x14ac:dyDescent="0.2">
      <c r="A216" t="s">
        <v>8</v>
      </c>
      <c r="B216" t="s">
        <v>935</v>
      </c>
      <c r="E216" t="s">
        <v>10</v>
      </c>
      <c r="F216" t="s">
        <v>936</v>
      </c>
      <c r="I216" t="s">
        <v>12</v>
      </c>
      <c r="J216" t="s">
        <v>937</v>
      </c>
      <c r="M216" t="s">
        <v>938</v>
      </c>
      <c r="N216" t="s">
        <v>939</v>
      </c>
      <c r="O216" t="s">
        <v>7</v>
      </c>
    </row>
    <row r="217" spans="1:15" x14ac:dyDescent="0.2">
      <c r="A217" t="s">
        <v>8</v>
      </c>
      <c r="B217" t="s">
        <v>940</v>
      </c>
      <c r="E217" t="s">
        <v>10</v>
      </c>
      <c r="F217" t="s">
        <v>936</v>
      </c>
      <c r="I217" t="s">
        <v>12</v>
      </c>
      <c r="J217" t="s">
        <v>941</v>
      </c>
      <c r="M217" t="s">
        <v>522</v>
      </c>
      <c r="N217" t="s">
        <v>882</v>
      </c>
      <c r="O217" t="s">
        <v>7</v>
      </c>
    </row>
    <row r="218" spans="1:15" x14ac:dyDescent="0.2">
      <c r="A218" t="s">
        <v>8</v>
      </c>
      <c r="B218" t="s">
        <v>942</v>
      </c>
      <c r="E218" t="s">
        <v>10</v>
      </c>
      <c r="F218" t="s">
        <v>943</v>
      </c>
      <c r="I218" t="s">
        <v>12</v>
      </c>
      <c r="J218" t="s">
        <v>944</v>
      </c>
      <c r="M218" t="s">
        <v>945</v>
      </c>
      <c r="N218" t="s">
        <v>381</v>
      </c>
      <c r="O218" t="s">
        <v>7</v>
      </c>
    </row>
    <row r="219" spans="1:15" x14ac:dyDescent="0.2">
      <c r="A219" t="s">
        <v>8</v>
      </c>
      <c r="B219" t="s">
        <v>946</v>
      </c>
      <c r="E219" t="s">
        <v>10</v>
      </c>
      <c r="F219" t="s">
        <v>268</v>
      </c>
      <c r="I219" t="s">
        <v>12</v>
      </c>
      <c r="J219" t="s">
        <v>947</v>
      </c>
      <c r="M219" t="s">
        <v>773</v>
      </c>
      <c r="N219" t="s">
        <v>948</v>
      </c>
      <c r="O219" t="s">
        <v>7</v>
      </c>
    </row>
    <row r="220" spans="1:15" x14ac:dyDescent="0.2">
      <c r="A220" t="s">
        <v>8</v>
      </c>
      <c r="B220" t="s">
        <v>949</v>
      </c>
      <c r="E220" t="s">
        <v>10</v>
      </c>
      <c r="F220" t="s">
        <v>950</v>
      </c>
      <c r="I220" t="s">
        <v>12</v>
      </c>
      <c r="J220" t="s">
        <v>947</v>
      </c>
      <c r="M220" t="s">
        <v>951</v>
      </c>
      <c r="N220" t="s">
        <v>952</v>
      </c>
      <c r="O220" t="s">
        <v>7</v>
      </c>
    </row>
    <row r="221" spans="1:15" x14ac:dyDescent="0.2">
      <c r="A221" t="s">
        <v>8</v>
      </c>
      <c r="B221" t="s">
        <v>953</v>
      </c>
      <c r="E221" t="s">
        <v>10</v>
      </c>
      <c r="F221" t="s">
        <v>954</v>
      </c>
      <c r="I221" t="s">
        <v>12</v>
      </c>
      <c r="J221" t="s">
        <v>955</v>
      </c>
      <c r="M221" t="s">
        <v>956</v>
      </c>
      <c r="N221" t="s">
        <v>581</v>
      </c>
      <c r="O221" t="s">
        <v>7</v>
      </c>
    </row>
    <row r="222" spans="1:15" x14ac:dyDescent="0.2">
      <c r="A222" t="s">
        <v>8</v>
      </c>
      <c r="B222" t="s">
        <v>957</v>
      </c>
      <c r="E222" t="s">
        <v>10</v>
      </c>
      <c r="F222" t="s">
        <v>958</v>
      </c>
      <c r="I222" t="s">
        <v>12</v>
      </c>
      <c r="J222" t="s">
        <v>959</v>
      </c>
      <c r="M222" t="s">
        <v>960</v>
      </c>
      <c r="N222" t="s">
        <v>961</v>
      </c>
      <c r="O222" t="s">
        <v>7</v>
      </c>
    </row>
    <row r="223" spans="1:15" x14ac:dyDescent="0.2">
      <c r="A223" t="s">
        <v>8</v>
      </c>
      <c r="B223" t="s">
        <v>962</v>
      </c>
      <c r="E223" t="s">
        <v>10</v>
      </c>
      <c r="F223" t="s">
        <v>963</v>
      </c>
      <c r="I223" t="s">
        <v>12</v>
      </c>
      <c r="J223" t="s">
        <v>964</v>
      </c>
      <c r="M223" t="s">
        <v>965</v>
      </c>
      <c r="N223" t="s">
        <v>432</v>
      </c>
      <c r="O223" t="s">
        <v>7</v>
      </c>
    </row>
    <row r="224" spans="1:15" x14ac:dyDescent="0.2">
      <c r="A224" t="s">
        <v>8</v>
      </c>
      <c r="B224" t="s">
        <v>966</v>
      </c>
      <c r="E224" t="s">
        <v>10</v>
      </c>
      <c r="F224" t="s">
        <v>967</v>
      </c>
      <c r="I224" t="s">
        <v>12</v>
      </c>
      <c r="J224" t="s">
        <v>968</v>
      </c>
      <c r="M224" t="s">
        <v>79</v>
      </c>
      <c r="N224" t="s">
        <v>969</v>
      </c>
      <c r="O224" t="s">
        <v>970</v>
      </c>
    </row>
    <row r="225" spans="1:15" x14ac:dyDescent="0.2">
      <c r="A225" t="s">
        <v>8</v>
      </c>
      <c r="B225" t="s">
        <v>971</v>
      </c>
      <c r="E225" t="s">
        <v>10</v>
      </c>
      <c r="F225" t="s">
        <v>972</v>
      </c>
      <c r="I225" t="s">
        <v>12</v>
      </c>
      <c r="J225" t="s">
        <v>973</v>
      </c>
      <c r="M225" t="s">
        <v>974</v>
      </c>
      <c r="N225" t="s">
        <v>748</v>
      </c>
      <c r="O225" t="s">
        <v>7</v>
      </c>
    </row>
    <row r="226" spans="1:15" x14ac:dyDescent="0.2">
      <c r="A226" t="s">
        <v>8</v>
      </c>
      <c r="B226" t="s">
        <v>975</v>
      </c>
      <c r="E226" t="s">
        <v>10</v>
      </c>
      <c r="F226" t="s">
        <v>976</v>
      </c>
      <c r="I226" t="s">
        <v>12</v>
      </c>
      <c r="J226" t="s">
        <v>977</v>
      </c>
      <c r="M226" t="s">
        <v>819</v>
      </c>
      <c r="N226" t="s">
        <v>978</v>
      </c>
      <c r="O226" t="s">
        <v>7</v>
      </c>
    </row>
    <row r="227" spans="1:15" x14ac:dyDescent="0.2">
      <c r="A227" t="s">
        <v>8</v>
      </c>
      <c r="B227" t="s">
        <v>979</v>
      </c>
      <c r="E227" t="s">
        <v>10</v>
      </c>
      <c r="F227" t="s">
        <v>980</v>
      </c>
      <c r="I227" t="s">
        <v>12</v>
      </c>
      <c r="J227" t="s">
        <v>981</v>
      </c>
      <c r="M227" t="s">
        <v>562</v>
      </c>
      <c r="N227" t="s">
        <v>613</v>
      </c>
      <c r="O227" t="s">
        <v>7</v>
      </c>
    </row>
    <row r="228" spans="1:15" x14ac:dyDescent="0.2">
      <c r="A228" t="s">
        <v>8</v>
      </c>
      <c r="B228" t="s">
        <v>982</v>
      </c>
      <c r="E228" t="s">
        <v>10</v>
      </c>
      <c r="F228" t="s">
        <v>983</v>
      </c>
      <c r="I228" t="s">
        <v>12</v>
      </c>
      <c r="J228" t="s">
        <v>984</v>
      </c>
      <c r="M228" t="s">
        <v>985</v>
      </c>
      <c r="N228" t="s">
        <v>99</v>
      </c>
      <c r="O228" t="s">
        <v>7</v>
      </c>
    </row>
    <row r="229" spans="1:15" x14ac:dyDescent="0.2">
      <c r="A229" t="s">
        <v>8</v>
      </c>
      <c r="B229" t="s">
        <v>986</v>
      </c>
      <c r="E229" t="s">
        <v>10</v>
      </c>
      <c r="F229" t="s">
        <v>987</v>
      </c>
      <c r="I229" t="s">
        <v>12</v>
      </c>
      <c r="J229" t="s">
        <v>988</v>
      </c>
      <c r="M229" t="s">
        <v>989</v>
      </c>
      <c r="N229" t="s">
        <v>32</v>
      </c>
      <c r="O229" t="s">
        <v>7</v>
      </c>
    </row>
    <row r="230" spans="1:15" x14ac:dyDescent="0.2">
      <c r="A230" t="s">
        <v>8</v>
      </c>
      <c r="B230" t="s">
        <v>990</v>
      </c>
      <c r="E230" t="s">
        <v>10</v>
      </c>
      <c r="F230" t="s">
        <v>991</v>
      </c>
      <c r="I230" t="s">
        <v>12</v>
      </c>
      <c r="J230" t="s">
        <v>992</v>
      </c>
      <c r="M230" t="s">
        <v>869</v>
      </c>
      <c r="N230" t="s">
        <v>993</v>
      </c>
      <c r="O230" t="s">
        <v>7</v>
      </c>
    </row>
    <row r="231" spans="1:15" x14ac:dyDescent="0.2">
      <c r="A231" t="s">
        <v>8</v>
      </c>
      <c r="B231" t="s">
        <v>994</v>
      </c>
      <c r="E231" t="s">
        <v>10</v>
      </c>
      <c r="F231" t="s">
        <v>496</v>
      </c>
      <c r="I231" t="s">
        <v>12</v>
      </c>
      <c r="J231" t="s">
        <v>995</v>
      </c>
      <c r="M231" t="s">
        <v>996</v>
      </c>
      <c r="N231" t="s">
        <v>511</v>
      </c>
      <c r="O231" t="s">
        <v>7</v>
      </c>
    </row>
    <row r="232" spans="1:15" x14ac:dyDescent="0.2">
      <c r="A232" t="s">
        <v>8</v>
      </c>
      <c r="B232" t="s">
        <v>997</v>
      </c>
      <c r="E232" t="s">
        <v>10</v>
      </c>
      <c r="F232" t="s">
        <v>998</v>
      </c>
      <c r="I232" t="s">
        <v>12</v>
      </c>
      <c r="J232" t="s">
        <v>999</v>
      </c>
      <c r="M232" t="s">
        <v>1000</v>
      </c>
      <c r="N232" t="s">
        <v>250</v>
      </c>
      <c r="O232" t="s">
        <v>7</v>
      </c>
    </row>
    <row r="233" spans="1:15" x14ac:dyDescent="0.2">
      <c r="A233" t="s">
        <v>8</v>
      </c>
      <c r="B233" t="s">
        <v>1001</v>
      </c>
      <c r="E233" t="s">
        <v>10</v>
      </c>
      <c r="F233" t="s">
        <v>1002</v>
      </c>
      <c r="I233" t="s">
        <v>1003</v>
      </c>
      <c r="J233" t="s">
        <v>1004</v>
      </c>
      <c r="M233" t="s">
        <v>1005</v>
      </c>
      <c r="N233" t="s">
        <v>121</v>
      </c>
      <c r="O233" t="s">
        <v>7</v>
      </c>
    </row>
    <row r="234" spans="1:15" x14ac:dyDescent="0.2">
      <c r="A234" t="s">
        <v>8</v>
      </c>
      <c r="B234" t="s">
        <v>1006</v>
      </c>
      <c r="E234" t="s">
        <v>10</v>
      </c>
      <c r="F234" t="s">
        <v>1002</v>
      </c>
      <c r="I234" t="s">
        <v>12</v>
      </c>
      <c r="J234" t="s">
        <v>1004</v>
      </c>
      <c r="M234" t="s">
        <v>1007</v>
      </c>
      <c r="N234" t="s">
        <v>952</v>
      </c>
      <c r="O234" t="s">
        <v>7</v>
      </c>
    </row>
    <row r="235" spans="1:15" x14ac:dyDescent="0.2">
      <c r="A235" t="s">
        <v>8</v>
      </c>
      <c r="B235" t="s">
        <v>1008</v>
      </c>
      <c r="E235" t="s">
        <v>10</v>
      </c>
      <c r="F235" t="s">
        <v>1009</v>
      </c>
      <c r="I235" t="s">
        <v>12</v>
      </c>
      <c r="J235" t="s">
        <v>1010</v>
      </c>
      <c r="M235" t="s">
        <v>1011</v>
      </c>
      <c r="N235" t="s">
        <v>672</v>
      </c>
      <c r="O235" t="s">
        <v>7</v>
      </c>
    </row>
    <row r="236" spans="1:15" x14ac:dyDescent="0.2">
      <c r="A236" t="s">
        <v>8</v>
      </c>
      <c r="B236" t="s">
        <v>1012</v>
      </c>
      <c r="E236" t="s">
        <v>10</v>
      </c>
      <c r="F236" t="s">
        <v>1013</v>
      </c>
      <c r="I236" t="s">
        <v>12</v>
      </c>
      <c r="J236" t="s">
        <v>1014</v>
      </c>
      <c r="M236" t="s">
        <v>1015</v>
      </c>
      <c r="N236" t="s">
        <v>1016</v>
      </c>
      <c r="O236" t="s">
        <v>7</v>
      </c>
    </row>
    <row r="237" spans="1:15" x14ac:dyDescent="0.2">
      <c r="A237" t="s">
        <v>8</v>
      </c>
      <c r="B237" t="s">
        <v>1017</v>
      </c>
      <c r="E237" t="s">
        <v>10</v>
      </c>
      <c r="F237" t="s">
        <v>1018</v>
      </c>
      <c r="I237" t="s">
        <v>12</v>
      </c>
      <c r="J237" t="s">
        <v>1019</v>
      </c>
      <c r="M237" t="s">
        <v>1020</v>
      </c>
      <c r="N237" t="s">
        <v>1021</v>
      </c>
      <c r="O237" t="s">
        <v>7</v>
      </c>
    </row>
    <row r="238" spans="1:15" x14ac:dyDescent="0.2">
      <c r="A238" t="s">
        <v>8</v>
      </c>
      <c r="B238" t="s">
        <v>1022</v>
      </c>
      <c r="E238" t="s">
        <v>10</v>
      </c>
      <c r="F238" t="s">
        <v>1023</v>
      </c>
      <c r="I238" t="s">
        <v>12</v>
      </c>
      <c r="J238" t="s">
        <v>1024</v>
      </c>
      <c r="M238" t="s">
        <v>890</v>
      </c>
      <c r="N238" t="s">
        <v>1025</v>
      </c>
      <c r="O238" t="s">
        <v>7</v>
      </c>
    </row>
    <row r="239" spans="1:15" x14ac:dyDescent="0.2">
      <c r="A239" t="s">
        <v>8</v>
      </c>
      <c r="B239" t="s">
        <v>1026</v>
      </c>
      <c r="E239" t="s">
        <v>10</v>
      </c>
      <c r="F239" t="s">
        <v>1027</v>
      </c>
      <c r="I239" t="s">
        <v>12</v>
      </c>
      <c r="J239" t="s">
        <v>1028</v>
      </c>
      <c r="M239" t="s">
        <v>1029</v>
      </c>
      <c r="N239" t="s">
        <v>381</v>
      </c>
      <c r="O239" t="s">
        <v>7</v>
      </c>
    </row>
    <row r="240" spans="1:15" x14ac:dyDescent="0.2">
      <c r="A240" t="s">
        <v>8</v>
      </c>
      <c r="B240" t="s">
        <v>1030</v>
      </c>
      <c r="E240" t="s">
        <v>10</v>
      </c>
      <c r="F240" t="s">
        <v>1031</v>
      </c>
      <c r="I240" t="s">
        <v>12</v>
      </c>
      <c r="J240" t="s">
        <v>1028</v>
      </c>
      <c r="M240" t="s">
        <v>1032</v>
      </c>
      <c r="N240" t="s">
        <v>121</v>
      </c>
      <c r="O240" t="s">
        <v>7</v>
      </c>
    </row>
    <row r="241" spans="1:15" x14ac:dyDescent="0.2">
      <c r="A241" t="s">
        <v>8</v>
      </c>
      <c r="B241" t="s">
        <v>1033</v>
      </c>
      <c r="E241" t="s">
        <v>10</v>
      </c>
      <c r="F241" t="s">
        <v>1034</v>
      </c>
      <c r="I241" t="s">
        <v>12</v>
      </c>
      <c r="J241" t="s">
        <v>1035</v>
      </c>
      <c r="M241" t="s">
        <v>1036</v>
      </c>
      <c r="N241" t="s">
        <v>53</v>
      </c>
      <c r="O241" t="s">
        <v>7</v>
      </c>
    </row>
    <row r="242" spans="1:15" x14ac:dyDescent="0.2">
      <c r="A242" t="s">
        <v>8</v>
      </c>
      <c r="B242" t="s">
        <v>1037</v>
      </c>
      <c r="E242" t="s">
        <v>10</v>
      </c>
      <c r="F242" t="s">
        <v>1038</v>
      </c>
      <c r="I242" t="s">
        <v>12</v>
      </c>
      <c r="J242" t="s">
        <v>1039</v>
      </c>
      <c r="M242" t="s">
        <v>1040</v>
      </c>
      <c r="N242" t="s">
        <v>591</v>
      </c>
      <c r="O242" t="s">
        <v>7</v>
      </c>
    </row>
    <row r="243" spans="1:15" x14ac:dyDescent="0.2">
      <c r="A243" t="s">
        <v>8</v>
      </c>
      <c r="B243" t="s">
        <v>1041</v>
      </c>
      <c r="E243" t="s">
        <v>10</v>
      </c>
      <c r="F243" t="s">
        <v>1042</v>
      </c>
      <c r="I243" t="s">
        <v>12</v>
      </c>
      <c r="J243" t="s">
        <v>1043</v>
      </c>
      <c r="M243" t="s">
        <v>1044</v>
      </c>
      <c r="N243" t="s">
        <v>250</v>
      </c>
      <c r="O243" t="s">
        <v>7</v>
      </c>
    </row>
    <row r="244" spans="1:15" x14ac:dyDescent="0.2">
      <c r="A244" t="s">
        <v>8</v>
      </c>
      <c r="B244" t="s">
        <v>1045</v>
      </c>
      <c r="E244" t="s">
        <v>10</v>
      </c>
      <c r="F244" t="s">
        <v>1046</v>
      </c>
      <c r="I244" t="s">
        <v>12</v>
      </c>
      <c r="J244" t="s">
        <v>1047</v>
      </c>
      <c r="M244" t="s">
        <v>1048</v>
      </c>
      <c r="N244" t="s">
        <v>104</v>
      </c>
      <c r="O244" t="s">
        <v>7</v>
      </c>
    </row>
    <row r="245" spans="1:15" x14ac:dyDescent="0.2">
      <c r="A245" t="s">
        <v>8</v>
      </c>
      <c r="B245" t="s">
        <v>1049</v>
      </c>
      <c r="E245" t="s">
        <v>10</v>
      </c>
      <c r="F245" t="s">
        <v>1050</v>
      </c>
      <c r="I245" t="s">
        <v>12</v>
      </c>
      <c r="J245" t="s">
        <v>1051</v>
      </c>
      <c r="M245" t="s">
        <v>1052</v>
      </c>
      <c r="N245" t="s">
        <v>245</v>
      </c>
      <c r="O245" t="s">
        <v>7</v>
      </c>
    </row>
    <row r="246" spans="1:15" x14ac:dyDescent="0.2">
      <c r="A246" t="s">
        <v>8</v>
      </c>
      <c r="B246" t="s">
        <v>1053</v>
      </c>
      <c r="E246" t="s">
        <v>10</v>
      </c>
      <c r="F246" t="s">
        <v>274</v>
      </c>
      <c r="I246" t="s">
        <v>12</v>
      </c>
      <c r="J246" t="s">
        <v>1054</v>
      </c>
      <c r="M246" t="s">
        <v>877</v>
      </c>
      <c r="N246" t="s">
        <v>676</v>
      </c>
      <c r="O246" t="s">
        <v>7</v>
      </c>
    </row>
    <row r="247" spans="1:15" x14ac:dyDescent="0.2">
      <c r="A247" t="s">
        <v>8</v>
      </c>
      <c r="B247" t="s">
        <v>1055</v>
      </c>
      <c r="E247" t="s">
        <v>10</v>
      </c>
      <c r="F247" t="s">
        <v>1056</v>
      </c>
      <c r="I247" t="s">
        <v>12</v>
      </c>
      <c r="J247" t="s">
        <v>1057</v>
      </c>
      <c r="M247" t="s">
        <v>929</v>
      </c>
      <c r="N247" t="s">
        <v>1058</v>
      </c>
      <c r="O247" t="s">
        <v>7</v>
      </c>
    </row>
    <row r="248" spans="1:15" x14ac:dyDescent="0.2">
      <c r="A248" t="s">
        <v>8</v>
      </c>
      <c r="B248" t="s">
        <v>1059</v>
      </c>
      <c r="E248" t="s">
        <v>10</v>
      </c>
      <c r="F248" t="s">
        <v>1060</v>
      </c>
      <c r="I248" t="s">
        <v>12</v>
      </c>
      <c r="J248" t="s">
        <v>1061</v>
      </c>
      <c r="M248" t="s">
        <v>1062</v>
      </c>
      <c r="N248" t="s">
        <v>1063</v>
      </c>
      <c r="O248" t="s">
        <v>7</v>
      </c>
    </row>
    <row r="249" spans="1:15" x14ac:dyDescent="0.2">
      <c r="A249" t="s">
        <v>8</v>
      </c>
      <c r="B249" t="s">
        <v>1064</v>
      </c>
      <c r="E249" t="s">
        <v>10</v>
      </c>
      <c r="F249" t="s">
        <v>1065</v>
      </c>
      <c r="I249" t="s">
        <v>12</v>
      </c>
      <c r="J249" t="s">
        <v>1066</v>
      </c>
      <c r="M249" t="s">
        <v>1067</v>
      </c>
      <c r="N249" t="s">
        <v>586</v>
      </c>
      <c r="O249" t="s">
        <v>7</v>
      </c>
    </row>
    <row r="250" spans="1:15" x14ac:dyDescent="0.2">
      <c r="A250" t="s">
        <v>8</v>
      </c>
      <c r="B250" t="s">
        <v>1068</v>
      </c>
      <c r="E250" t="s">
        <v>10</v>
      </c>
      <c r="F250" t="s">
        <v>1069</v>
      </c>
      <c r="I250" t="s">
        <v>12</v>
      </c>
      <c r="J250" t="s">
        <v>1070</v>
      </c>
      <c r="M250" t="s">
        <v>1071</v>
      </c>
      <c r="N250" t="s">
        <v>1072</v>
      </c>
      <c r="O250" t="s">
        <v>7</v>
      </c>
    </row>
    <row r="251" spans="1:15" x14ac:dyDescent="0.2">
      <c r="A251" t="s">
        <v>8</v>
      </c>
      <c r="B251" t="s">
        <v>1073</v>
      </c>
      <c r="E251" t="s">
        <v>10</v>
      </c>
      <c r="F251" t="s">
        <v>1074</v>
      </c>
      <c r="I251" t="s">
        <v>12</v>
      </c>
      <c r="J251" t="s">
        <v>1075</v>
      </c>
      <c r="M251" t="s">
        <v>1076</v>
      </c>
      <c r="N251" t="s">
        <v>1077</v>
      </c>
      <c r="O251" t="s">
        <v>7</v>
      </c>
    </row>
    <row r="252" spans="1:15" x14ac:dyDescent="0.2">
      <c r="A252" t="s">
        <v>8</v>
      </c>
      <c r="B252" t="s">
        <v>1078</v>
      </c>
      <c r="E252" t="s">
        <v>10</v>
      </c>
      <c r="F252" t="s">
        <v>1079</v>
      </c>
      <c r="I252" t="s">
        <v>12</v>
      </c>
      <c r="J252" t="s">
        <v>1080</v>
      </c>
      <c r="M252" t="s">
        <v>1081</v>
      </c>
      <c r="N252" t="s">
        <v>1082</v>
      </c>
      <c r="O252" t="s">
        <v>7</v>
      </c>
    </row>
    <row r="253" spans="1:15" x14ac:dyDescent="0.2">
      <c r="A253" t="s">
        <v>8</v>
      </c>
      <c r="B253" t="s">
        <v>1083</v>
      </c>
      <c r="E253" t="s">
        <v>10</v>
      </c>
      <c r="F253" t="s">
        <v>1084</v>
      </c>
      <c r="I253" t="s">
        <v>12</v>
      </c>
      <c r="J253" t="s">
        <v>1085</v>
      </c>
      <c r="M253" t="s">
        <v>1086</v>
      </c>
      <c r="N253" t="s">
        <v>75</v>
      </c>
      <c r="O253" t="s">
        <v>7</v>
      </c>
    </row>
    <row r="254" spans="1:15" x14ac:dyDescent="0.2">
      <c r="A254" t="s">
        <v>8</v>
      </c>
      <c r="B254" t="s">
        <v>1087</v>
      </c>
      <c r="E254" t="s">
        <v>10</v>
      </c>
      <c r="F254" t="s">
        <v>1088</v>
      </c>
      <c r="I254" t="s">
        <v>12</v>
      </c>
      <c r="J254" t="s">
        <v>1089</v>
      </c>
      <c r="M254" t="s">
        <v>1090</v>
      </c>
      <c r="N254" t="s">
        <v>1091</v>
      </c>
      <c r="O254" t="s">
        <v>7</v>
      </c>
    </row>
    <row r="255" spans="1:15" x14ac:dyDescent="0.2">
      <c r="A255" t="s">
        <v>8</v>
      </c>
      <c r="B255" t="s">
        <v>1092</v>
      </c>
      <c r="E255" t="s">
        <v>10</v>
      </c>
      <c r="F255" t="s">
        <v>751</v>
      </c>
      <c r="I255" t="s">
        <v>12</v>
      </c>
      <c r="J255" t="s">
        <v>1093</v>
      </c>
      <c r="M255" t="s">
        <v>1094</v>
      </c>
      <c r="N255" t="s">
        <v>258</v>
      </c>
      <c r="O255" t="s">
        <v>7</v>
      </c>
    </row>
    <row r="256" spans="1:15" x14ac:dyDescent="0.2">
      <c r="A256" t="s">
        <v>8</v>
      </c>
      <c r="B256" t="s">
        <v>1095</v>
      </c>
      <c r="E256" t="s">
        <v>10</v>
      </c>
      <c r="F256" t="s">
        <v>1096</v>
      </c>
      <c r="I256" t="s">
        <v>12</v>
      </c>
      <c r="J256" t="s">
        <v>1097</v>
      </c>
      <c r="M256" t="s">
        <v>1098</v>
      </c>
      <c r="N256" t="s">
        <v>1099</v>
      </c>
      <c r="O256" t="s">
        <v>7</v>
      </c>
    </row>
    <row r="257" spans="1:15" x14ac:dyDescent="0.2">
      <c r="A257" t="s">
        <v>8</v>
      </c>
      <c r="B257" t="s">
        <v>1100</v>
      </c>
      <c r="E257" t="s">
        <v>10</v>
      </c>
      <c r="F257" t="s">
        <v>1101</v>
      </c>
      <c r="I257" t="s">
        <v>12</v>
      </c>
      <c r="J257" t="s">
        <v>1102</v>
      </c>
      <c r="M257" t="s">
        <v>1103</v>
      </c>
      <c r="N257" t="s">
        <v>1104</v>
      </c>
      <c r="O257" t="s">
        <v>7</v>
      </c>
    </row>
    <row r="258" spans="1:15" x14ac:dyDescent="0.2">
      <c r="A258" t="s">
        <v>8</v>
      </c>
      <c r="B258" t="s">
        <v>1105</v>
      </c>
      <c r="E258" t="s">
        <v>10</v>
      </c>
      <c r="F258" t="s">
        <v>1106</v>
      </c>
      <c r="I258" t="s">
        <v>12</v>
      </c>
      <c r="J258" t="s">
        <v>1107</v>
      </c>
      <c r="M258" t="s">
        <v>1108</v>
      </c>
      <c r="N258" t="s">
        <v>1104</v>
      </c>
      <c r="O258" t="s">
        <v>7</v>
      </c>
    </row>
    <row r="259" spans="1:15" x14ac:dyDescent="0.2">
      <c r="A259" t="s">
        <v>8</v>
      </c>
      <c r="B259" t="s">
        <v>1109</v>
      </c>
      <c r="E259" t="s">
        <v>10</v>
      </c>
      <c r="F259" t="s">
        <v>1110</v>
      </c>
      <c r="I259" t="s">
        <v>12</v>
      </c>
      <c r="J259" t="s">
        <v>1111</v>
      </c>
      <c r="M259" t="s">
        <v>1112</v>
      </c>
      <c r="N259" t="s">
        <v>1113</v>
      </c>
      <c r="O259" t="s">
        <v>7</v>
      </c>
    </row>
    <row r="260" spans="1:15" x14ac:dyDescent="0.2">
      <c r="A260" t="s">
        <v>8</v>
      </c>
      <c r="B260" t="s">
        <v>1114</v>
      </c>
      <c r="E260" t="s">
        <v>10</v>
      </c>
      <c r="F260" t="s">
        <v>1110</v>
      </c>
      <c r="I260" t="s">
        <v>12</v>
      </c>
      <c r="J260" t="s">
        <v>1115</v>
      </c>
      <c r="M260" t="s">
        <v>956</v>
      </c>
      <c r="N260" t="s">
        <v>160</v>
      </c>
      <c r="O260" t="s">
        <v>7</v>
      </c>
    </row>
    <row r="261" spans="1:15" x14ac:dyDescent="0.2">
      <c r="A261" t="s">
        <v>8</v>
      </c>
      <c r="B261" t="s">
        <v>1116</v>
      </c>
      <c r="E261" t="s">
        <v>10</v>
      </c>
      <c r="F261" t="s">
        <v>1117</v>
      </c>
      <c r="I261" t="s">
        <v>12</v>
      </c>
      <c r="J261" t="s">
        <v>1118</v>
      </c>
      <c r="M261" t="s">
        <v>1119</v>
      </c>
      <c r="N261" t="s">
        <v>1113</v>
      </c>
      <c r="O261" t="s">
        <v>7</v>
      </c>
    </row>
    <row r="262" spans="1:15" x14ac:dyDescent="0.2">
      <c r="A262" t="s">
        <v>8</v>
      </c>
      <c r="B262" t="s">
        <v>1120</v>
      </c>
      <c r="E262" t="s">
        <v>10</v>
      </c>
      <c r="F262" t="s">
        <v>1121</v>
      </c>
      <c r="I262" t="s">
        <v>12</v>
      </c>
      <c r="J262" t="s">
        <v>1122</v>
      </c>
      <c r="M262" t="s">
        <v>1123</v>
      </c>
      <c r="N262" t="s">
        <v>1124</v>
      </c>
      <c r="O262" t="s">
        <v>7</v>
      </c>
    </row>
    <row r="263" spans="1:15" x14ac:dyDescent="0.2">
      <c r="A263" t="s">
        <v>8</v>
      </c>
      <c r="B263" t="s">
        <v>1125</v>
      </c>
      <c r="E263" t="s">
        <v>10</v>
      </c>
      <c r="F263" t="s">
        <v>1126</v>
      </c>
      <c r="I263" t="s">
        <v>12</v>
      </c>
      <c r="J263" t="s">
        <v>1122</v>
      </c>
      <c r="M263" t="s">
        <v>1127</v>
      </c>
      <c r="N263" t="s">
        <v>1128</v>
      </c>
      <c r="O263" t="s">
        <v>7</v>
      </c>
    </row>
    <row r="264" spans="1:15" x14ac:dyDescent="0.2">
      <c r="A264" t="s">
        <v>8</v>
      </c>
      <c r="B264" t="s">
        <v>1129</v>
      </c>
      <c r="E264" t="s">
        <v>10</v>
      </c>
      <c r="F264" t="s">
        <v>1130</v>
      </c>
      <c r="I264" t="s">
        <v>12</v>
      </c>
      <c r="J264" t="s">
        <v>1131</v>
      </c>
      <c r="M264" t="s">
        <v>1132</v>
      </c>
      <c r="N264" t="s">
        <v>1133</v>
      </c>
      <c r="O264" t="s">
        <v>7</v>
      </c>
    </row>
    <row r="265" spans="1:15" x14ac:dyDescent="0.2">
      <c r="A265" t="s">
        <v>8</v>
      </c>
      <c r="B265" t="s">
        <v>1134</v>
      </c>
      <c r="E265" t="s">
        <v>10</v>
      </c>
      <c r="F265" t="s">
        <v>1135</v>
      </c>
      <c r="I265" t="s">
        <v>12</v>
      </c>
      <c r="J265" t="s">
        <v>1136</v>
      </c>
      <c r="M265" t="s">
        <v>1137</v>
      </c>
      <c r="N265" t="s">
        <v>1138</v>
      </c>
      <c r="O265" t="s">
        <v>7</v>
      </c>
    </row>
    <row r="266" spans="1:15" x14ac:dyDescent="0.2">
      <c r="A266" t="s">
        <v>8</v>
      </c>
      <c r="B266" t="s">
        <v>1139</v>
      </c>
      <c r="E266" t="s">
        <v>10</v>
      </c>
      <c r="F266" t="s">
        <v>1140</v>
      </c>
      <c r="I266" t="s">
        <v>12</v>
      </c>
      <c r="J266" t="s">
        <v>1136</v>
      </c>
      <c r="M266" t="s">
        <v>1141</v>
      </c>
      <c r="N266" t="s">
        <v>1142</v>
      </c>
      <c r="O266" t="s">
        <v>7</v>
      </c>
    </row>
    <row r="267" spans="1:15" x14ac:dyDescent="0.2">
      <c r="A267" t="s">
        <v>8</v>
      </c>
      <c r="B267" t="s">
        <v>1143</v>
      </c>
      <c r="E267" t="s">
        <v>10</v>
      </c>
      <c r="F267" t="s">
        <v>1144</v>
      </c>
      <c r="I267" t="s">
        <v>12</v>
      </c>
      <c r="J267" t="s">
        <v>1136</v>
      </c>
      <c r="M267" t="s">
        <v>1145</v>
      </c>
      <c r="N267" t="s">
        <v>1146</v>
      </c>
      <c r="O267" t="s">
        <v>7</v>
      </c>
    </row>
    <row r="268" spans="1:15" x14ac:dyDescent="0.2">
      <c r="A268" t="s">
        <v>8</v>
      </c>
      <c r="B268" t="s">
        <v>1147</v>
      </c>
      <c r="E268" t="s">
        <v>10</v>
      </c>
      <c r="F268" t="s">
        <v>1148</v>
      </c>
      <c r="I268" t="s">
        <v>12</v>
      </c>
      <c r="J268" t="s">
        <v>1149</v>
      </c>
      <c r="M268" t="s">
        <v>1150</v>
      </c>
      <c r="N268" t="s">
        <v>1151</v>
      </c>
      <c r="O268" t="s">
        <v>7</v>
      </c>
    </row>
    <row r="269" spans="1:15" x14ac:dyDescent="0.2">
      <c r="A269" t="s">
        <v>8</v>
      </c>
      <c r="B269" t="s">
        <v>1152</v>
      </c>
      <c r="E269" t="s">
        <v>10</v>
      </c>
      <c r="F269" t="s">
        <v>1153</v>
      </c>
      <c r="I269" t="s">
        <v>12</v>
      </c>
      <c r="J269" t="s">
        <v>1154</v>
      </c>
      <c r="M269" t="s">
        <v>1155</v>
      </c>
      <c r="N269" t="s">
        <v>1128</v>
      </c>
      <c r="O269" t="s">
        <v>7</v>
      </c>
    </row>
    <row r="270" spans="1:15" x14ac:dyDescent="0.2">
      <c r="A270" t="s">
        <v>8</v>
      </c>
      <c r="B270" t="s">
        <v>1156</v>
      </c>
      <c r="E270" t="s">
        <v>10</v>
      </c>
      <c r="F270" t="s">
        <v>1157</v>
      </c>
      <c r="I270" t="s">
        <v>12</v>
      </c>
      <c r="J270" t="s">
        <v>1158</v>
      </c>
      <c r="M270" t="s">
        <v>1159</v>
      </c>
      <c r="N270" t="s">
        <v>1091</v>
      </c>
      <c r="O270" t="s">
        <v>7</v>
      </c>
    </row>
    <row r="271" spans="1:15" x14ac:dyDescent="0.2">
      <c r="A271" t="s">
        <v>8</v>
      </c>
      <c r="B271" t="s">
        <v>1160</v>
      </c>
      <c r="E271" t="s">
        <v>10</v>
      </c>
      <c r="F271" t="s">
        <v>1161</v>
      </c>
      <c r="I271" t="s">
        <v>12</v>
      </c>
      <c r="J271" t="s">
        <v>1162</v>
      </c>
      <c r="M271" t="s">
        <v>1163</v>
      </c>
      <c r="N271" t="s">
        <v>32</v>
      </c>
      <c r="O271" t="s">
        <v>7</v>
      </c>
    </row>
    <row r="272" spans="1:15" x14ac:dyDescent="0.2">
      <c r="A272" t="s">
        <v>8</v>
      </c>
      <c r="B272" t="s">
        <v>1164</v>
      </c>
      <c r="E272" t="s">
        <v>10</v>
      </c>
      <c r="F272" t="s">
        <v>1165</v>
      </c>
      <c r="I272" t="s">
        <v>12</v>
      </c>
      <c r="J272" t="s">
        <v>1166</v>
      </c>
      <c r="M272" t="s">
        <v>1167</v>
      </c>
      <c r="N272" t="s">
        <v>1168</v>
      </c>
      <c r="O272" t="s">
        <v>7</v>
      </c>
    </row>
    <row r="273" spans="1:15" x14ac:dyDescent="0.2">
      <c r="A273" t="s">
        <v>8</v>
      </c>
      <c r="B273" t="s">
        <v>1169</v>
      </c>
      <c r="E273" t="s">
        <v>10</v>
      </c>
      <c r="F273" t="s">
        <v>1170</v>
      </c>
      <c r="I273" t="s">
        <v>12</v>
      </c>
      <c r="J273" t="s">
        <v>1171</v>
      </c>
      <c r="M273" t="s">
        <v>1172</v>
      </c>
      <c r="N273" t="s">
        <v>798</v>
      </c>
      <c r="O273" t="s">
        <v>7</v>
      </c>
    </row>
    <row r="274" spans="1:15" x14ac:dyDescent="0.2">
      <c r="A274" t="s">
        <v>8</v>
      </c>
      <c r="B274" t="s">
        <v>1173</v>
      </c>
      <c r="E274" t="s">
        <v>10</v>
      </c>
      <c r="F274" t="s">
        <v>1170</v>
      </c>
      <c r="I274" t="s">
        <v>12</v>
      </c>
      <c r="J274" t="s">
        <v>1174</v>
      </c>
      <c r="M274" t="s">
        <v>1175</v>
      </c>
      <c r="N274" t="s">
        <v>381</v>
      </c>
      <c r="O274" t="s">
        <v>7</v>
      </c>
    </row>
    <row r="275" spans="1:15" x14ac:dyDescent="0.2">
      <c r="A275" t="s">
        <v>8</v>
      </c>
      <c r="B275" t="s">
        <v>1176</v>
      </c>
      <c r="E275" t="s">
        <v>10</v>
      </c>
      <c r="F275" t="s">
        <v>1177</v>
      </c>
      <c r="I275" t="s">
        <v>12</v>
      </c>
      <c r="J275" t="s">
        <v>1178</v>
      </c>
      <c r="M275" t="s">
        <v>881</v>
      </c>
      <c r="N275" t="s">
        <v>1179</v>
      </c>
      <c r="O275" t="s">
        <v>7</v>
      </c>
    </row>
    <row r="276" spans="1:15" x14ac:dyDescent="0.2">
      <c r="A276" t="s">
        <v>8</v>
      </c>
      <c r="B276" t="s">
        <v>1180</v>
      </c>
      <c r="E276" t="s">
        <v>10</v>
      </c>
      <c r="F276" t="s">
        <v>1181</v>
      </c>
      <c r="I276" t="s">
        <v>12</v>
      </c>
      <c r="J276" t="s">
        <v>1182</v>
      </c>
      <c r="M276" t="s">
        <v>1183</v>
      </c>
      <c r="N276" t="s">
        <v>230</v>
      </c>
      <c r="O276" t="s">
        <v>7</v>
      </c>
    </row>
    <row r="277" spans="1:15" x14ac:dyDescent="0.2">
      <c r="A277" t="s">
        <v>8</v>
      </c>
      <c r="B277" t="s">
        <v>1184</v>
      </c>
      <c r="E277" t="s">
        <v>10</v>
      </c>
      <c r="F277" t="s">
        <v>1185</v>
      </c>
      <c r="I277" t="s">
        <v>12</v>
      </c>
      <c r="J277" t="s">
        <v>1186</v>
      </c>
      <c r="M277" t="s">
        <v>590</v>
      </c>
      <c r="N277" t="s">
        <v>32</v>
      </c>
      <c r="O277" t="s">
        <v>16</v>
      </c>
    </row>
    <row r="278" spans="1:15" x14ac:dyDescent="0.2">
      <c r="A278" t="s">
        <v>8</v>
      </c>
      <c r="B278" t="s">
        <v>1187</v>
      </c>
      <c r="E278" t="s">
        <v>10</v>
      </c>
      <c r="F278" t="s">
        <v>1188</v>
      </c>
      <c r="I278" t="s">
        <v>12</v>
      </c>
      <c r="J278" t="s">
        <v>1189</v>
      </c>
      <c r="M278" t="s">
        <v>1190</v>
      </c>
      <c r="N278" t="s">
        <v>413</v>
      </c>
      <c r="O278" t="s">
        <v>7</v>
      </c>
    </row>
    <row r="279" spans="1:15" x14ac:dyDescent="0.2">
      <c r="A279" t="s">
        <v>8</v>
      </c>
      <c r="B279" t="s">
        <v>1191</v>
      </c>
      <c r="E279" t="s">
        <v>10</v>
      </c>
      <c r="F279" t="s">
        <v>1192</v>
      </c>
      <c r="I279" t="s">
        <v>12</v>
      </c>
      <c r="J279" t="s">
        <v>1193</v>
      </c>
      <c r="M279" t="s">
        <v>1194</v>
      </c>
      <c r="N279" t="s">
        <v>1195</v>
      </c>
      <c r="O279" t="s">
        <v>7</v>
      </c>
    </row>
    <row r="280" spans="1:15" x14ac:dyDescent="0.2">
      <c r="A280" t="s">
        <v>8</v>
      </c>
      <c r="B280" t="s">
        <v>1196</v>
      </c>
      <c r="E280" t="s">
        <v>10</v>
      </c>
      <c r="F280" t="s">
        <v>1197</v>
      </c>
      <c r="I280" t="s">
        <v>12</v>
      </c>
      <c r="J280" t="s">
        <v>1198</v>
      </c>
      <c r="M280" t="s">
        <v>1199</v>
      </c>
      <c r="N280" t="s">
        <v>891</v>
      </c>
      <c r="O280" t="s">
        <v>7</v>
      </c>
    </row>
    <row r="281" spans="1:15" x14ac:dyDescent="0.2">
      <c r="A281" t="s">
        <v>8</v>
      </c>
      <c r="B281" t="s">
        <v>1200</v>
      </c>
      <c r="E281" t="s">
        <v>10</v>
      </c>
      <c r="F281" t="s">
        <v>1201</v>
      </c>
      <c r="I281" t="s">
        <v>12</v>
      </c>
      <c r="J281" t="s">
        <v>1202</v>
      </c>
      <c r="M281" t="s">
        <v>1203</v>
      </c>
      <c r="N281" t="s">
        <v>58</v>
      </c>
      <c r="O281" t="s">
        <v>7</v>
      </c>
    </row>
    <row r="282" spans="1:15" x14ac:dyDescent="0.2">
      <c r="A282" t="s">
        <v>8</v>
      </c>
      <c r="B282" t="s">
        <v>1204</v>
      </c>
      <c r="E282" t="s">
        <v>10</v>
      </c>
      <c r="F282" t="s">
        <v>1205</v>
      </c>
      <c r="I282" t="s">
        <v>12</v>
      </c>
      <c r="J282" t="s">
        <v>1206</v>
      </c>
      <c r="M282" t="s">
        <v>79</v>
      </c>
      <c r="N282" t="s">
        <v>63</v>
      </c>
      <c r="O282" t="s">
        <v>970</v>
      </c>
    </row>
    <row r="283" spans="1:15" x14ac:dyDescent="0.2">
      <c r="A283" t="s">
        <v>8</v>
      </c>
      <c r="B283" t="s">
        <v>1207</v>
      </c>
      <c r="E283" t="s">
        <v>10</v>
      </c>
      <c r="F283" t="s">
        <v>1208</v>
      </c>
      <c r="I283" t="s">
        <v>12</v>
      </c>
      <c r="J283" t="s">
        <v>1209</v>
      </c>
      <c r="M283" t="s">
        <v>1210</v>
      </c>
      <c r="N283" t="s">
        <v>1211</v>
      </c>
      <c r="O283" t="s">
        <v>7</v>
      </c>
    </row>
    <row r="284" spans="1:15" x14ac:dyDescent="0.2">
      <c r="A284" t="s">
        <v>8</v>
      </c>
      <c r="B284" t="s">
        <v>1212</v>
      </c>
      <c r="E284" t="s">
        <v>10</v>
      </c>
      <c r="F284" t="s">
        <v>1213</v>
      </c>
      <c r="I284" t="s">
        <v>12</v>
      </c>
      <c r="J284" t="s">
        <v>1214</v>
      </c>
      <c r="M284" t="s">
        <v>1215</v>
      </c>
      <c r="N284" t="s">
        <v>1216</v>
      </c>
      <c r="O284" t="s">
        <v>7</v>
      </c>
    </row>
    <row r="285" spans="1:15" x14ac:dyDescent="0.2">
      <c r="A285" t="s">
        <v>8</v>
      </c>
      <c r="B285" t="s">
        <v>1217</v>
      </c>
      <c r="E285" t="s">
        <v>10</v>
      </c>
      <c r="F285" t="s">
        <v>1218</v>
      </c>
      <c r="I285" t="s">
        <v>12</v>
      </c>
      <c r="J285" t="s">
        <v>1219</v>
      </c>
      <c r="M285" t="s">
        <v>1220</v>
      </c>
      <c r="N285" t="s">
        <v>413</v>
      </c>
      <c r="O285" t="s">
        <v>142</v>
      </c>
    </row>
    <row r="286" spans="1:15" x14ac:dyDescent="0.2">
      <c r="A286" t="s">
        <v>8</v>
      </c>
      <c r="B286" t="s">
        <v>1221</v>
      </c>
      <c r="E286" t="s">
        <v>10</v>
      </c>
      <c r="F286" t="s">
        <v>1222</v>
      </c>
      <c r="I286" t="s">
        <v>12</v>
      </c>
      <c r="J286" t="s">
        <v>1223</v>
      </c>
      <c r="M286" t="s">
        <v>1224</v>
      </c>
      <c r="N286" t="s">
        <v>1138</v>
      </c>
      <c r="O286" t="s">
        <v>7</v>
      </c>
    </row>
    <row r="287" spans="1:15" x14ac:dyDescent="0.2">
      <c r="A287" t="s">
        <v>8</v>
      </c>
      <c r="B287" t="s">
        <v>1225</v>
      </c>
      <c r="E287" t="s">
        <v>10</v>
      </c>
      <c r="F287" t="s">
        <v>1226</v>
      </c>
      <c r="I287" t="s">
        <v>12</v>
      </c>
      <c r="J287" t="s">
        <v>1227</v>
      </c>
      <c r="M287" t="s">
        <v>974</v>
      </c>
      <c r="N287" t="s">
        <v>1228</v>
      </c>
      <c r="O287" t="s">
        <v>7</v>
      </c>
    </row>
    <row r="288" spans="1:15" x14ac:dyDescent="0.2">
      <c r="A288" t="s">
        <v>8</v>
      </c>
      <c r="B288" t="s">
        <v>1229</v>
      </c>
      <c r="E288" t="s">
        <v>10</v>
      </c>
      <c r="F288" t="s">
        <v>1230</v>
      </c>
      <c r="I288" t="s">
        <v>12</v>
      </c>
      <c r="J288" t="s">
        <v>1231</v>
      </c>
      <c r="M288" t="s">
        <v>1232</v>
      </c>
      <c r="N288" t="s">
        <v>258</v>
      </c>
      <c r="O288" t="s">
        <v>7</v>
      </c>
    </row>
    <row r="289" spans="1:15" x14ac:dyDescent="0.2">
      <c r="A289" t="s">
        <v>8</v>
      </c>
      <c r="B289" t="s">
        <v>1233</v>
      </c>
      <c r="E289" t="s">
        <v>10</v>
      </c>
      <c r="F289" t="s">
        <v>1234</v>
      </c>
      <c r="I289" t="s">
        <v>12</v>
      </c>
      <c r="J289" t="s">
        <v>1235</v>
      </c>
      <c r="M289" t="s">
        <v>881</v>
      </c>
      <c r="N289" t="s">
        <v>1236</v>
      </c>
      <c r="O289" t="s">
        <v>7</v>
      </c>
    </row>
    <row r="290" spans="1:15" x14ac:dyDescent="0.2">
      <c r="A290" t="s">
        <v>8</v>
      </c>
      <c r="B290" t="s">
        <v>1237</v>
      </c>
      <c r="E290" t="s">
        <v>10</v>
      </c>
      <c r="F290" t="s">
        <v>1238</v>
      </c>
      <c r="I290" t="s">
        <v>12</v>
      </c>
      <c r="J290" t="s">
        <v>1239</v>
      </c>
      <c r="M290" t="s">
        <v>1123</v>
      </c>
      <c r="N290" t="s">
        <v>245</v>
      </c>
      <c r="O290" t="s">
        <v>7</v>
      </c>
    </row>
    <row r="291" spans="1:15" x14ac:dyDescent="0.2">
      <c r="A291" t="s">
        <v>8</v>
      </c>
      <c r="B291" t="s">
        <v>1240</v>
      </c>
      <c r="E291" t="s">
        <v>10</v>
      </c>
      <c r="F291" t="s">
        <v>1241</v>
      </c>
      <c r="I291" t="s">
        <v>12</v>
      </c>
      <c r="J291" t="s">
        <v>1242</v>
      </c>
      <c r="M291" t="s">
        <v>1243</v>
      </c>
      <c r="N291" t="s">
        <v>1151</v>
      </c>
      <c r="O291" t="s">
        <v>7</v>
      </c>
    </row>
    <row r="292" spans="1:15" x14ac:dyDescent="0.2">
      <c r="A292" t="s">
        <v>8</v>
      </c>
      <c r="B292" t="s">
        <v>1244</v>
      </c>
      <c r="E292" t="s">
        <v>10</v>
      </c>
      <c r="F292" t="s">
        <v>1245</v>
      </c>
      <c r="I292" t="s">
        <v>12</v>
      </c>
      <c r="J292" t="s">
        <v>1246</v>
      </c>
      <c r="M292" t="s">
        <v>1132</v>
      </c>
      <c r="N292" t="s">
        <v>1133</v>
      </c>
      <c r="O292" t="s">
        <v>7</v>
      </c>
    </row>
    <row r="293" spans="1:15" x14ac:dyDescent="0.2">
      <c r="A293" t="s">
        <v>8</v>
      </c>
      <c r="B293" t="s">
        <v>1247</v>
      </c>
      <c r="E293" t="s">
        <v>10</v>
      </c>
      <c r="F293" t="s">
        <v>1248</v>
      </c>
      <c r="I293" t="s">
        <v>12</v>
      </c>
      <c r="J293" t="s">
        <v>1249</v>
      </c>
      <c r="M293" t="s">
        <v>1250</v>
      </c>
      <c r="N293" t="s">
        <v>1251</v>
      </c>
      <c r="O293" t="s">
        <v>7</v>
      </c>
    </row>
    <row r="294" spans="1:15" x14ac:dyDescent="0.2">
      <c r="A294" t="s">
        <v>8</v>
      </c>
      <c r="B294" t="s">
        <v>1252</v>
      </c>
      <c r="E294" t="s">
        <v>10</v>
      </c>
      <c r="F294" t="s">
        <v>1253</v>
      </c>
      <c r="I294" t="s">
        <v>12</v>
      </c>
      <c r="J294" t="s">
        <v>1254</v>
      </c>
      <c r="M294" t="s">
        <v>1255</v>
      </c>
      <c r="N294" t="s">
        <v>1256</v>
      </c>
      <c r="O294" t="s">
        <v>7</v>
      </c>
    </row>
    <row r="295" spans="1:15" x14ac:dyDescent="0.2">
      <c r="A295" t="s">
        <v>8</v>
      </c>
      <c r="B295" t="s">
        <v>1257</v>
      </c>
      <c r="E295" t="s">
        <v>10</v>
      </c>
      <c r="F295" t="s">
        <v>1258</v>
      </c>
      <c r="I295" t="s">
        <v>12</v>
      </c>
      <c r="J295" t="s">
        <v>1259</v>
      </c>
      <c r="M295" t="s">
        <v>1260</v>
      </c>
      <c r="N295" t="s">
        <v>1251</v>
      </c>
      <c r="O295" t="s">
        <v>7</v>
      </c>
    </row>
    <row r="296" spans="1:15" x14ac:dyDescent="0.2">
      <c r="A296" t="s">
        <v>8</v>
      </c>
      <c r="B296" t="s">
        <v>1261</v>
      </c>
      <c r="E296" t="s">
        <v>10</v>
      </c>
      <c r="F296" t="s">
        <v>1262</v>
      </c>
      <c r="I296" t="s">
        <v>12</v>
      </c>
      <c r="J296" t="s">
        <v>1259</v>
      </c>
      <c r="M296" t="s">
        <v>1263</v>
      </c>
      <c r="N296" t="s">
        <v>1025</v>
      </c>
      <c r="O296" t="s">
        <v>7</v>
      </c>
    </row>
    <row r="297" spans="1:15" x14ac:dyDescent="0.2">
      <c r="A297" t="s">
        <v>8</v>
      </c>
      <c r="B297" t="s">
        <v>1264</v>
      </c>
      <c r="E297" t="s">
        <v>10</v>
      </c>
      <c r="F297" t="s">
        <v>1265</v>
      </c>
      <c r="I297" t="s">
        <v>12</v>
      </c>
      <c r="J297" t="s">
        <v>1266</v>
      </c>
      <c r="M297" t="s">
        <v>590</v>
      </c>
      <c r="N297" t="s">
        <v>1267</v>
      </c>
      <c r="O297" t="s">
        <v>16</v>
      </c>
    </row>
    <row r="298" spans="1:15" x14ac:dyDescent="0.2">
      <c r="A298" t="s">
        <v>8</v>
      </c>
      <c r="B298" t="s">
        <v>1268</v>
      </c>
      <c r="E298" t="s">
        <v>10</v>
      </c>
      <c r="F298" t="s">
        <v>1269</v>
      </c>
      <c r="I298" t="s">
        <v>12</v>
      </c>
      <c r="J298" t="s">
        <v>1270</v>
      </c>
      <c r="M298" t="s">
        <v>1271</v>
      </c>
      <c r="N298" t="s">
        <v>1272</v>
      </c>
      <c r="O298" t="s">
        <v>7</v>
      </c>
    </row>
    <row r="299" spans="1:15" x14ac:dyDescent="0.2">
      <c r="A299" t="s">
        <v>8</v>
      </c>
      <c r="B299" t="s">
        <v>1273</v>
      </c>
      <c r="E299" t="s">
        <v>10</v>
      </c>
      <c r="F299" t="s">
        <v>1274</v>
      </c>
      <c r="I299" t="s">
        <v>12</v>
      </c>
      <c r="J299" t="s">
        <v>1275</v>
      </c>
      <c r="M299" t="s">
        <v>1011</v>
      </c>
      <c r="N299" t="s">
        <v>48</v>
      </c>
      <c r="O299" t="s">
        <v>7</v>
      </c>
    </row>
    <row r="300" spans="1:15" x14ac:dyDescent="0.2">
      <c r="A300" t="s">
        <v>8</v>
      </c>
      <c r="B300" t="s">
        <v>1276</v>
      </c>
      <c r="E300" t="s">
        <v>10</v>
      </c>
      <c r="F300" t="s">
        <v>1277</v>
      </c>
      <c r="I300" t="s">
        <v>12</v>
      </c>
      <c r="J300" t="s">
        <v>1278</v>
      </c>
      <c r="M300" t="s">
        <v>1279</v>
      </c>
      <c r="N300" t="s">
        <v>1280</v>
      </c>
      <c r="O300" t="s">
        <v>7</v>
      </c>
    </row>
    <row r="301" spans="1:15" x14ac:dyDescent="0.2">
      <c r="A301" t="s">
        <v>8</v>
      </c>
      <c r="B301" t="s">
        <v>1281</v>
      </c>
      <c r="E301" t="s">
        <v>10</v>
      </c>
      <c r="F301" t="s">
        <v>1282</v>
      </c>
      <c r="I301" t="s">
        <v>12</v>
      </c>
      <c r="J301" t="s">
        <v>1283</v>
      </c>
      <c r="M301" t="s">
        <v>1284</v>
      </c>
      <c r="N301" t="s">
        <v>1168</v>
      </c>
      <c r="O301" t="s">
        <v>7</v>
      </c>
    </row>
    <row r="302" spans="1:15" x14ac:dyDescent="0.2">
      <c r="A302" t="s">
        <v>8</v>
      </c>
      <c r="B302" t="s">
        <v>1285</v>
      </c>
      <c r="E302" t="s">
        <v>10</v>
      </c>
      <c r="F302" t="s">
        <v>1286</v>
      </c>
      <c r="I302" t="s">
        <v>12</v>
      </c>
      <c r="J302" t="s">
        <v>1287</v>
      </c>
      <c r="M302" t="s">
        <v>1288</v>
      </c>
      <c r="N302" t="s">
        <v>328</v>
      </c>
      <c r="O302" t="s">
        <v>7</v>
      </c>
    </row>
    <row r="303" spans="1:15" x14ac:dyDescent="0.2">
      <c r="A303" t="s">
        <v>8</v>
      </c>
      <c r="B303" t="s">
        <v>1289</v>
      </c>
      <c r="E303" t="s">
        <v>10</v>
      </c>
      <c r="F303" t="s">
        <v>1290</v>
      </c>
      <c r="I303" t="s">
        <v>12</v>
      </c>
      <c r="J303" t="s">
        <v>1291</v>
      </c>
      <c r="M303" t="s">
        <v>1292</v>
      </c>
      <c r="N303" t="s">
        <v>208</v>
      </c>
      <c r="O303" t="s">
        <v>7</v>
      </c>
    </row>
    <row r="304" spans="1:15" x14ac:dyDescent="0.2">
      <c r="A304" t="s">
        <v>8</v>
      </c>
      <c r="B304" t="s">
        <v>1293</v>
      </c>
      <c r="E304" t="s">
        <v>10</v>
      </c>
      <c r="F304" t="s">
        <v>1294</v>
      </c>
      <c r="I304" t="s">
        <v>12</v>
      </c>
      <c r="J304" t="s">
        <v>1295</v>
      </c>
      <c r="M304" t="s">
        <v>960</v>
      </c>
      <c r="N304" t="s">
        <v>899</v>
      </c>
      <c r="O304" t="s">
        <v>7</v>
      </c>
    </row>
    <row r="305" spans="1:15" x14ac:dyDescent="0.2">
      <c r="A305" t="s">
        <v>8</v>
      </c>
      <c r="B305" t="s">
        <v>1296</v>
      </c>
      <c r="E305" t="s">
        <v>10</v>
      </c>
      <c r="F305" t="s">
        <v>1297</v>
      </c>
      <c r="I305" t="s">
        <v>12</v>
      </c>
      <c r="J305" t="s">
        <v>1298</v>
      </c>
      <c r="M305" t="s">
        <v>989</v>
      </c>
      <c r="N305" t="s">
        <v>94</v>
      </c>
      <c r="O305" t="s">
        <v>7</v>
      </c>
    </row>
    <row r="306" spans="1:15" x14ac:dyDescent="0.2">
      <c r="A306" t="s">
        <v>8</v>
      </c>
      <c r="B306" t="s">
        <v>1299</v>
      </c>
      <c r="E306" t="s">
        <v>10</v>
      </c>
      <c r="F306" t="s">
        <v>1300</v>
      </c>
      <c r="I306" t="s">
        <v>12</v>
      </c>
      <c r="J306" t="s">
        <v>1301</v>
      </c>
      <c r="M306" t="s">
        <v>1302</v>
      </c>
      <c r="N306" t="s">
        <v>842</v>
      </c>
      <c r="O306" t="s">
        <v>7</v>
      </c>
    </row>
    <row r="307" spans="1:15" x14ac:dyDescent="0.2">
      <c r="A307" t="s">
        <v>8</v>
      </c>
      <c r="B307" t="s">
        <v>1303</v>
      </c>
      <c r="E307" t="s">
        <v>10</v>
      </c>
      <c r="F307" t="s">
        <v>1304</v>
      </c>
      <c r="I307" t="s">
        <v>12</v>
      </c>
      <c r="J307" t="s">
        <v>1305</v>
      </c>
      <c r="M307" t="s">
        <v>1306</v>
      </c>
      <c r="N307" t="s">
        <v>1267</v>
      </c>
      <c r="O307" t="s">
        <v>7</v>
      </c>
    </row>
    <row r="308" spans="1:15" x14ac:dyDescent="0.2">
      <c r="A308" t="s">
        <v>8</v>
      </c>
      <c r="B308" t="s">
        <v>1307</v>
      </c>
      <c r="E308" t="s">
        <v>10</v>
      </c>
      <c r="F308" t="s">
        <v>1308</v>
      </c>
      <c r="I308" t="s">
        <v>12</v>
      </c>
      <c r="J308" t="s">
        <v>1309</v>
      </c>
      <c r="M308" t="s">
        <v>1310</v>
      </c>
      <c r="N308" t="s">
        <v>1311</v>
      </c>
      <c r="O308" t="s">
        <v>7</v>
      </c>
    </row>
    <row r="309" spans="1:15" x14ac:dyDescent="0.2">
      <c r="A309" t="s">
        <v>8</v>
      </c>
      <c r="B309" t="s">
        <v>1312</v>
      </c>
      <c r="E309" t="s">
        <v>10</v>
      </c>
      <c r="F309" t="s">
        <v>1313</v>
      </c>
      <c r="I309" t="s">
        <v>12</v>
      </c>
      <c r="J309" t="s">
        <v>1314</v>
      </c>
      <c r="M309" t="s">
        <v>1315</v>
      </c>
      <c r="N309" t="s">
        <v>1133</v>
      </c>
      <c r="O309" t="s">
        <v>7</v>
      </c>
    </row>
    <row r="310" spans="1:15" x14ac:dyDescent="0.2">
      <c r="A310" t="s">
        <v>8</v>
      </c>
      <c r="B310" t="s">
        <v>1316</v>
      </c>
      <c r="E310" t="s">
        <v>10</v>
      </c>
      <c r="F310" t="s">
        <v>1317</v>
      </c>
      <c r="I310" t="s">
        <v>12</v>
      </c>
      <c r="J310" t="s">
        <v>1318</v>
      </c>
      <c r="M310" t="s">
        <v>1319</v>
      </c>
      <c r="N310" t="s">
        <v>1021</v>
      </c>
      <c r="O310" t="s">
        <v>7</v>
      </c>
    </row>
    <row r="311" spans="1:15" x14ac:dyDescent="0.2">
      <c r="A311" t="s">
        <v>8</v>
      </c>
      <c r="B311" t="s">
        <v>1320</v>
      </c>
      <c r="E311" t="s">
        <v>10</v>
      </c>
      <c r="F311" t="s">
        <v>1321</v>
      </c>
      <c r="I311" t="s">
        <v>12</v>
      </c>
      <c r="J311" t="s">
        <v>1322</v>
      </c>
      <c r="M311" t="s">
        <v>1323</v>
      </c>
      <c r="N311" t="s">
        <v>1021</v>
      </c>
      <c r="O311" t="s">
        <v>7</v>
      </c>
    </row>
    <row r="312" spans="1:15" x14ac:dyDescent="0.2">
      <c r="A312" t="s">
        <v>8</v>
      </c>
      <c r="B312" t="s">
        <v>1324</v>
      </c>
      <c r="E312" t="s">
        <v>10</v>
      </c>
      <c r="F312" t="s">
        <v>1325</v>
      </c>
      <c r="I312" t="s">
        <v>12</v>
      </c>
      <c r="J312" t="s">
        <v>1326</v>
      </c>
      <c r="M312" t="s">
        <v>1327</v>
      </c>
      <c r="N312" t="s">
        <v>1142</v>
      </c>
      <c r="O312" t="s">
        <v>7</v>
      </c>
    </row>
    <row r="313" spans="1:15" x14ac:dyDescent="0.2">
      <c r="A313" t="s">
        <v>8</v>
      </c>
      <c r="B313" t="s">
        <v>1328</v>
      </c>
      <c r="E313" t="s">
        <v>10</v>
      </c>
      <c r="F313" t="s">
        <v>1329</v>
      </c>
      <c r="I313" t="s">
        <v>12</v>
      </c>
      <c r="J313" t="s">
        <v>1330</v>
      </c>
      <c r="M313" t="s">
        <v>1331</v>
      </c>
      <c r="N313" t="s">
        <v>240</v>
      </c>
      <c r="O313" t="s">
        <v>7</v>
      </c>
    </row>
    <row r="314" spans="1:15" x14ac:dyDescent="0.2">
      <c r="A314" t="s">
        <v>8</v>
      </c>
      <c r="B314" t="s">
        <v>1332</v>
      </c>
      <c r="E314" t="s">
        <v>10</v>
      </c>
      <c r="F314" t="s">
        <v>1333</v>
      </c>
      <c r="I314" t="s">
        <v>12</v>
      </c>
      <c r="J314" t="s">
        <v>1334</v>
      </c>
      <c r="M314" t="s">
        <v>1335</v>
      </c>
      <c r="N314" t="s">
        <v>1142</v>
      </c>
      <c r="O314" t="s">
        <v>7</v>
      </c>
    </row>
    <row r="315" spans="1:15" x14ac:dyDescent="0.2">
      <c r="A315" t="s">
        <v>8</v>
      </c>
      <c r="B315" t="s">
        <v>1336</v>
      </c>
      <c r="E315" t="s">
        <v>10</v>
      </c>
      <c r="F315" t="s">
        <v>1337</v>
      </c>
      <c r="I315" t="s">
        <v>12</v>
      </c>
      <c r="J315" t="s">
        <v>1338</v>
      </c>
      <c r="M315" t="s">
        <v>1339</v>
      </c>
      <c r="N315" t="s">
        <v>116</v>
      </c>
      <c r="O315" t="s">
        <v>7</v>
      </c>
    </row>
    <row r="316" spans="1:15" x14ac:dyDescent="0.2">
      <c r="A316" t="s">
        <v>8</v>
      </c>
      <c r="B316" t="s">
        <v>1340</v>
      </c>
      <c r="E316" t="s">
        <v>10</v>
      </c>
      <c r="F316" t="s">
        <v>1341</v>
      </c>
      <c r="I316" t="s">
        <v>12</v>
      </c>
      <c r="J316" t="s">
        <v>1342</v>
      </c>
      <c r="M316" t="s">
        <v>1343</v>
      </c>
      <c r="N316" t="s">
        <v>1099</v>
      </c>
      <c r="O316" t="s">
        <v>7</v>
      </c>
    </row>
    <row r="317" spans="1:15" x14ac:dyDescent="0.2">
      <c r="A317" t="s">
        <v>8</v>
      </c>
      <c r="B317" t="s">
        <v>1344</v>
      </c>
      <c r="E317" t="s">
        <v>10</v>
      </c>
      <c r="F317" t="s">
        <v>1345</v>
      </c>
      <c r="I317" t="s">
        <v>12</v>
      </c>
      <c r="J317" t="s">
        <v>1346</v>
      </c>
      <c r="M317" t="s">
        <v>1347</v>
      </c>
      <c r="N317" t="s">
        <v>577</v>
      </c>
      <c r="O317" t="s">
        <v>7</v>
      </c>
    </row>
    <row r="318" spans="1:15" x14ac:dyDescent="0.2">
      <c r="A318" t="s">
        <v>8</v>
      </c>
      <c r="B318" t="s">
        <v>1348</v>
      </c>
      <c r="E318" t="s">
        <v>10</v>
      </c>
      <c r="F318" t="s">
        <v>1349</v>
      </c>
      <c r="I318" t="s">
        <v>12</v>
      </c>
      <c r="J318" t="s">
        <v>1350</v>
      </c>
      <c r="M318" t="s">
        <v>1351</v>
      </c>
      <c r="N318" t="s">
        <v>1352</v>
      </c>
      <c r="O318" t="s">
        <v>7</v>
      </c>
    </row>
    <row r="319" spans="1:15" x14ac:dyDescent="0.2">
      <c r="A319" t="s">
        <v>8</v>
      </c>
      <c r="B319" t="s">
        <v>1353</v>
      </c>
      <c r="E319" t="s">
        <v>10</v>
      </c>
      <c r="F319" t="s">
        <v>1354</v>
      </c>
      <c r="I319" t="s">
        <v>12</v>
      </c>
      <c r="J319" t="s">
        <v>1355</v>
      </c>
      <c r="M319" t="s">
        <v>1356</v>
      </c>
      <c r="N319" t="s">
        <v>917</v>
      </c>
      <c r="O319" t="s">
        <v>7</v>
      </c>
    </row>
    <row r="320" spans="1:15" x14ac:dyDescent="0.2">
      <c r="A320" t="s">
        <v>8</v>
      </c>
      <c r="B320" t="s">
        <v>1357</v>
      </c>
      <c r="E320" t="s">
        <v>10</v>
      </c>
      <c r="F320" t="s">
        <v>1358</v>
      </c>
      <c r="I320" t="s">
        <v>12</v>
      </c>
      <c r="J320" t="s">
        <v>1359</v>
      </c>
      <c r="M320" t="s">
        <v>1360</v>
      </c>
      <c r="N320" t="s">
        <v>1361</v>
      </c>
      <c r="O320" t="s">
        <v>7</v>
      </c>
    </row>
    <row r="321" spans="1:15" x14ac:dyDescent="0.2">
      <c r="A321" t="s">
        <v>8</v>
      </c>
      <c r="B321" t="s">
        <v>1362</v>
      </c>
      <c r="E321" t="s">
        <v>10</v>
      </c>
      <c r="F321" t="s">
        <v>1363</v>
      </c>
      <c r="I321" t="s">
        <v>12</v>
      </c>
      <c r="J321" t="s">
        <v>1364</v>
      </c>
      <c r="M321" t="s">
        <v>1194</v>
      </c>
      <c r="N321" t="s">
        <v>1021</v>
      </c>
      <c r="O321" t="s">
        <v>7</v>
      </c>
    </row>
    <row r="322" spans="1:15" x14ac:dyDescent="0.2">
      <c r="A322" t="s">
        <v>8</v>
      </c>
      <c r="B322" t="s">
        <v>1365</v>
      </c>
      <c r="E322" t="s">
        <v>10</v>
      </c>
      <c r="F322" t="s">
        <v>1366</v>
      </c>
      <c r="I322" t="s">
        <v>12</v>
      </c>
      <c r="J322" t="s">
        <v>1367</v>
      </c>
      <c r="M322" t="s">
        <v>1368</v>
      </c>
      <c r="N322" t="s">
        <v>1104</v>
      </c>
      <c r="O322" t="s">
        <v>7</v>
      </c>
    </row>
    <row r="323" spans="1:15" x14ac:dyDescent="0.2">
      <c r="A323" t="s">
        <v>8</v>
      </c>
      <c r="B323" t="s">
        <v>1369</v>
      </c>
      <c r="E323" t="s">
        <v>10</v>
      </c>
      <c r="F323" t="s">
        <v>1370</v>
      </c>
      <c r="I323" t="s">
        <v>12</v>
      </c>
      <c r="J323" t="s">
        <v>1371</v>
      </c>
      <c r="M323" t="s">
        <v>1372</v>
      </c>
      <c r="N323" t="s">
        <v>147</v>
      </c>
      <c r="O323" t="s">
        <v>970</v>
      </c>
    </row>
    <row r="324" spans="1:15" x14ac:dyDescent="0.2">
      <c r="A324" t="s">
        <v>8</v>
      </c>
      <c r="B324" t="s">
        <v>1373</v>
      </c>
      <c r="E324" t="s">
        <v>10</v>
      </c>
      <c r="F324" t="s">
        <v>1374</v>
      </c>
      <c r="I324" t="s">
        <v>12</v>
      </c>
      <c r="J324" t="s">
        <v>1375</v>
      </c>
      <c r="M324" t="s">
        <v>1376</v>
      </c>
      <c r="N324" t="s">
        <v>1377</v>
      </c>
      <c r="O324" t="s">
        <v>7</v>
      </c>
    </row>
    <row r="325" spans="1:15" x14ac:dyDescent="0.2">
      <c r="A325" t="s">
        <v>8</v>
      </c>
      <c r="B325" t="s">
        <v>1378</v>
      </c>
      <c r="E325" t="s">
        <v>10</v>
      </c>
      <c r="F325" t="s">
        <v>1379</v>
      </c>
      <c r="I325" t="s">
        <v>12</v>
      </c>
      <c r="J325" t="s">
        <v>1380</v>
      </c>
      <c r="M325" t="s">
        <v>1381</v>
      </c>
      <c r="N325" t="s">
        <v>856</v>
      </c>
      <c r="O325" t="s">
        <v>7</v>
      </c>
    </row>
    <row r="326" spans="1:15" x14ac:dyDescent="0.2">
      <c r="A326" t="s">
        <v>8</v>
      </c>
      <c r="B326" t="s">
        <v>1382</v>
      </c>
      <c r="E326" t="s">
        <v>10</v>
      </c>
      <c r="F326" t="s">
        <v>1383</v>
      </c>
      <c r="I326" t="s">
        <v>12</v>
      </c>
      <c r="J326" t="s">
        <v>1384</v>
      </c>
      <c r="M326" t="s">
        <v>1385</v>
      </c>
      <c r="N326" t="s">
        <v>1195</v>
      </c>
      <c r="O326" t="s">
        <v>7</v>
      </c>
    </row>
    <row r="327" spans="1:15" x14ac:dyDescent="0.2">
      <c r="A327" t="s">
        <v>8</v>
      </c>
      <c r="B327" t="s">
        <v>1386</v>
      </c>
      <c r="E327" t="s">
        <v>10</v>
      </c>
      <c r="F327" t="s">
        <v>1387</v>
      </c>
      <c r="I327" t="s">
        <v>12</v>
      </c>
      <c r="J327" t="s">
        <v>1388</v>
      </c>
      <c r="M327" t="s">
        <v>1199</v>
      </c>
      <c r="N327" t="s">
        <v>939</v>
      </c>
      <c r="O327" t="s">
        <v>7</v>
      </c>
    </row>
    <row r="328" spans="1:15" x14ac:dyDescent="0.2">
      <c r="A328" t="s">
        <v>8</v>
      </c>
      <c r="B328" t="s">
        <v>1389</v>
      </c>
      <c r="E328" t="s">
        <v>10</v>
      </c>
      <c r="F328" t="s">
        <v>1390</v>
      </c>
      <c r="I328" t="s">
        <v>12</v>
      </c>
      <c r="J328" t="s">
        <v>1391</v>
      </c>
      <c r="M328" t="s">
        <v>1392</v>
      </c>
      <c r="N328" t="s">
        <v>856</v>
      </c>
      <c r="O328" t="s">
        <v>7</v>
      </c>
    </row>
    <row r="329" spans="1:15" x14ac:dyDescent="0.2">
      <c r="A329" t="s">
        <v>8</v>
      </c>
      <c r="B329" t="s">
        <v>1393</v>
      </c>
      <c r="E329" t="s">
        <v>10</v>
      </c>
      <c r="F329" t="s">
        <v>1394</v>
      </c>
      <c r="I329" t="s">
        <v>12</v>
      </c>
      <c r="J329" t="s">
        <v>1395</v>
      </c>
      <c r="M329" t="s">
        <v>1108</v>
      </c>
      <c r="N329" t="s">
        <v>1168</v>
      </c>
      <c r="O329" t="s">
        <v>7</v>
      </c>
    </row>
    <row r="330" spans="1:15" x14ac:dyDescent="0.2">
      <c r="A330" t="s">
        <v>8</v>
      </c>
      <c r="B330" t="s">
        <v>1396</v>
      </c>
      <c r="E330" t="s">
        <v>10</v>
      </c>
      <c r="F330" t="s">
        <v>1397</v>
      </c>
      <c r="I330" t="s">
        <v>12</v>
      </c>
      <c r="J330" t="s">
        <v>1398</v>
      </c>
      <c r="M330" t="s">
        <v>1399</v>
      </c>
      <c r="N330" t="s">
        <v>1400</v>
      </c>
      <c r="O330" t="s">
        <v>7</v>
      </c>
    </row>
    <row r="331" spans="1:15" x14ac:dyDescent="0.2">
      <c r="A331" t="s">
        <v>8</v>
      </c>
      <c r="B331" t="s">
        <v>1401</v>
      </c>
      <c r="E331" t="s">
        <v>10</v>
      </c>
      <c r="F331" t="s">
        <v>1402</v>
      </c>
      <c r="I331" t="s">
        <v>12</v>
      </c>
      <c r="J331" t="s">
        <v>1403</v>
      </c>
      <c r="M331" t="s">
        <v>1404</v>
      </c>
      <c r="N331" t="s">
        <v>948</v>
      </c>
      <c r="O331" t="s">
        <v>7</v>
      </c>
    </row>
    <row r="332" spans="1:15" x14ac:dyDescent="0.2">
      <c r="A332" t="s">
        <v>8</v>
      </c>
      <c r="B332" t="s">
        <v>1405</v>
      </c>
      <c r="E332" t="s">
        <v>10</v>
      </c>
      <c r="F332" t="s">
        <v>1406</v>
      </c>
      <c r="I332" t="s">
        <v>12</v>
      </c>
      <c r="J332" t="s">
        <v>1407</v>
      </c>
      <c r="M332" t="s">
        <v>1408</v>
      </c>
      <c r="N332" t="s">
        <v>1409</v>
      </c>
      <c r="O332" t="s">
        <v>7</v>
      </c>
    </row>
    <row r="333" spans="1:15" x14ac:dyDescent="0.2">
      <c r="A333" t="s">
        <v>8</v>
      </c>
      <c r="B333" t="s">
        <v>1410</v>
      </c>
      <c r="E333" t="s">
        <v>10</v>
      </c>
      <c r="F333" t="s">
        <v>1411</v>
      </c>
      <c r="I333" t="s">
        <v>12</v>
      </c>
      <c r="J333" t="s">
        <v>1412</v>
      </c>
      <c r="M333" t="s">
        <v>1413</v>
      </c>
      <c r="N333" t="s">
        <v>1311</v>
      </c>
      <c r="O333" t="s">
        <v>7</v>
      </c>
    </row>
    <row r="334" spans="1:15" x14ac:dyDescent="0.2">
      <c r="A334" t="s">
        <v>8</v>
      </c>
      <c r="B334" t="s">
        <v>1414</v>
      </c>
      <c r="E334" t="s">
        <v>10</v>
      </c>
      <c r="F334" t="s">
        <v>1415</v>
      </c>
      <c r="I334" t="s">
        <v>12</v>
      </c>
      <c r="J334" t="s">
        <v>1416</v>
      </c>
      <c r="M334" t="s">
        <v>1417</v>
      </c>
      <c r="N334" t="s">
        <v>672</v>
      </c>
      <c r="O334" t="s">
        <v>7</v>
      </c>
    </row>
    <row r="335" spans="1:15" x14ac:dyDescent="0.2">
      <c r="A335" t="s">
        <v>8</v>
      </c>
      <c r="B335" t="s">
        <v>1418</v>
      </c>
      <c r="E335" t="s">
        <v>10</v>
      </c>
      <c r="F335" t="s">
        <v>1419</v>
      </c>
      <c r="I335" t="s">
        <v>12</v>
      </c>
      <c r="J335" t="s">
        <v>1420</v>
      </c>
      <c r="M335" t="s">
        <v>1421</v>
      </c>
      <c r="N335" t="s">
        <v>948</v>
      </c>
      <c r="O335" t="s">
        <v>7</v>
      </c>
    </row>
    <row r="336" spans="1:15" x14ac:dyDescent="0.2">
      <c r="A336" t="s">
        <v>8</v>
      </c>
      <c r="B336" t="s">
        <v>1422</v>
      </c>
      <c r="E336" t="s">
        <v>10</v>
      </c>
      <c r="F336" t="s">
        <v>1423</v>
      </c>
      <c r="I336" t="s">
        <v>12</v>
      </c>
      <c r="J336" t="s">
        <v>1424</v>
      </c>
      <c r="M336" t="s">
        <v>1425</v>
      </c>
      <c r="N336" t="s">
        <v>1072</v>
      </c>
      <c r="O336" t="s">
        <v>7</v>
      </c>
    </row>
    <row r="337" spans="1:15" x14ac:dyDescent="0.2">
      <c r="A337" t="s">
        <v>8</v>
      </c>
      <c r="B337" t="s">
        <v>1426</v>
      </c>
      <c r="E337" t="s">
        <v>10</v>
      </c>
      <c r="F337" t="s">
        <v>1427</v>
      </c>
      <c r="I337" t="s">
        <v>12</v>
      </c>
      <c r="J337" t="s">
        <v>1428</v>
      </c>
      <c r="M337" t="s">
        <v>1224</v>
      </c>
      <c r="N337" t="s">
        <v>1429</v>
      </c>
      <c r="O337" t="s">
        <v>7</v>
      </c>
    </row>
    <row r="338" spans="1:15" x14ac:dyDescent="0.2">
      <c r="A338" t="s">
        <v>8</v>
      </c>
      <c r="B338" t="s">
        <v>1430</v>
      </c>
      <c r="E338" t="s">
        <v>10</v>
      </c>
      <c r="F338" t="s">
        <v>1431</v>
      </c>
      <c r="I338" t="s">
        <v>12</v>
      </c>
      <c r="J338" t="s">
        <v>1432</v>
      </c>
      <c r="M338" t="s">
        <v>1433</v>
      </c>
      <c r="N338" t="s">
        <v>1151</v>
      </c>
      <c r="O338" t="s">
        <v>7</v>
      </c>
    </row>
    <row r="339" spans="1:15" x14ac:dyDescent="0.2">
      <c r="A339" t="s">
        <v>8</v>
      </c>
      <c r="B339" t="s">
        <v>1434</v>
      </c>
      <c r="E339" t="s">
        <v>10</v>
      </c>
      <c r="F339" t="s">
        <v>1435</v>
      </c>
      <c r="I339" t="s">
        <v>12</v>
      </c>
      <c r="J339" t="s">
        <v>1436</v>
      </c>
      <c r="M339" t="s">
        <v>590</v>
      </c>
      <c r="N339" t="s">
        <v>1104</v>
      </c>
      <c r="O339" t="s">
        <v>16</v>
      </c>
    </row>
    <row r="340" spans="1:15" x14ac:dyDescent="0.2">
      <c r="A340" t="s">
        <v>8</v>
      </c>
      <c r="B340" t="s">
        <v>1437</v>
      </c>
      <c r="E340" t="s">
        <v>10</v>
      </c>
      <c r="F340" t="s">
        <v>1438</v>
      </c>
      <c r="I340" t="s">
        <v>12</v>
      </c>
      <c r="J340" t="s">
        <v>1439</v>
      </c>
      <c r="M340" t="s">
        <v>1440</v>
      </c>
      <c r="N340" t="s">
        <v>1211</v>
      </c>
      <c r="O340" t="s">
        <v>7</v>
      </c>
    </row>
    <row r="341" spans="1:15" x14ac:dyDescent="0.2">
      <c r="A341" t="s">
        <v>8</v>
      </c>
      <c r="B341" t="s">
        <v>1441</v>
      </c>
      <c r="E341" t="s">
        <v>10</v>
      </c>
      <c r="F341" t="s">
        <v>1442</v>
      </c>
      <c r="I341" t="s">
        <v>12</v>
      </c>
      <c r="J341" t="s">
        <v>1443</v>
      </c>
      <c r="M341" t="s">
        <v>1444</v>
      </c>
      <c r="N341" t="s">
        <v>116</v>
      </c>
      <c r="O341" t="s">
        <v>7</v>
      </c>
    </row>
    <row r="342" spans="1:15" x14ac:dyDescent="0.2">
      <c r="A342" t="s">
        <v>8</v>
      </c>
      <c r="B342" t="s">
        <v>1445</v>
      </c>
      <c r="E342" t="s">
        <v>10</v>
      </c>
      <c r="F342" t="s">
        <v>1446</v>
      </c>
      <c r="I342" t="s">
        <v>12</v>
      </c>
      <c r="J342" t="s">
        <v>1447</v>
      </c>
      <c r="M342" t="s">
        <v>1448</v>
      </c>
      <c r="N342" t="s">
        <v>842</v>
      </c>
      <c r="O342" t="s">
        <v>7</v>
      </c>
    </row>
    <row r="343" spans="1:15" x14ac:dyDescent="0.2">
      <c r="A343" t="s">
        <v>8</v>
      </c>
      <c r="B343" t="s">
        <v>1449</v>
      </c>
      <c r="E343" t="s">
        <v>10</v>
      </c>
      <c r="F343" t="s">
        <v>1450</v>
      </c>
      <c r="I343" t="s">
        <v>12</v>
      </c>
      <c r="J343" t="s">
        <v>1451</v>
      </c>
      <c r="M343" t="s">
        <v>1260</v>
      </c>
      <c r="N343" t="s">
        <v>1452</v>
      </c>
      <c r="O343" t="s">
        <v>7</v>
      </c>
    </row>
    <row r="344" spans="1:15" x14ac:dyDescent="0.2">
      <c r="A344" t="s">
        <v>8</v>
      </c>
      <c r="B344" t="s">
        <v>1453</v>
      </c>
      <c r="E344" t="s">
        <v>10</v>
      </c>
      <c r="F344" t="s">
        <v>1454</v>
      </c>
      <c r="I344" t="s">
        <v>12</v>
      </c>
      <c r="J344" t="s">
        <v>1455</v>
      </c>
      <c r="M344" t="s">
        <v>1456</v>
      </c>
      <c r="N344" t="s">
        <v>99</v>
      </c>
      <c r="O344" t="s">
        <v>7</v>
      </c>
    </row>
    <row r="345" spans="1:15" x14ac:dyDescent="0.2">
      <c r="A345" t="s">
        <v>8</v>
      </c>
      <c r="B345" t="s">
        <v>1457</v>
      </c>
      <c r="E345" t="s">
        <v>10</v>
      </c>
      <c r="F345" t="s">
        <v>1458</v>
      </c>
      <c r="I345" t="s">
        <v>12</v>
      </c>
      <c r="J345" t="s">
        <v>1459</v>
      </c>
      <c r="M345" t="s">
        <v>576</v>
      </c>
      <c r="N345" t="s">
        <v>258</v>
      </c>
      <c r="O345" t="s">
        <v>7</v>
      </c>
    </row>
    <row r="346" spans="1:15" x14ac:dyDescent="0.2">
      <c r="A346" t="s">
        <v>8</v>
      </c>
      <c r="B346" t="s">
        <v>1460</v>
      </c>
      <c r="E346" t="s">
        <v>10</v>
      </c>
      <c r="F346" t="s">
        <v>1461</v>
      </c>
      <c r="I346" t="s">
        <v>12</v>
      </c>
      <c r="J346" t="s">
        <v>1462</v>
      </c>
      <c r="M346" t="s">
        <v>1463</v>
      </c>
      <c r="N346" t="s">
        <v>121</v>
      </c>
      <c r="O346" t="s">
        <v>7</v>
      </c>
    </row>
    <row r="347" spans="1:15" x14ac:dyDescent="0.2">
      <c r="A347" t="s">
        <v>8</v>
      </c>
      <c r="B347" t="s">
        <v>1464</v>
      </c>
      <c r="E347" t="s">
        <v>10</v>
      </c>
      <c r="F347" t="s">
        <v>1465</v>
      </c>
      <c r="I347" t="s">
        <v>12</v>
      </c>
      <c r="J347" t="s">
        <v>1466</v>
      </c>
      <c r="M347" t="s">
        <v>1467</v>
      </c>
      <c r="N347" t="s">
        <v>676</v>
      </c>
      <c r="O347" t="s">
        <v>7</v>
      </c>
    </row>
    <row r="348" spans="1:15" x14ac:dyDescent="0.2">
      <c r="A348" t="s">
        <v>8</v>
      </c>
      <c r="B348" t="s">
        <v>1468</v>
      </c>
      <c r="E348" t="s">
        <v>10</v>
      </c>
      <c r="F348" t="s">
        <v>1469</v>
      </c>
      <c r="I348" t="s">
        <v>12</v>
      </c>
      <c r="J348" t="s">
        <v>1470</v>
      </c>
      <c r="M348" t="s">
        <v>1471</v>
      </c>
      <c r="N348" t="s">
        <v>676</v>
      </c>
      <c r="O348" t="s">
        <v>7</v>
      </c>
    </row>
    <row r="349" spans="1:15" x14ac:dyDescent="0.2">
      <c r="A349" t="s">
        <v>8</v>
      </c>
      <c r="B349" t="s">
        <v>1472</v>
      </c>
      <c r="E349" t="s">
        <v>10</v>
      </c>
      <c r="F349" t="s">
        <v>1473</v>
      </c>
      <c r="I349" t="s">
        <v>12</v>
      </c>
      <c r="J349" t="s">
        <v>1474</v>
      </c>
      <c r="M349" t="s">
        <v>1475</v>
      </c>
      <c r="N349" t="s">
        <v>1267</v>
      </c>
      <c r="O349" t="s">
        <v>7</v>
      </c>
    </row>
    <row r="350" spans="1:15" x14ac:dyDescent="0.2">
      <c r="A350" t="s">
        <v>8</v>
      </c>
      <c r="B350" t="s">
        <v>1476</v>
      </c>
      <c r="E350" t="s">
        <v>10</v>
      </c>
      <c r="F350" t="s">
        <v>1477</v>
      </c>
      <c r="I350" t="s">
        <v>12</v>
      </c>
      <c r="J350" t="s">
        <v>1478</v>
      </c>
      <c r="M350" t="s">
        <v>1479</v>
      </c>
      <c r="N350" t="s">
        <v>1267</v>
      </c>
      <c r="O350" t="s">
        <v>7</v>
      </c>
    </row>
    <row r="351" spans="1:15" x14ac:dyDescent="0.2">
      <c r="A351" t="s">
        <v>8</v>
      </c>
      <c r="B351" t="s">
        <v>1480</v>
      </c>
      <c r="E351" t="s">
        <v>10</v>
      </c>
      <c r="F351" t="s">
        <v>1481</v>
      </c>
      <c r="I351" t="s">
        <v>12</v>
      </c>
      <c r="J351" t="s">
        <v>1482</v>
      </c>
      <c r="M351" t="s">
        <v>1483</v>
      </c>
      <c r="N351" t="s">
        <v>961</v>
      </c>
      <c r="O351" t="s">
        <v>7</v>
      </c>
    </row>
    <row r="352" spans="1:15" x14ac:dyDescent="0.2">
      <c r="A352" t="s">
        <v>8</v>
      </c>
      <c r="B352" t="s">
        <v>1484</v>
      </c>
      <c r="E352" t="s">
        <v>10</v>
      </c>
      <c r="F352" t="s">
        <v>1485</v>
      </c>
      <c r="I352" t="s">
        <v>12</v>
      </c>
      <c r="J352" t="s">
        <v>1486</v>
      </c>
      <c r="M352" t="s">
        <v>701</v>
      </c>
      <c r="N352" t="s">
        <v>930</v>
      </c>
      <c r="O352" t="s">
        <v>7</v>
      </c>
    </row>
    <row r="353" spans="1:15" x14ac:dyDescent="0.2">
      <c r="A353" t="s">
        <v>8</v>
      </c>
      <c r="B353" t="s">
        <v>1487</v>
      </c>
      <c r="E353" t="s">
        <v>10</v>
      </c>
      <c r="F353" t="s">
        <v>1488</v>
      </c>
      <c r="I353" t="s">
        <v>12</v>
      </c>
      <c r="J353" t="s">
        <v>1489</v>
      </c>
      <c r="M353" t="s">
        <v>1490</v>
      </c>
      <c r="N353" t="s">
        <v>94</v>
      </c>
      <c r="O353" t="s">
        <v>7</v>
      </c>
    </row>
    <row r="354" spans="1:15" x14ac:dyDescent="0.2">
      <c r="A354" t="s">
        <v>8</v>
      </c>
      <c r="B354" t="s">
        <v>1491</v>
      </c>
      <c r="E354" t="s">
        <v>10</v>
      </c>
      <c r="F354" t="s">
        <v>1492</v>
      </c>
      <c r="I354" t="s">
        <v>12</v>
      </c>
      <c r="J354" t="s">
        <v>1493</v>
      </c>
      <c r="M354" t="s">
        <v>1094</v>
      </c>
      <c r="N354" t="s">
        <v>75</v>
      </c>
      <c r="O354" t="s">
        <v>7</v>
      </c>
    </row>
    <row r="355" spans="1:15" x14ac:dyDescent="0.2">
      <c r="A355" t="s">
        <v>8</v>
      </c>
      <c r="B355" t="s">
        <v>1494</v>
      </c>
      <c r="E355" t="s">
        <v>10</v>
      </c>
      <c r="F355" t="s">
        <v>1495</v>
      </c>
      <c r="I355" t="s">
        <v>12</v>
      </c>
      <c r="J355" t="s">
        <v>1496</v>
      </c>
      <c r="M355" t="s">
        <v>1497</v>
      </c>
      <c r="N355" t="s">
        <v>333</v>
      </c>
      <c r="O355" t="s">
        <v>7</v>
      </c>
    </row>
    <row r="356" spans="1:15" x14ac:dyDescent="0.2">
      <c r="A356" t="s">
        <v>8</v>
      </c>
      <c r="B356" t="s">
        <v>1498</v>
      </c>
      <c r="E356" t="s">
        <v>10</v>
      </c>
      <c r="F356" t="s">
        <v>1499</v>
      </c>
      <c r="I356" t="s">
        <v>12</v>
      </c>
      <c r="J356" t="s">
        <v>1500</v>
      </c>
      <c r="M356" t="s">
        <v>1501</v>
      </c>
      <c r="N356" t="s">
        <v>315</v>
      </c>
      <c r="O356" t="s">
        <v>7</v>
      </c>
    </row>
    <row r="357" spans="1:15" x14ac:dyDescent="0.2">
      <c r="A357" t="s">
        <v>8</v>
      </c>
      <c r="B357" t="s">
        <v>1502</v>
      </c>
      <c r="E357" t="s">
        <v>10</v>
      </c>
      <c r="F357" t="s">
        <v>1503</v>
      </c>
      <c r="I357" t="s">
        <v>12</v>
      </c>
      <c r="J357" t="s">
        <v>1504</v>
      </c>
      <c r="M357" t="s">
        <v>1505</v>
      </c>
      <c r="N357" t="s">
        <v>174</v>
      </c>
      <c r="O357" t="s">
        <v>7</v>
      </c>
    </row>
    <row r="358" spans="1:15" x14ac:dyDescent="0.2">
      <c r="A358" t="s">
        <v>8</v>
      </c>
      <c r="B358" t="s">
        <v>1506</v>
      </c>
      <c r="E358" t="s">
        <v>10</v>
      </c>
      <c r="F358" t="s">
        <v>1507</v>
      </c>
      <c r="I358" t="s">
        <v>12</v>
      </c>
      <c r="J358" t="s">
        <v>1508</v>
      </c>
      <c r="M358" t="s">
        <v>1509</v>
      </c>
      <c r="N358" t="s">
        <v>174</v>
      </c>
      <c r="O358" t="s">
        <v>7</v>
      </c>
    </row>
    <row r="359" spans="1:15" x14ac:dyDescent="0.2">
      <c r="A359" t="s">
        <v>8</v>
      </c>
      <c r="B359" t="s">
        <v>1510</v>
      </c>
      <c r="E359" t="s">
        <v>10</v>
      </c>
      <c r="F359" t="s">
        <v>1511</v>
      </c>
      <c r="I359" t="s">
        <v>12</v>
      </c>
      <c r="J359" t="s">
        <v>1512</v>
      </c>
      <c r="M359" t="s">
        <v>1513</v>
      </c>
      <c r="N359" t="s">
        <v>218</v>
      </c>
      <c r="O359" t="s">
        <v>7</v>
      </c>
    </row>
    <row r="360" spans="1:15" x14ac:dyDescent="0.2">
      <c r="A360" t="s">
        <v>8</v>
      </c>
      <c r="B360" t="s">
        <v>1514</v>
      </c>
      <c r="E360" t="s">
        <v>10</v>
      </c>
      <c r="F360" t="s">
        <v>1515</v>
      </c>
      <c r="I360" t="s">
        <v>12</v>
      </c>
      <c r="J360" t="s">
        <v>1516</v>
      </c>
      <c r="M360" t="s">
        <v>229</v>
      </c>
      <c r="N360" t="s">
        <v>1517</v>
      </c>
      <c r="O360" t="s">
        <v>7</v>
      </c>
    </row>
    <row r="361" spans="1:15" x14ac:dyDescent="0.2">
      <c r="A361" t="s">
        <v>8</v>
      </c>
      <c r="B361" t="s">
        <v>1518</v>
      </c>
      <c r="E361" t="s">
        <v>10</v>
      </c>
      <c r="F361" t="s">
        <v>1519</v>
      </c>
      <c r="I361" t="s">
        <v>12</v>
      </c>
      <c r="J361" t="s">
        <v>1520</v>
      </c>
      <c r="M361" t="s">
        <v>1521</v>
      </c>
      <c r="N361" t="s">
        <v>1522</v>
      </c>
      <c r="O361" t="s">
        <v>7</v>
      </c>
    </row>
    <row r="362" spans="1:15" x14ac:dyDescent="0.2">
      <c r="A362" t="s">
        <v>8</v>
      </c>
      <c r="B362" t="s">
        <v>1523</v>
      </c>
      <c r="E362" t="s">
        <v>10</v>
      </c>
      <c r="F362" t="s">
        <v>1524</v>
      </c>
      <c r="I362" t="s">
        <v>12</v>
      </c>
      <c r="J362" t="s">
        <v>1525</v>
      </c>
      <c r="M362" t="s">
        <v>1385</v>
      </c>
      <c r="N362" t="s">
        <v>1146</v>
      </c>
      <c r="O362" t="s">
        <v>7</v>
      </c>
    </row>
    <row r="363" spans="1:15" x14ac:dyDescent="0.2">
      <c r="A363" t="s">
        <v>8</v>
      </c>
      <c r="B363" t="s">
        <v>1526</v>
      </c>
      <c r="E363" t="s">
        <v>10</v>
      </c>
      <c r="F363" t="s">
        <v>133</v>
      </c>
      <c r="I363" t="s">
        <v>12</v>
      </c>
      <c r="J363" t="s">
        <v>1527</v>
      </c>
      <c r="M363" t="s">
        <v>1528</v>
      </c>
      <c r="N363" t="s">
        <v>1529</v>
      </c>
      <c r="O363" t="s">
        <v>7</v>
      </c>
    </row>
    <row r="364" spans="1:15" x14ac:dyDescent="0.2">
      <c r="A364" t="s">
        <v>8</v>
      </c>
      <c r="B364" t="s">
        <v>1530</v>
      </c>
      <c r="E364" t="s">
        <v>10</v>
      </c>
      <c r="F364" t="s">
        <v>1531</v>
      </c>
      <c r="I364" t="s">
        <v>12</v>
      </c>
      <c r="J364" t="s">
        <v>1532</v>
      </c>
      <c r="M364" t="s">
        <v>667</v>
      </c>
      <c r="N364" t="s">
        <v>1128</v>
      </c>
      <c r="O364" t="s">
        <v>7</v>
      </c>
    </row>
    <row r="365" spans="1:15" x14ac:dyDescent="0.2">
      <c r="A365" t="s">
        <v>8</v>
      </c>
      <c r="B365" t="s">
        <v>1533</v>
      </c>
      <c r="E365" t="s">
        <v>10</v>
      </c>
      <c r="F365" t="s">
        <v>1534</v>
      </c>
      <c r="I365" t="s">
        <v>12</v>
      </c>
      <c r="J365" t="s">
        <v>1535</v>
      </c>
      <c r="M365" t="s">
        <v>1536</v>
      </c>
      <c r="N365" t="s">
        <v>94</v>
      </c>
      <c r="O365" t="s">
        <v>7</v>
      </c>
    </row>
    <row r="366" spans="1:15" x14ac:dyDescent="0.2">
      <c r="A366" t="s">
        <v>8</v>
      </c>
      <c r="B366" t="s">
        <v>1537</v>
      </c>
      <c r="E366" t="s">
        <v>10</v>
      </c>
      <c r="F366" t="s">
        <v>1538</v>
      </c>
      <c r="I366" t="s">
        <v>12</v>
      </c>
      <c r="J366" t="s">
        <v>1539</v>
      </c>
      <c r="M366" t="s">
        <v>1540</v>
      </c>
      <c r="N366" t="s">
        <v>179</v>
      </c>
      <c r="O366" t="s">
        <v>7</v>
      </c>
    </row>
    <row r="367" spans="1:15" x14ac:dyDescent="0.2">
      <c r="A367" t="s">
        <v>8</v>
      </c>
      <c r="B367" t="s">
        <v>1541</v>
      </c>
      <c r="E367" t="s">
        <v>10</v>
      </c>
      <c r="F367" t="s">
        <v>1542</v>
      </c>
      <c r="I367" t="s">
        <v>12</v>
      </c>
      <c r="J367" t="s">
        <v>1543</v>
      </c>
      <c r="M367" t="s">
        <v>1544</v>
      </c>
      <c r="N367" t="s">
        <v>1142</v>
      </c>
      <c r="O367" t="s">
        <v>7</v>
      </c>
    </row>
    <row r="368" spans="1:15" x14ac:dyDescent="0.2">
      <c r="A368" t="s">
        <v>8</v>
      </c>
      <c r="B368" t="s">
        <v>1545</v>
      </c>
      <c r="E368" t="s">
        <v>10</v>
      </c>
      <c r="F368" t="s">
        <v>1546</v>
      </c>
      <c r="I368" t="s">
        <v>12</v>
      </c>
      <c r="J368" t="s">
        <v>1547</v>
      </c>
      <c r="M368" t="s">
        <v>1548</v>
      </c>
      <c r="N368" t="s">
        <v>1236</v>
      </c>
      <c r="O368" t="s">
        <v>7</v>
      </c>
    </row>
    <row r="369" spans="1:15" x14ac:dyDescent="0.2">
      <c r="A369" t="s">
        <v>8</v>
      </c>
      <c r="B369" t="s">
        <v>1549</v>
      </c>
      <c r="E369" t="s">
        <v>10</v>
      </c>
      <c r="F369" t="s">
        <v>1550</v>
      </c>
      <c r="I369" t="s">
        <v>12</v>
      </c>
      <c r="J369" t="s">
        <v>1551</v>
      </c>
      <c r="M369" t="s">
        <v>1552</v>
      </c>
      <c r="N369" t="s">
        <v>1429</v>
      </c>
      <c r="O369" t="s">
        <v>7</v>
      </c>
    </row>
    <row r="370" spans="1:15" x14ac:dyDescent="0.2">
      <c r="A370" t="s">
        <v>8</v>
      </c>
      <c r="B370" t="s">
        <v>1553</v>
      </c>
      <c r="E370" t="s">
        <v>10</v>
      </c>
      <c r="F370" t="s">
        <v>1554</v>
      </c>
      <c r="I370" t="s">
        <v>12</v>
      </c>
      <c r="J370" t="s">
        <v>1555</v>
      </c>
      <c r="M370" t="s">
        <v>1556</v>
      </c>
      <c r="N370" t="s">
        <v>1211</v>
      </c>
      <c r="O370" t="s">
        <v>7</v>
      </c>
    </row>
    <row r="371" spans="1:15" x14ac:dyDescent="0.2">
      <c r="A371" t="s">
        <v>8</v>
      </c>
      <c r="B371" t="s">
        <v>1557</v>
      </c>
      <c r="E371" t="s">
        <v>10</v>
      </c>
      <c r="F371" t="s">
        <v>1558</v>
      </c>
      <c r="I371" t="s">
        <v>12</v>
      </c>
      <c r="J371" t="s">
        <v>1559</v>
      </c>
      <c r="M371" t="s">
        <v>117</v>
      </c>
      <c r="N371" t="s">
        <v>1280</v>
      </c>
      <c r="O371" t="s">
        <v>16</v>
      </c>
    </row>
    <row r="372" spans="1:15" x14ac:dyDescent="0.2">
      <c r="A372" t="s">
        <v>8</v>
      </c>
      <c r="B372" t="s">
        <v>1560</v>
      </c>
      <c r="E372" t="s">
        <v>10</v>
      </c>
      <c r="F372" t="s">
        <v>1561</v>
      </c>
      <c r="I372" t="s">
        <v>12</v>
      </c>
      <c r="J372" t="s">
        <v>1562</v>
      </c>
      <c r="M372" t="s">
        <v>1563</v>
      </c>
      <c r="N372" t="s">
        <v>174</v>
      </c>
      <c r="O372" t="s">
        <v>7</v>
      </c>
    </row>
    <row r="373" spans="1:15" x14ac:dyDescent="0.2">
      <c r="A373" t="s">
        <v>8</v>
      </c>
      <c r="B373" t="s">
        <v>1564</v>
      </c>
      <c r="E373" t="s">
        <v>10</v>
      </c>
      <c r="F373" t="s">
        <v>1565</v>
      </c>
      <c r="I373" t="s">
        <v>12</v>
      </c>
      <c r="J373" t="s">
        <v>1566</v>
      </c>
      <c r="M373" t="s">
        <v>1567</v>
      </c>
      <c r="N373" t="s">
        <v>1568</v>
      </c>
      <c r="O373" t="s">
        <v>7</v>
      </c>
    </row>
    <row r="374" spans="1:15" x14ac:dyDescent="0.2">
      <c r="A374" t="s">
        <v>8</v>
      </c>
      <c r="B374" t="s">
        <v>1569</v>
      </c>
      <c r="E374" t="s">
        <v>10</v>
      </c>
      <c r="F374" t="s">
        <v>1570</v>
      </c>
      <c r="I374" t="s">
        <v>12</v>
      </c>
      <c r="J374" t="s">
        <v>1571</v>
      </c>
      <c r="M374" t="s">
        <v>1425</v>
      </c>
      <c r="N374" t="s">
        <v>208</v>
      </c>
      <c r="O374" t="s">
        <v>7</v>
      </c>
    </row>
    <row r="375" spans="1:15" x14ac:dyDescent="0.2">
      <c r="A375" t="s">
        <v>8</v>
      </c>
      <c r="B375" t="s">
        <v>1572</v>
      </c>
      <c r="E375" t="s">
        <v>10</v>
      </c>
      <c r="F375" t="s">
        <v>1573</v>
      </c>
      <c r="I375" t="s">
        <v>12</v>
      </c>
      <c r="J375" t="s">
        <v>1574</v>
      </c>
      <c r="M375" t="s">
        <v>1408</v>
      </c>
      <c r="N375" t="s">
        <v>1133</v>
      </c>
      <c r="O375" t="s">
        <v>7</v>
      </c>
    </row>
    <row r="376" spans="1:15" x14ac:dyDescent="0.2">
      <c r="A376" t="s">
        <v>8</v>
      </c>
      <c r="B376" t="s">
        <v>1575</v>
      </c>
      <c r="E376" t="s">
        <v>10</v>
      </c>
      <c r="F376" t="s">
        <v>1576</v>
      </c>
      <c r="I376" t="s">
        <v>12</v>
      </c>
      <c r="J376" t="s">
        <v>1577</v>
      </c>
      <c r="M376" t="s">
        <v>1399</v>
      </c>
      <c r="N376" t="s">
        <v>908</v>
      </c>
      <c r="O376" t="s">
        <v>7</v>
      </c>
    </row>
    <row r="377" spans="1:15" x14ac:dyDescent="0.2">
      <c r="A377" t="s">
        <v>8</v>
      </c>
      <c r="B377" t="s">
        <v>1578</v>
      </c>
      <c r="E377" t="s">
        <v>10</v>
      </c>
      <c r="F377" t="s">
        <v>1579</v>
      </c>
      <c r="I377" t="s">
        <v>12</v>
      </c>
      <c r="J377" t="s">
        <v>1580</v>
      </c>
      <c r="M377" t="s">
        <v>1581</v>
      </c>
      <c r="N377" t="s">
        <v>1582</v>
      </c>
      <c r="O377" t="s">
        <v>7</v>
      </c>
    </row>
    <row r="378" spans="1:15" x14ac:dyDescent="0.2">
      <c r="A378" t="s">
        <v>8</v>
      </c>
      <c r="B378" t="s">
        <v>1583</v>
      </c>
      <c r="E378" t="s">
        <v>10</v>
      </c>
      <c r="F378" t="s">
        <v>1584</v>
      </c>
      <c r="I378" t="s">
        <v>12</v>
      </c>
      <c r="J378" t="s">
        <v>1585</v>
      </c>
      <c r="M378" t="s">
        <v>1586</v>
      </c>
      <c r="N378" t="s">
        <v>1587</v>
      </c>
      <c r="O378" t="s">
        <v>7</v>
      </c>
    </row>
    <row r="379" spans="1:15" x14ac:dyDescent="0.2">
      <c r="A379" t="s">
        <v>8</v>
      </c>
      <c r="B379" t="s">
        <v>1588</v>
      </c>
      <c r="E379" t="s">
        <v>10</v>
      </c>
      <c r="F379" t="s">
        <v>1589</v>
      </c>
      <c r="I379" t="s">
        <v>12</v>
      </c>
      <c r="J379" t="s">
        <v>1590</v>
      </c>
      <c r="M379" t="s">
        <v>1591</v>
      </c>
      <c r="N379" t="s">
        <v>586</v>
      </c>
      <c r="O379" t="s">
        <v>7</v>
      </c>
    </row>
    <row r="380" spans="1:15" x14ac:dyDescent="0.2">
      <c r="A380" t="s">
        <v>8</v>
      </c>
      <c r="B380" t="s">
        <v>1592</v>
      </c>
      <c r="E380" t="s">
        <v>10</v>
      </c>
      <c r="F380" t="s">
        <v>1593</v>
      </c>
      <c r="I380" t="s">
        <v>12</v>
      </c>
      <c r="J380" t="s">
        <v>1594</v>
      </c>
      <c r="M380" t="s">
        <v>1536</v>
      </c>
      <c r="N380" t="s">
        <v>258</v>
      </c>
      <c r="O380" t="s">
        <v>7</v>
      </c>
    </row>
    <row r="381" spans="1:15" x14ac:dyDescent="0.2">
      <c r="A381" t="s">
        <v>8</v>
      </c>
      <c r="B381" t="s">
        <v>1595</v>
      </c>
      <c r="E381" t="s">
        <v>10</v>
      </c>
      <c r="F381" t="s">
        <v>1596</v>
      </c>
      <c r="I381" t="s">
        <v>12</v>
      </c>
      <c r="J381" t="s">
        <v>1597</v>
      </c>
      <c r="M381" t="s">
        <v>1598</v>
      </c>
      <c r="N381" t="s">
        <v>1452</v>
      </c>
      <c r="O381" t="s">
        <v>7</v>
      </c>
    </row>
    <row r="382" spans="1:15" x14ac:dyDescent="0.2">
      <c r="A382" t="s">
        <v>8</v>
      </c>
      <c r="B382" t="s">
        <v>1599</v>
      </c>
      <c r="E382" t="s">
        <v>10</v>
      </c>
      <c r="F382" t="s">
        <v>1600</v>
      </c>
      <c r="I382" t="s">
        <v>12</v>
      </c>
      <c r="J382" t="s">
        <v>1601</v>
      </c>
      <c r="M382" t="s">
        <v>1602</v>
      </c>
      <c r="N382" t="s">
        <v>1603</v>
      </c>
      <c r="O382" t="s">
        <v>7</v>
      </c>
    </row>
    <row r="383" spans="1:15" x14ac:dyDescent="0.2">
      <c r="A383" t="s">
        <v>8</v>
      </c>
      <c r="B383" t="s">
        <v>1604</v>
      </c>
      <c r="E383" t="s">
        <v>10</v>
      </c>
      <c r="F383" t="s">
        <v>1605</v>
      </c>
      <c r="I383" t="s">
        <v>12</v>
      </c>
      <c r="J383" t="s">
        <v>1606</v>
      </c>
      <c r="M383" t="s">
        <v>62</v>
      </c>
      <c r="N383" t="s">
        <v>1607</v>
      </c>
      <c r="O383" t="s">
        <v>16</v>
      </c>
    </row>
    <row r="384" spans="1:15" x14ac:dyDescent="0.2">
      <c r="A384" t="s">
        <v>8</v>
      </c>
      <c r="B384" t="s">
        <v>1608</v>
      </c>
      <c r="E384" t="s">
        <v>10</v>
      </c>
      <c r="F384" t="s">
        <v>1609</v>
      </c>
      <c r="I384" t="s">
        <v>12</v>
      </c>
      <c r="J384" t="s">
        <v>1610</v>
      </c>
      <c r="M384" t="s">
        <v>1611</v>
      </c>
      <c r="N384" t="s">
        <v>58</v>
      </c>
      <c r="O384" t="s">
        <v>7</v>
      </c>
    </row>
    <row r="385" spans="1:15" x14ac:dyDescent="0.2">
      <c r="A385" t="s">
        <v>8</v>
      </c>
      <c r="B385" t="s">
        <v>1612</v>
      </c>
      <c r="E385" t="s">
        <v>10</v>
      </c>
      <c r="F385" t="s">
        <v>1613</v>
      </c>
      <c r="I385" t="s">
        <v>12</v>
      </c>
      <c r="J385" t="s">
        <v>1614</v>
      </c>
      <c r="M385" t="s">
        <v>1615</v>
      </c>
      <c r="N385" t="s">
        <v>328</v>
      </c>
      <c r="O385" t="s">
        <v>7</v>
      </c>
    </row>
    <row r="386" spans="1:15" x14ac:dyDescent="0.2">
      <c r="A386" t="s">
        <v>8</v>
      </c>
      <c r="B386" t="s">
        <v>1616</v>
      </c>
      <c r="E386" t="s">
        <v>10</v>
      </c>
      <c r="F386" t="s">
        <v>1617</v>
      </c>
      <c r="I386" t="s">
        <v>12</v>
      </c>
      <c r="J386" t="s">
        <v>1618</v>
      </c>
      <c r="M386" t="s">
        <v>1619</v>
      </c>
      <c r="N386" t="s">
        <v>1582</v>
      </c>
      <c r="O386" t="s">
        <v>7</v>
      </c>
    </row>
    <row r="387" spans="1:15" x14ac:dyDescent="0.2">
      <c r="A387" t="s">
        <v>8</v>
      </c>
      <c r="B387" t="s">
        <v>1620</v>
      </c>
      <c r="E387" t="s">
        <v>10</v>
      </c>
      <c r="F387" t="s">
        <v>1621</v>
      </c>
      <c r="I387" t="s">
        <v>12</v>
      </c>
      <c r="J387" t="s">
        <v>1622</v>
      </c>
      <c r="M387" t="s">
        <v>1623</v>
      </c>
      <c r="N387" t="s">
        <v>1280</v>
      </c>
      <c r="O387" t="s">
        <v>7</v>
      </c>
    </row>
    <row r="388" spans="1:15" x14ac:dyDescent="0.2">
      <c r="A388" t="s">
        <v>8</v>
      </c>
      <c r="B388" t="s">
        <v>1624</v>
      </c>
      <c r="E388" t="s">
        <v>10</v>
      </c>
      <c r="F388" t="s">
        <v>1625</v>
      </c>
      <c r="I388" t="s">
        <v>12</v>
      </c>
      <c r="J388" t="s">
        <v>1626</v>
      </c>
      <c r="M388" t="s">
        <v>1627</v>
      </c>
      <c r="N388" t="s">
        <v>1628</v>
      </c>
      <c r="O388" t="s">
        <v>7</v>
      </c>
    </row>
    <row r="389" spans="1:15" x14ac:dyDescent="0.2">
      <c r="A389" t="s">
        <v>8</v>
      </c>
      <c r="B389" t="s">
        <v>1629</v>
      </c>
      <c r="E389" t="s">
        <v>10</v>
      </c>
      <c r="F389" t="s">
        <v>1630</v>
      </c>
      <c r="I389" t="s">
        <v>12</v>
      </c>
      <c r="J389" t="s">
        <v>1631</v>
      </c>
      <c r="M389" t="s">
        <v>1632</v>
      </c>
      <c r="N389" t="s">
        <v>882</v>
      </c>
      <c r="O389" t="s">
        <v>7</v>
      </c>
    </row>
    <row r="390" spans="1:15" x14ac:dyDescent="0.2">
      <c r="A390" t="s">
        <v>8</v>
      </c>
      <c r="B390" t="s">
        <v>1633</v>
      </c>
      <c r="E390" t="s">
        <v>10</v>
      </c>
      <c r="F390" t="s">
        <v>1634</v>
      </c>
      <c r="I390" t="s">
        <v>12</v>
      </c>
      <c r="J390" t="s">
        <v>1635</v>
      </c>
      <c r="M390" t="s">
        <v>1636</v>
      </c>
      <c r="N390" t="s">
        <v>672</v>
      </c>
      <c r="O390" t="s">
        <v>7</v>
      </c>
    </row>
    <row r="391" spans="1:15" x14ac:dyDescent="0.2">
      <c r="A391" t="s">
        <v>8</v>
      </c>
      <c r="B391" t="s">
        <v>1637</v>
      </c>
      <c r="E391" t="s">
        <v>10</v>
      </c>
      <c r="F391" t="s">
        <v>1634</v>
      </c>
      <c r="I391" t="s">
        <v>12</v>
      </c>
      <c r="J391" t="s">
        <v>1638</v>
      </c>
      <c r="M391" t="s">
        <v>1639</v>
      </c>
      <c r="N391" t="s">
        <v>1077</v>
      </c>
      <c r="O391" t="s">
        <v>7</v>
      </c>
    </row>
    <row r="392" spans="1:15" x14ac:dyDescent="0.2">
      <c r="A392" t="s">
        <v>8</v>
      </c>
      <c r="B392" t="s">
        <v>1640</v>
      </c>
      <c r="E392" t="s">
        <v>10</v>
      </c>
      <c r="F392" t="s">
        <v>138</v>
      </c>
      <c r="I392" t="s">
        <v>12</v>
      </c>
      <c r="J392" t="s">
        <v>1641</v>
      </c>
      <c r="M392" t="s">
        <v>1556</v>
      </c>
      <c r="N392" t="s">
        <v>1642</v>
      </c>
      <c r="O392" t="s">
        <v>7</v>
      </c>
    </row>
    <row r="393" spans="1:15" x14ac:dyDescent="0.2">
      <c r="A393" t="s">
        <v>8</v>
      </c>
      <c r="B393" t="s">
        <v>1643</v>
      </c>
      <c r="E393" t="s">
        <v>10</v>
      </c>
      <c r="F393" t="s">
        <v>1644</v>
      </c>
      <c r="I393" t="s">
        <v>12</v>
      </c>
      <c r="J393" t="s">
        <v>1645</v>
      </c>
      <c r="M393" t="s">
        <v>1646</v>
      </c>
      <c r="N393" t="s">
        <v>1529</v>
      </c>
      <c r="O393" t="s">
        <v>7</v>
      </c>
    </row>
    <row r="394" spans="1:15" x14ac:dyDescent="0.2">
      <c r="A394" t="s">
        <v>8</v>
      </c>
      <c r="B394" t="s">
        <v>1647</v>
      </c>
      <c r="E394" t="s">
        <v>10</v>
      </c>
      <c r="F394" t="s">
        <v>1648</v>
      </c>
      <c r="I394" t="s">
        <v>12</v>
      </c>
      <c r="J394" t="s">
        <v>1645</v>
      </c>
      <c r="M394" t="s">
        <v>1649</v>
      </c>
      <c r="N394" t="s">
        <v>1650</v>
      </c>
      <c r="O394" t="s">
        <v>7</v>
      </c>
    </row>
    <row r="395" spans="1:15" x14ac:dyDescent="0.2">
      <c r="A395" t="s">
        <v>8</v>
      </c>
      <c r="B395" t="s">
        <v>1651</v>
      </c>
      <c r="E395" t="s">
        <v>10</v>
      </c>
      <c r="F395" t="s">
        <v>144</v>
      </c>
      <c r="I395" t="s">
        <v>12</v>
      </c>
      <c r="J395" t="s">
        <v>1652</v>
      </c>
      <c r="M395" t="s">
        <v>62</v>
      </c>
      <c r="N395" t="s">
        <v>1653</v>
      </c>
      <c r="O395" t="s">
        <v>16</v>
      </c>
    </row>
    <row r="396" spans="1:15" x14ac:dyDescent="0.2">
      <c r="A396" t="s">
        <v>8</v>
      </c>
      <c r="B396" t="s">
        <v>1654</v>
      </c>
      <c r="E396" t="s">
        <v>10</v>
      </c>
      <c r="F396" t="s">
        <v>1655</v>
      </c>
      <c r="I396" t="s">
        <v>12</v>
      </c>
      <c r="J396" t="s">
        <v>1656</v>
      </c>
      <c r="M396" t="s">
        <v>1657</v>
      </c>
      <c r="N396" t="s">
        <v>842</v>
      </c>
      <c r="O396" t="s">
        <v>7</v>
      </c>
    </row>
    <row r="397" spans="1:15" x14ac:dyDescent="0.2">
      <c r="A397" t="s">
        <v>8</v>
      </c>
      <c r="B397" t="s">
        <v>1658</v>
      </c>
      <c r="E397" t="s">
        <v>10</v>
      </c>
      <c r="F397" t="s">
        <v>1659</v>
      </c>
      <c r="I397" t="s">
        <v>12</v>
      </c>
      <c r="J397" t="s">
        <v>1660</v>
      </c>
      <c r="M397" t="s">
        <v>1661</v>
      </c>
      <c r="N397" t="s">
        <v>676</v>
      </c>
      <c r="O397" t="s">
        <v>7</v>
      </c>
    </row>
    <row r="398" spans="1:15" x14ac:dyDescent="0.2">
      <c r="A398" t="s">
        <v>8</v>
      </c>
      <c r="B398" t="s">
        <v>1662</v>
      </c>
      <c r="E398" t="s">
        <v>10</v>
      </c>
      <c r="F398" t="s">
        <v>1663</v>
      </c>
      <c r="I398" t="s">
        <v>12</v>
      </c>
      <c r="J398" t="s">
        <v>1664</v>
      </c>
      <c r="M398" t="s">
        <v>1665</v>
      </c>
      <c r="N398" t="s">
        <v>1409</v>
      </c>
      <c r="O398" t="s">
        <v>7</v>
      </c>
    </row>
    <row r="399" spans="1:15" x14ac:dyDescent="0.2">
      <c r="A399" t="s">
        <v>8</v>
      </c>
      <c r="B399" t="s">
        <v>1666</v>
      </c>
      <c r="E399" t="s">
        <v>10</v>
      </c>
      <c r="F399" t="s">
        <v>1667</v>
      </c>
      <c r="I399" t="s">
        <v>12</v>
      </c>
      <c r="J399" t="s">
        <v>1668</v>
      </c>
      <c r="M399" t="s">
        <v>1669</v>
      </c>
      <c r="N399" t="s">
        <v>99</v>
      </c>
      <c r="O399" t="s">
        <v>7</v>
      </c>
    </row>
    <row r="400" spans="1:15" x14ac:dyDescent="0.2">
      <c r="A400" t="s">
        <v>8</v>
      </c>
      <c r="B400" t="s">
        <v>1670</v>
      </c>
      <c r="E400" t="s">
        <v>10</v>
      </c>
      <c r="F400" t="s">
        <v>1671</v>
      </c>
      <c r="I400" t="s">
        <v>12</v>
      </c>
      <c r="J400" t="s">
        <v>1672</v>
      </c>
      <c r="M400" t="s">
        <v>1673</v>
      </c>
      <c r="N400" t="s">
        <v>333</v>
      </c>
      <c r="O400" t="s">
        <v>7</v>
      </c>
    </row>
    <row r="401" spans="1:15" x14ac:dyDescent="0.2">
      <c r="A401" t="s">
        <v>8</v>
      </c>
      <c r="B401" t="s">
        <v>1674</v>
      </c>
      <c r="E401" t="s">
        <v>10</v>
      </c>
      <c r="F401" t="s">
        <v>1675</v>
      </c>
      <c r="I401" t="s">
        <v>12</v>
      </c>
      <c r="J401" t="s">
        <v>1676</v>
      </c>
      <c r="M401" t="s">
        <v>1677</v>
      </c>
      <c r="N401" t="s">
        <v>27</v>
      </c>
      <c r="O401" t="s">
        <v>7</v>
      </c>
    </row>
    <row r="402" spans="1:15" x14ac:dyDescent="0.2">
      <c r="A402" t="s">
        <v>8</v>
      </c>
      <c r="B402" t="s">
        <v>1678</v>
      </c>
      <c r="E402" t="s">
        <v>10</v>
      </c>
      <c r="F402" t="s">
        <v>1679</v>
      </c>
      <c r="I402" t="s">
        <v>12</v>
      </c>
      <c r="J402" t="s">
        <v>1680</v>
      </c>
      <c r="M402" t="s">
        <v>1408</v>
      </c>
      <c r="N402" t="s">
        <v>110</v>
      </c>
      <c r="O402" t="s">
        <v>7</v>
      </c>
    </row>
    <row r="403" spans="1:15" x14ac:dyDescent="0.2">
      <c r="A403" t="s">
        <v>8</v>
      </c>
      <c r="B403" t="s">
        <v>1681</v>
      </c>
      <c r="E403" t="s">
        <v>10</v>
      </c>
      <c r="F403" t="s">
        <v>1682</v>
      </c>
      <c r="I403" t="s">
        <v>12</v>
      </c>
      <c r="J403" t="s">
        <v>1683</v>
      </c>
      <c r="M403" t="s">
        <v>1684</v>
      </c>
      <c r="N403" t="s">
        <v>1685</v>
      </c>
      <c r="O403" t="s">
        <v>16</v>
      </c>
    </row>
    <row r="404" spans="1:15" x14ac:dyDescent="0.2">
      <c r="A404" t="s">
        <v>8</v>
      </c>
      <c r="B404" t="s">
        <v>1686</v>
      </c>
      <c r="E404" t="s">
        <v>10</v>
      </c>
      <c r="F404" t="s">
        <v>1687</v>
      </c>
      <c r="I404" t="s">
        <v>12</v>
      </c>
      <c r="J404" t="s">
        <v>1688</v>
      </c>
      <c r="M404" t="s">
        <v>1689</v>
      </c>
      <c r="N404" t="s">
        <v>1690</v>
      </c>
      <c r="O404" t="s">
        <v>7</v>
      </c>
    </row>
    <row r="405" spans="1:15" x14ac:dyDescent="0.2">
      <c r="A405" t="s">
        <v>8</v>
      </c>
      <c r="B405" t="s">
        <v>1691</v>
      </c>
      <c r="E405" t="s">
        <v>10</v>
      </c>
      <c r="F405" t="s">
        <v>1692</v>
      </c>
      <c r="I405" t="s">
        <v>12</v>
      </c>
      <c r="J405" t="s">
        <v>1693</v>
      </c>
      <c r="M405" t="s">
        <v>1425</v>
      </c>
      <c r="N405" t="s">
        <v>1133</v>
      </c>
      <c r="O405" t="s">
        <v>7</v>
      </c>
    </row>
    <row r="406" spans="1:15" x14ac:dyDescent="0.2">
      <c r="A406" t="s">
        <v>8</v>
      </c>
      <c r="B406" t="s">
        <v>1694</v>
      </c>
      <c r="E406" t="s">
        <v>10</v>
      </c>
      <c r="F406" t="s">
        <v>1695</v>
      </c>
      <c r="I406" t="s">
        <v>12</v>
      </c>
      <c r="J406" t="s">
        <v>1696</v>
      </c>
      <c r="M406" t="s">
        <v>1697</v>
      </c>
      <c r="N406" t="s">
        <v>152</v>
      </c>
      <c r="O406" t="s">
        <v>7</v>
      </c>
    </row>
    <row r="407" spans="1:15" x14ac:dyDescent="0.2">
      <c r="A407" t="s">
        <v>8</v>
      </c>
      <c r="B407" t="s">
        <v>1698</v>
      </c>
      <c r="E407" t="s">
        <v>10</v>
      </c>
      <c r="F407" t="s">
        <v>66</v>
      </c>
      <c r="I407" t="s">
        <v>12</v>
      </c>
      <c r="J407" t="s">
        <v>1696</v>
      </c>
      <c r="M407" t="s">
        <v>1699</v>
      </c>
      <c r="N407" t="s">
        <v>851</v>
      </c>
      <c r="O407" t="s">
        <v>7</v>
      </c>
    </row>
    <row r="408" spans="1:15" x14ac:dyDescent="0.2">
      <c r="A408" t="s">
        <v>8</v>
      </c>
      <c r="B408" t="s">
        <v>1700</v>
      </c>
      <c r="E408" t="s">
        <v>10</v>
      </c>
      <c r="F408" t="s">
        <v>1701</v>
      </c>
      <c r="I408" t="s">
        <v>12</v>
      </c>
      <c r="J408" t="s">
        <v>1702</v>
      </c>
      <c r="M408" t="s">
        <v>1703</v>
      </c>
      <c r="N408" t="s">
        <v>315</v>
      </c>
      <c r="O408" t="s">
        <v>7</v>
      </c>
    </row>
    <row r="409" spans="1:15" x14ac:dyDescent="0.2">
      <c r="A409" t="s">
        <v>8</v>
      </c>
      <c r="B409" t="s">
        <v>1704</v>
      </c>
      <c r="E409" t="s">
        <v>10</v>
      </c>
      <c r="F409" t="s">
        <v>1705</v>
      </c>
      <c r="I409" t="s">
        <v>12</v>
      </c>
      <c r="J409" t="s">
        <v>1706</v>
      </c>
      <c r="M409" t="s">
        <v>1707</v>
      </c>
      <c r="N409" t="s">
        <v>6</v>
      </c>
      <c r="O409" t="s">
        <v>7</v>
      </c>
    </row>
    <row r="410" spans="1:15" x14ac:dyDescent="0.2">
      <c r="A410" t="s">
        <v>8</v>
      </c>
      <c r="B410" t="s">
        <v>1708</v>
      </c>
      <c r="E410" t="s">
        <v>10</v>
      </c>
      <c r="F410" t="s">
        <v>149</v>
      </c>
      <c r="I410" t="s">
        <v>12</v>
      </c>
      <c r="J410" t="s">
        <v>1709</v>
      </c>
      <c r="M410" t="s">
        <v>1710</v>
      </c>
      <c r="N410" t="s">
        <v>842</v>
      </c>
      <c r="O410" t="s">
        <v>7</v>
      </c>
    </row>
    <row r="411" spans="1:15" x14ac:dyDescent="0.2">
      <c r="A411" t="s">
        <v>8</v>
      </c>
      <c r="B411" t="s">
        <v>1711</v>
      </c>
      <c r="E411" t="s">
        <v>10</v>
      </c>
      <c r="F411" t="s">
        <v>1712</v>
      </c>
      <c r="I411" t="s">
        <v>12</v>
      </c>
      <c r="J411" t="s">
        <v>1713</v>
      </c>
      <c r="M411" t="s">
        <v>1714</v>
      </c>
      <c r="N411" t="s">
        <v>1104</v>
      </c>
      <c r="O411" t="s">
        <v>7</v>
      </c>
    </row>
    <row r="412" spans="1:15" x14ac:dyDescent="0.2">
      <c r="A412" t="s">
        <v>8</v>
      </c>
      <c r="B412" t="s">
        <v>1715</v>
      </c>
      <c r="E412" t="s">
        <v>10</v>
      </c>
      <c r="F412" t="s">
        <v>1716</v>
      </c>
      <c r="I412" t="s">
        <v>12</v>
      </c>
      <c r="J412" t="s">
        <v>1717</v>
      </c>
      <c r="M412" t="s">
        <v>1718</v>
      </c>
      <c r="N412" t="s">
        <v>1719</v>
      </c>
      <c r="O412" t="s">
        <v>7</v>
      </c>
    </row>
    <row r="413" spans="1:15" x14ac:dyDescent="0.2">
      <c r="A413" t="s">
        <v>8</v>
      </c>
      <c r="B413" t="s">
        <v>1720</v>
      </c>
      <c r="E413" t="s">
        <v>10</v>
      </c>
      <c r="F413" t="s">
        <v>1721</v>
      </c>
      <c r="I413" t="s">
        <v>12</v>
      </c>
      <c r="J413" t="s">
        <v>1722</v>
      </c>
      <c r="M413" t="s">
        <v>1723</v>
      </c>
      <c r="N413" t="s">
        <v>798</v>
      </c>
      <c r="O413" t="s">
        <v>7</v>
      </c>
    </row>
    <row r="414" spans="1:15" x14ac:dyDescent="0.2">
      <c r="A414" t="s">
        <v>8</v>
      </c>
      <c r="B414" t="s">
        <v>1724</v>
      </c>
      <c r="E414" t="s">
        <v>10</v>
      </c>
      <c r="F414" t="s">
        <v>1725</v>
      </c>
      <c r="I414" t="s">
        <v>12</v>
      </c>
      <c r="J414" t="s">
        <v>1726</v>
      </c>
      <c r="M414" t="s">
        <v>1727</v>
      </c>
      <c r="N414" t="s">
        <v>126</v>
      </c>
      <c r="O414" t="s">
        <v>7</v>
      </c>
    </row>
    <row r="415" spans="1:15" x14ac:dyDescent="0.2">
      <c r="A415" t="s">
        <v>8</v>
      </c>
      <c r="B415" t="s">
        <v>1728</v>
      </c>
      <c r="E415" t="s">
        <v>10</v>
      </c>
      <c r="F415" t="s">
        <v>1729</v>
      </c>
      <c r="I415" t="s">
        <v>12</v>
      </c>
      <c r="J415" t="s">
        <v>1730</v>
      </c>
      <c r="M415" t="s">
        <v>1731</v>
      </c>
      <c r="N415" t="s">
        <v>1267</v>
      </c>
      <c r="O415" t="s">
        <v>7</v>
      </c>
    </row>
    <row r="416" spans="1:15" x14ac:dyDescent="0.2">
      <c r="A416" t="s">
        <v>8</v>
      </c>
      <c r="B416" t="s">
        <v>1732</v>
      </c>
      <c r="E416" t="s">
        <v>10</v>
      </c>
      <c r="F416" t="s">
        <v>1733</v>
      </c>
      <c r="I416" t="s">
        <v>12</v>
      </c>
      <c r="J416" t="s">
        <v>1734</v>
      </c>
      <c r="M416" t="s">
        <v>1602</v>
      </c>
      <c r="N416" t="s">
        <v>1642</v>
      </c>
      <c r="O416" t="s">
        <v>7</v>
      </c>
    </row>
    <row r="417" spans="1:15" x14ac:dyDescent="0.2">
      <c r="A417" t="s">
        <v>8</v>
      </c>
      <c r="B417" t="s">
        <v>1735</v>
      </c>
      <c r="E417" t="s">
        <v>10</v>
      </c>
      <c r="F417" t="s">
        <v>1736</v>
      </c>
      <c r="I417" t="s">
        <v>12</v>
      </c>
      <c r="J417" t="s">
        <v>1737</v>
      </c>
      <c r="M417" t="s">
        <v>1639</v>
      </c>
      <c r="N417" t="s">
        <v>1251</v>
      </c>
      <c r="O417" t="s">
        <v>7</v>
      </c>
    </row>
    <row r="418" spans="1:15" x14ac:dyDescent="0.2">
      <c r="A418" t="s">
        <v>8</v>
      </c>
      <c r="B418" t="s">
        <v>1738</v>
      </c>
      <c r="E418" t="s">
        <v>10</v>
      </c>
      <c r="F418" t="s">
        <v>1739</v>
      </c>
      <c r="I418" t="s">
        <v>12</v>
      </c>
      <c r="J418" t="s">
        <v>1740</v>
      </c>
      <c r="M418" t="s">
        <v>1741</v>
      </c>
      <c r="N418" t="s">
        <v>978</v>
      </c>
      <c r="O418" t="s">
        <v>7</v>
      </c>
    </row>
    <row r="419" spans="1:15" x14ac:dyDescent="0.2">
      <c r="A419" t="s">
        <v>8</v>
      </c>
      <c r="B419" t="s">
        <v>1742</v>
      </c>
      <c r="E419" t="s">
        <v>10</v>
      </c>
      <c r="F419" t="s">
        <v>1743</v>
      </c>
      <c r="I419" t="s">
        <v>12</v>
      </c>
      <c r="J419" t="s">
        <v>1744</v>
      </c>
      <c r="M419" t="s">
        <v>1745</v>
      </c>
      <c r="N419" t="s">
        <v>444</v>
      </c>
      <c r="O419" t="s">
        <v>7</v>
      </c>
    </row>
    <row r="420" spans="1:15" x14ac:dyDescent="0.2">
      <c r="A420" t="s">
        <v>8</v>
      </c>
      <c r="B420" t="s">
        <v>1746</v>
      </c>
      <c r="E420" t="s">
        <v>10</v>
      </c>
      <c r="F420" t="s">
        <v>1747</v>
      </c>
      <c r="I420" t="s">
        <v>12</v>
      </c>
      <c r="J420" t="s">
        <v>1748</v>
      </c>
      <c r="M420" t="s">
        <v>637</v>
      </c>
      <c r="N420" t="s">
        <v>1082</v>
      </c>
      <c r="O420" t="s">
        <v>7</v>
      </c>
    </row>
    <row r="421" spans="1:15" x14ac:dyDescent="0.2">
      <c r="A421" t="s">
        <v>8</v>
      </c>
      <c r="B421" t="s">
        <v>1749</v>
      </c>
      <c r="E421" t="s">
        <v>10</v>
      </c>
      <c r="F421" t="s">
        <v>1750</v>
      </c>
      <c r="I421" t="s">
        <v>12</v>
      </c>
      <c r="J421" t="s">
        <v>1751</v>
      </c>
      <c r="M421" t="s">
        <v>1598</v>
      </c>
      <c r="N421" t="s">
        <v>952</v>
      </c>
      <c r="O421" t="s">
        <v>7</v>
      </c>
    </row>
    <row r="422" spans="1:15" x14ac:dyDescent="0.2">
      <c r="A422" t="s">
        <v>8</v>
      </c>
      <c r="B422" t="s">
        <v>1752</v>
      </c>
      <c r="E422" t="s">
        <v>10</v>
      </c>
      <c r="F422" t="s">
        <v>1753</v>
      </c>
      <c r="I422" t="s">
        <v>12</v>
      </c>
      <c r="J422" t="s">
        <v>1754</v>
      </c>
      <c r="M422" t="s">
        <v>1632</v>
      </c>
      <c r="N422" t="s">
        <v>208</v>
      </c>
      <c r="O422" t="s">
        <v>7</v>
      </c>
    </row>
    <row r="423" spans="1:15" x14ac:dyDescent="0.2">
      <c r="A423" t="s">
        <v>8</v>
      </c>
      <c r="B423" t="s">
        <v>1755</v>
      </c>
      <c r="E423" t="s">
        <v>10</v>
      </c>
      <c r="F423" t="s">
        <v>1756</v>
      </c>
      <c r="I423" t="s">
        <v>12</v>
      </c>
      <c r="J423" t="s">
        <v>1757</v>
      </c>
      <c r="M423" t="s">
        <v>1758</v>
      </c>
      <c r="N423" t="s">
        <v>939</v>
      </c>
      <c r="O423" t="s">
        <v>7</v>
      </c>
    </row>
    <row r="424" spans="1:15" x14ac:dyDescent="0.2">
      <c r="A424" t="s">
        <v>8</v>
      </c>
      <c r="B424" t="s">
        <v>1759</v>
      </c>
      <c r="E424" t="s">
        <v>10</v>
      </c>
      <c r="F424" t="s">
        <v>1760</v>
      </c>
      <c r="I424" t="s">
        <v>12</v>
      </c>
      <c r="J424" t="s">
        <v>1761</v>
      </c>
      <c r="M424" t="s">
        <v>1762</v>
      </c>
      <c r="N424" t="s">
        <v>169</v>
      </c>
      <c r="O424" t="s">
        <v>7</v>
      </c>
    </row>
    <row r="425" spans="1:15" x14ac:dyDescent="0.2">
      <c r="A425" t="s">
        <v>8</v>
      </c>
      <c r="B425" t="s">
        <v>1763</v>
      </c>
      <c r="E425" t="s">
        <v>10</v>
      </c>
      <c r="F425" t="s">
        <v>154</v>
      </c>
      <c r="I425" t="s">
        <v>12</v>
      </c>
      <c r="J425" t="s">
        <v>1764</v>
      </c>
      <c r="M425" t="s">
        <v>1765</v>
      </c>
      <c r="N425" t="s">
        <v>1766</v>
      </c>
      <c r="O425" t="s">
        <v>7</v>
      </c>
    </row>
    <row r="426" spans="1:15" x14ac:dyDescent="0.2">
      <c r="A426" t="s">
        <v>8</v>
      </c>
      <c r="B426" t="s">
        <v>1767</v>
      </c>
      <c r="E426" t="s">
        <v>10</v>
      </c>
      <c r="F426" t="s">
        <v>1768</v>
      </c>
      <c r="I426" t="s">
        <v>12</v>
      </c>
      <c r="J426" t="s">
        <v>1769</v>
      </c>
      <c r="M426" t="s">
        <v>1770</v>
      </c>
      <c r="N426" t="s">
        <v>6</v>
      </c>
      <c r="O426" t="s">
        <v>7</v>
      </c>
    </row>
    <row r="427" spans="1:15" x14ac:dyDescent="0.2">
      <c r="A427" t="s">
        <v>8</v>
      </c>
      <c r="B427" t="s">
        <v>1771</v>
      </c>
      <c r="E427" t="s">
        <v>10</v>
      </c>
      <c r="F427" t="s">
        <v>1772</v>
      </c>
      <c r="I427" t="s">
        <v>12</v>
      </c>
      <c r="J427" t="s">
        <v>1773</v>
      </c>
      <c r="M427" t="s">
        <v>1774</v>
      </c>
      <c r="N427" t="s">
        <v>75</v>
      </c>
      <c r="O427" t="s">
        <v>7</v>
      </c>
    </row>
    <row r="428" spans="1:15" x14ac:dyDescent="0.2">
      <c r="A428" t="s">
        <v>8</v>
      </c>
      <c r="B428" t="s">
        <v>1775</v>
      </c>
      <c r="E428" t="s">
        <v>10</v>
      </c>
      <c r="F428" t="s">
        <v>1776</v>
      </c>
      <c r="I428" t="s">
        <v>12</v>
      </c>
      <c r="J428" t="s">
        <v>1777</v>
      </c>
      <c r="M428" t="s">
        <v>1778</v>
      </c>
      <c r="N428" t="s">
        <v>1779</v>
      </c>
      <c r="O428" t="s">
        <v>7</v>
      </c>
    </row>
    <row r="429" spans="1:15" x14ac:dyDescent="0.2">
      <c r="A429" t="s">
        <v>8</v>
      </c>
      <c r="B429" t="s">
        <v>1780</v>
      </c>
      <c r="E429" t="s">
        <v>10</v>
      </c>
      <c r="F429" t="s">
        <v>1781</v>
      </c>
      <c r="I429" t="s">
        <v>12</v>
      </c>
      <c r="J429" t="s">
        <v>1782</v>
      </c>
      <c r="M429" t="s">
        <v>62</v>
      </c>
      <c r="N429" t="s">
        <v>1783</v>
      </c>
      <c r="O429" t="s">
        <v>16</v>
      </c>
    </row>
    <row r="430" spans="1:15" x14ac:dyDescent="0.2">
      <c r="A430" t="s">
        <v>8</v>
      </c>
      <c r="B430" t="s">
        <v>1784</v>
      </c>
      <c r="E430" t="s">
        <v>10</v>
      </c>
      <c r="F430" t="s">
        <v>1781</v>
      </c>
      <c r="I430" t="s">
        <v>12</v>
      </c>
      <c r="J430" t="s">
        <v>1785</v>
      </c>
      <c r="M430" t="s">
        <v>1684</v>
      </c>
      <c r="N430" t="s">
        <v>1568</v>
      </c>
      <c r="O430" t="s">
        <v>16</v>
      </c>
    </row>
    <row r="431" spans="1:15" x14ac:dyDescent="0.2">
      <c r="A431" t="s">
        <v>8</v>
      </c>
      <c r="B431" t="s">
        <v>1786</v>
      </c>
      <c r="E431" t="s">
        <v>10</v>
      </c>
      <c r="F431" t="s">
        <v>1787</v>
      </c>
      <c r="I431" t="s">
        <v>12</v>
      </c>
      <c r="J431" t="s">
        <v>1788</v>
      </c>
      <c r="M431" t="s">
        <v>1789</v>
      </c>
      <c r="N431" t="s">
        <v>245</v>
      </c>
      <c r="O431" t="s">
        <v>7</v>
      </c>
    </row>
    <row r="432" spans="1:15" x14ac:dyDescent="0.2">
      <c r="A432" t="s">
        <v>8</v>
      </c>
      <c r="B432" t="s">
        <v>1790</v>
      </c>
      <c r="E432" t="s">
        <v>10</v>
      </c>
      <c r="F432" t="s">
        <v>1791</v>
      </c>
      <c r="I432" t="s">
        <v>12</v>
      </c>
      <c r="J432" t="s">
        <v>1792</v>
      </c>
      <c r="M432" t="s">
        <v>1793</v>
      </c>
      <c r="N432" t="s">
        <v>993</v>
      </c>
      <c r="O432" t="s">
        <v>7</v>
      </c>
    </row>
    <row r="433" spans="1:15" x14ac:dyDescent="0.2">
      <c r="A433" t="s">
        <v>8</v>
      </c>
      <c r="B433" t="s">
        <v>1794</v>
      </c>
      <c r="E433" t="s">
        <v>10</v>
      </c>
      <c r="F433" t="s">
        <v>1795</v>
      </c>
      <c r="I433" t="s">
        <v>12</v>
      </c>
      <c r="J433" t="s">
        <v>1796</v>
      </c>
      <c r="M433" t="s">
        <v>1797</v>
      </c>
      <c r="N433" t="s">
        <v>1529</v>
      </c>
      <c r="O433" t="s">
        <v>7</v>
      </c>
    </row>
    <row r="434" spans="1:15" x14ac:dyDescent="0.2">
      <c r="A434" t="s">
        <v>8</v>
      </c>
      <c r="B434" t="s">
        <v>1798</v>
      </c>
      <c r="E434" t="s">
        <v>10</v>
      </c>
      <c r="F434" t="s">
        <v>1799</v>
      </c>
      <c r="I434" t="s">
        <v>12</v>
      </c>
      <c r="J434" t="s">
        <v>1800</v>
      </c>
      <c r="M434" t="s">
        <v>1801</v>
      </c>
      <c r="N434" t="s">
        <v>213</v>
      </c>
      <c r="O434" t="s">
        <v>7</v>
      </c>
    </row>
    <row r="435" spans="1:15" x14ac:dyDescent="0.2">
      <c r="A435" t="s">
        <v>8</v>
      </c>
      <c r="B435" t="s">
        <v>1802</v>
      </c>
      <c r="E435" t="s">
        <v>10</v>
      </c>
      <c r="F435" t="s">
        <v>1803</v>
      </c>
      <c r="I435" t="s">
        <v>12</v>
      </c>
      <c r="J435" t="s">
        <v>1804</v>
      </c>
      <c r="M435" t="s">
        <v>1805</v>
      </c>
      <c r="N435" t="s">
        <v>676</v>
      </c>
      <c r="O435" t="s">
        <v>7</v>
      </c>
    </row>
    <row r="436" spans="1:15" x14ac:dyDescent="0.2">
      <c r="A436" t="s">
        <v>8</v>
      </c>
      <c r="B436" t="s">
        <v>1806</v>
      </c>
      <c r="E436" t="s">
        <v>10</v>
      </c>
      <c r="F436" t="s">
        <v>1807</v>
      </c>
      <c r="I436" t="s">
        <v>12</v>
      </c>
      <c r="J436" t="s">
        <v>1808</v>
      </c>
      <c r="M436" t="s">
        <v>1809</v>
      </c>
      <c r="N436" t="s">
        <v>1151</v>
      </c>
      <c r="O436" t="s">
        <v>7</v>
      </c>
    </row>
    <row r="437" spans="1:15" x14ac:dyDescent="0.2">
      <c r="A437" t="s">
        <v>8</v>
      </c>
      <c r="B437" t="s">
        <v>1810</v>
      </c>
      <c r="E437" t="s">
        <v>10</v>
      </c>
      <c r="F437" t="s">
        <v>1811</v>
      </c>
      <c r="I437" t="s">
        <v>12</v>
      </c>
      <c r="J437" t="s">
        <v>1812</v>
      </c>
      <c r="M437" t="s">
        <v>1813</v>
      </c>
      <c r="N437" t="s">
        <v>333</v>
      </c>
      <c r="O437" t="s">
        <v>7</v>
      </c>
    </row>
    <row r="438" spans="1:15" x14ac:dyDescent="0.2">
      <c r="A438" t="s">
        <v>8</v>
      </c>
      <c r="B438" t="s">
        <v>1814</v>
      </c>
      <c r="E438" t="s">
        <v>10</v>
      </c>
      <c r="F438" t="s">
        <v>1815</v>
      </c>
      <c r="I438" t="s">
        <v>12</v>
      </c>
      <c r="J438" t="s">
        <v>1816</v>
      </c>
      <c r="M438" t="s">
        <v>590</v>
      </c>
      <c r="N438" t="s">
        <v>917</v>
      </c>
      <c r="O438" t="s">
        <v>16</v>
      </c>
    </row>
    <row r="439" spans="1:15" x14ac:dyDescent="0.2">
      <c r="A439" t="s">
        <v>8</v>
      </c>
      <c r="B439" t="s">
        <v>1817</v>
      </c>
      <c r="E439" t="s">
        <v>10</v>
      </c>
      <c r="F439" t="s">
        <v>1818</v>
      </c>
      <c r="I439" t="s">
        <v>12</v>
      </c>
      <c r="J439" t="s">
        <v>1816</v>
      </c>
      <c r="M439" t="s">
        <v>1819</v>
      </c>
      <c r="N439" t="s">
        <v>1820</v>
      </c>
      <c r="O439" t="s">
        <v>7</v>
      </c>
    </row>
    <row r="440" spans="1:15" x14ac:dyDescent="0.2">
      <c r="A440" t="s">
        <v>8</v>
      </c>
      <c r="B440" t="s">
        <v>1821</v>
      </c>
      <c r="E440" t="s">
        <v>10</v>
      </c>
      <c r="F440" t="s">
        <v>1822</v>
      </c>
      <c r="I440" t="s">
        <v>12</v>
      </c>
      <c r="J440" t="s">
        <v>1823</v>
      </c>
      <c r="M440" t="s">
        <v>1824</v>
      </c>
      <c r="N440" t="s">
        <v>1082</v>
      </c>
      <c r="O440" t="s">
        <v>7</v>
      </c>
    </row>
    <row r="441" spans="1:15" x14ac:dyDescent="0.2">
      <c r="A441" t="s">
        <v>8</v>
      </c>
      <c r="B441" t="s">
        <v>1825</v>
      </c>
      <c r="E441" t="s">
        <v>10</v>
      </c>
      <c r="F441" t="s">
        <v>1826</v>
      </c>
      <c r="I441" t="s">
        <v>12</v>
      </c>
      <c r="J441" t="s">
        <v>1827</v>
      </c>
      <c r="M441" t="s">
        <v>1540</v>
      </c>
      <c r="N441" t="s">
        <v>748</v>
      </c>
      <c r="O441" t="s">
        <v>7</v>
      </c>
    </row>
    <row r="442" spans="1:15" x14ac:dyDescent="0.2">
      <c r="A442" t="s">
        <v>8</v>
      </c>
      <c r="B442" t="s">
        <v>1828</v>
      </c>
      <c r="E442" t="s">
        <v>10</v>
      </c>
      <c r="F442" t="s">
        <v>1829</v>
      </c>
      <c r="I442" t="s">
        <v>12</v>
      </c>
      <c r="J442" t="s">
        <v>1830</v>
      </c>
      <c r="M442" t="s">
        <v>1831</v>
      </c>
      <c r="N442" t="s">
        <v>343</v>
      </c>
      <c r="O442" t="s">
        <v>7</v>
      </c>
    </row>
    <row r="443" spans="1:15" x14ac:dyDescent="0.2">
      <c r="A443" t="s">
        <v>8</v>
      </c>
      <c r="B443" t="s">
        <v>1832</v>
      </c>
      <c r="E443" t="s">
        <v>10</v>
      </c>
      <c r="F443" t="s">
        <v>1833</v>
      </c>
      <c r="I443" t="s">
        <v>12</v>
      </c>
      <c r="J443" t="s">
        <v>1834</v>
      </c>
      <c r="M443" t="s">
        <v>1835</v>
      </c>
      <c r="N443" t="s">
        <v>1836</v>
      </c>
      <c r="O443" t="s">
        <v>16</v>
      </c>
    </row>
    <row r="444" spans="1:15" x14ac:dyDescent="0.2">
      <c r="A444" t="s">
        <v>8</v>
      </c>
      <c r="B444" t="s">
        <v>1837</v>
      </c>
      <c r="E444" t="s">
        <v>10</v>
      </c>
      <c r="F444" t="s">
        <v>1838</v>
      </c>
      <c r="I444" t="s">
        <v>12</v>
      </c>
      <c r="J444" t="s">
        <v>1839</v>
      </c>
      <c r="M444" t="s">
        <v>1819</v>
      </c>
      <c r="N444" t="s">
        <v>1766</v>
      </c>
      <c r="O444" t="s">
        <v>7</v>
      </c>
    </row>
    <row r="445" spans="1:15" x14ac:dyDescent="0.2">
      <c r="A445" t="s">
        <v>8</v>
      </c>
      <c r="B445" t="s">
        <v>1840</v>
      </c>
      <c r="E445" t="s">
        <v>10</v>
      </c>
      <c r="F445" t="s">
        <v>1841</v>
      </c>
      <c r="I445" t="s">
        <v>12</v>
      </c>
      <c r="J445" t="s">
        <v>1842</v>
      </c>
      <c r="M445" t="s">
        <v>1843</v>
      </c>
      <c r="N445" t="s">
        <v>899</v>
      </c>
      <c r="O445" t="s">
        <v>7</v>
      </c>
    </row>
    <row r="446" spans="1:15" x14ac:dyDescent="0.2">
      <c r="A446" t="s">
        <v>8</v>
      </c>
      <c r="B446" t="s">
        <v>1844</v>
      </c>
      <c r="E446" t="s">
        <v>10</v>
      </c>
      <c r="F446" t="s">
        <v>1845</v>
      </c>
      <c r="I446" t="s">
        <v>12</v>
      </c>
      <c r="J446" t="s">
        <v>1846</v>
      </c>
      <c r="M446" t="s">
        <v>1847</v>
      </c>
      <c r="N446" t="s">
        <v>1400</v>
      </c>
      <c r="O446" t="s">
        <v>16</v>
      </c>
    </row>
    <row r="447" spans="1:15" x14ac:dyDescent="0.2">
      <c r="A447" t="s">
        <v>8</v>
      </c>
      <c r="B447" t="s">
        <v>1848</v>
      </c>
      <c r="E447" t="s">
        <v>10</v>
      </c>
      <c r="F447" t="s">
        <v>1849</v>
      </c>
      <c r="I447" t="s">
        <v>12</v>
      </c>
      <c r="J447" t="s">
        <v>1850</v>
      </c>
      <c r="M447" t="s">
        <v>590</v>
      </c>
      <c r="N447" t="s">
        <v>1168</v>
      </c>
      <c r="O447" t="s">
        <v>16</v>
      </c>
    </row>
    <row r="448" spans="1:15" x14ac:dyDescent="0.2">
      <c r="A448" t="s">
        <v>8</v>
      </c>
      <c r="B448" t="s">
        <v>1851</v>
      </c>
      <c r="E448" t="s">
        <v>10</v>
      </c>
      <c r="F448" t="s">
        <v>1852</v>
      </c>
      <c r="I448" t="s">
        <v>12</v>
      </c>
      <c r="J448" t="s">
        <v>1853</v>
      </c>
      <c r="M448" t="s">
        <v>79</v>
      </c>
      <c r="N448" t="s">
        <v>1236</v>
      </c>
      <c r="O448" t="s">
        <v>970</v>
      </c>
    </row>
    <row r="449" spans="1:15" x14ac:dyDescent="0.2">
      <c r="A449" t="s">
        <v>8</v>
      </c>
      <c r="B449" t="s">
        <v>1854</v>
      </c>
      <c r="E449" t="s">
        <v>10</v>
      </c>
      <c r="F449" t="s">
        <v>1855</v>
      </c>
      <c r="I449" t="s">
        <v>12</v>
      </c>
      <c r="J449" t="s">
        <v>1856</v>
      </c>
      <c r="M449" t="s">
        <v>207</v>
      </c>
      <c r="N449" t="s">
        <v>15</v>
      </c>
      <c r="O449" t="s">
        <v>7</v>
      </c>
    </row>
    <row r="450" spans="1:15" x14ac:dyDescent="0.2">
      <c r="A450" t="s">
        <v>8</v>
      </c>
      <c r="B450" t="s">
        <v>1857</v>
      </c>
      <c r="E450" t="s">
        <v>10</v>
      </c>
      <c r="F450" t="s">
        <v>1858</v>
      </c>
      <c r="I450" t="s">
        <v>12</v>
      </c>
      <c r="J450" t="s">
        <v>1859</v>
      </c>
      <c r="M450" t="s">
        <v>1467</v>
      </c>
      <c r="N450" t="s">
        <v>861</v>
      </c>
      <c r="O450" t="s">
        <v>970</v>
      </c>
    </row>
    <row r="451" spans="1:15" x14ac:dyDescent="0.2">
      <c r="A451" t="s">
        <v>8</v>
      </c>
      <c r="B451" t="s">
        <v>1860</v>
      </c>
      <c r="E451" t="s">
        <v>10</v>
      </c>
      <c r="F451" t="s">
        <v>1861</v>
      </c>
      <c r="I451" t="s">
        <v>12</v>
      </c>
      <c r="J451" t="s">
        <v>1862</v>
      </c>
      <c r="M451" t="s">
        <v>1863</v>
      </c>
      <c r="N451" t="s">
        <v>748</v>
      </c>
      <c r="O451" t="s">
        <v>7</v>
      </c>
    </row>
    <row r="452" spans="1:15" x14ac:dyDescent="0.2">
      <c r="A452" t="s">
        <v>8</v>
      </c>
      <c r="B452" t="s">
        <v>1864</v>
      </c>
      <c r="E452" t="s">
        <v>10</v>
      </c>
      <c r="F452" t="s">
        <v>1865</v>
      </c>
      <c r="I452" t="s">
        <v>12</v>
      </c>
      <c r="J452" t="s">
        <v>1866</v>
      </c>
      <c r="M452" t="s">
        <v>1867</v>
      </c>
      <c r="N452" t="s">
        <v>193</v>
      </c>
      <c r="O452" t="s">
        <v>7</v>
      </c>
    </row>
    <row r="453" spans="1:15" x14ac:dyDescent="0.2">
      <c r="A453" t="s">
        <v>8</v>
      </c>
      <c r="B453" t="s">
        <v>1868</v>
      </c>
      <c r="E453" t="s">
        <v>10</v>
      </c>
      <c r="F453" t="s">
        <v>1869</v>
      </c>
      <c r="I453" t="s">
        <v>12</v>
      </c>
      <c r="J453" t="s">
        <v>1870</v>
      </c>
      <c r="M453" t="s">
        <v>1871</v>
      </c>
      <c r="N453" t="s">
        <v>577</v>
      </c>
      <c r="O453" t="s">
        <v>7</v>
      </c>
    </row>
    <row r="454" spans="1:15" x14ac:dyDescent="0.2">
      <c r="A454" t="s">
        <v>8</v>
      </c>
      <c r="B454" t="s">
        <v>1872</v>
      </c>
      <c r="E454" t="s">
        <v>10</v>
      </c>
      <c r="F454" t="s">
        <v>1873</v>
      </c>
      <c r="I454" t="s">
        <v>12</v>
      </c>
      <c r="J454" t="s">
        <v>1870</v>
      </c>
      <c r="M454" t="s">
        <v>590</v>
      </c>
      <c r="N454" t="s">
        <v>961</v>
      </c>
      <c r="O454" t="s">
        <v>16</v>
      </c>
    </row>
    <row r="455" spans="1:15" x14ac:dyDescent="0.2">
      <c r="A455" t="s">
        <v>8</v>
      </c>
      <c r="B455" t="s">
        <v>1874</v>
      </c>
      <c r="E455" t="s">
        <v>10</v>
      </c>
      <c r="F455" t="s">
        <v>1875</v>
      </c>
      <c r="I455" t="s">
        <v>12</v>
      </c>
      <c r="J455" t="s">
        <v>1876</v>
      </c>
      <c r="M455" t="s">
        <v>207</v>
      </c>
      <c r="N455" t="s">
        <v>1063</v>
      </c>
      <c r="O455" t="s">
        <v>7</v>
      </c>
    </row>
    <row r="456" spans="1:15" x14ac:dyDescent="0.2">
      <c r="A456" t="s">
        <v>8</v>
      </c>
      <c r="B456" t="s">
        <v>1877</v>
      </c>
      <c r="E456" t="s">
        <v>10</v>
      </c>
      <c r="F456" t="s">
        <v>1878</v>
      </c>
      <c r="I456" t="s">
        <v>12</v>
      </c>
      <c r="J456" t="s">
        <v>1879</v>
      </c>
      <c r="M456" t="s">
        <v>1880</v>
      </c>
      <c r="N456" t="s">
        <v>586</v>
      </c>
      <c r="O456" t="s">
        <v>7</v>
      </c>
    </row>
    <row r="457" spans="1:15" x14ac:dyDescent="0.2">
      <c r="A457" t="s">
        <v>8</v>
      </c>
      <c r="B457" t="s">
        <v>1881</v>
      </c>
      <c r="E457" t="s">
        <v>10</v>
      </c>
      <c r="F457" t="s">
        <v>1882</v>
      </c>
      <c r="I457" t="s">
        <v>12</v>
      </c>
      <c r="J457" t="s">
        <v>1883</v>
      </c>
      <c r="M457" t="s">
        <v>1884</v>
      </c>
      <c r="N457" t="s">
        <v>1885</v>
      </c>
      <c r="O457" t="s">
        <v>7</v>
      </c>
    </row>
    <row r="458" spans="1:15" x14ac:dyDescent="0.2">
      <c r="A458" t="s">
        <v>8</v>
      </c>
      <c r="B458" t="s">
        <v>1886</v>
      </c>
      <c r="E458" t="s">
        <v>10</v>
      </c>
      <c r="F458" t="s">
        <v>1887</v>
      </c>
      <c r="I458" t="s">
        <v>12</v>
      </c>
      <c r="J458" t="s">
        <v>1888</v>
      </c>
      <c r="M458" t="s">
        <v>79</v>
      </c>
      <c r="N458" t="s">
        <v>1889</v>
      </c>
      <c r="O458" t="s">
        <v>970</v>
      </c>
    </row>
    <row r="459" spans="1:15" x14ac:dyDescent="0.2">
      <c r="A459" t="s">
        <v>8</v>
      </c>
      <c r="B459" t="s">
        <v>1890</v>
      </c>
      <c r="E459" t="s">
        <v>10</v>
      </c>
      <c r="F459" t="s">
        <v>1891</v>
      </c>
      <c r="I459" t="s">
        <v>12</v>
      </c>
      <c r="J459" t="s">
        <v>1892</v>
      </c>
      <c r="M459" t="s">
        <v>68</v>
      </c>
      <c r="N459" t="s">
        <v>315</v>
      </c>
      <c r="O459" t="s">
        <v>16</v>
      </c>
    </row>
    <row r="460" spans="1:15" x14ac:dyDescent="0.2">
      <c r="A460" t="s">
        <v>8</v>
      </c>
      <c r="B460" t="s">
        <v>1893</v>
      </c>
      <c r="E460" t="s">
        <v>10</v>
      </c>
      <c r="F460" t="s">
        <v>1894</v>
      </c>
      <c r="I460" t="s">
        <v>12</v>
      </c>
      <c r="J460" t="s">
        <v>1895</v>
      </c>
      <c r="M460" t="s">
        <v>590</v>
      </c>
      <c r="N460" t="s">
        <v>581</v>
      </c>
      <c r="O460" t="s">
        <v>16</v>
      </c>
    </row>
    <row r="461" spans="1:15" x14ac:dyDescent="0.2">
      <c r="A461" t="s">
        <v>8</v>
      </c>
      <c r="B461" t="s">
        <v>1896</v>
      </c>
      <c r="E461" t="s">
        <v>10</v>
      </c>
      <c r="F461" t="s">
        <v>157</v>
      </c>
      <c r="I461" t="s">
        <v>12</v>
      </c>
      <c r="J461" t="s">
        <v>1897</v>
      </c>
      <c r="M461" t="s">
        <v>590</v>
      </c>
      <c r="N461" t="s">
        <v>930</v>
      </c>
      <c r="O461" t="s">
        <v>16</v>
      </c>
    </row>
    <row r="462" spans="1:15" x14ac:dyDescent="0.2">
      <c r="A462" t="s">
        <v>8</v>
      </c>
      <c r="B462" t="s">
        <v>1898</v>
      </c>
      <c r="E462" t="s">
        <v>10</v>
      </c>
      <c r="F462" t="s">
        <v>1899</v>
      </c>
      <c r="I462" t="s">
        <v>12</v>
      </c>
      <c r="J462" t="s">
        <v>1900</v>
      </c>
      <c r="M462" t="s">
        <v>1901</v>
      </c>
      <c r="N462" t="s">
        <v>1885</v>
      </c>
      <c r="O462" t="s">
        <v>7</v>
      </c>
    </row>
    <row r="463" spans="1:15" x14ac:dyDescent="0.2">
      <c r="A463" t="s">
        <v>8</v>
      </c>
      <c r="B463" t="s">
        <v>1902</v>
      </c>
      <c r="E463" t="s">
        <v>10</v>
      </c>
      <c r="F463" t="s">
        <v>1903</v>
      </c>
      <c r="I463" t="s">
        <v>12</v>
      </c>
      <c r="J463" t="s">
        <v>1904</v>
      </c>
      <c r="M463" t="s">
        <v>1905</v>
      </c>
      <c r="N463" t="s">
        <v>1151</v>
      </c>
      <c r="O463" t="s">
        <v>7</v>
      </c>
    </row>
    <row r="464" spans="1:15" x14ac:dyDescent="0.2">
      <c r="A464" t="s">
        <v>8</v>
      </c>
      <c r="B464" t="s">
        <v>1906</v>
      </c>
      <c r="E464" t="s">
        <v>10</v>
      </c>
      <c r="F464" t="s">
        <v>1907</v>
      </c>
      <c r="I464" t="s">
        <v>12</v>
      </c>
      <c r="J464" t="s">
        <v>1908</v>
      </c>
      <c r="M464" t="s">
        <v>1909</v>
      </c>
      <c r="N464" t="s">
        <v>1063</v>
      </c>
      <c r="O464" t="s">
        <v>7</v>
      </c>
    </row>
    <row r="465" spans="1:15" x14ac:dyDescent="0.2">
      <c r="A465" t="s">
        <v>8</v>
      </c>
      <c r="B465" t="s">
        <v>1910</v>
      </c>
      <c r="E465" t="s">
        <v>10</v>
      </c>
      <c r="F465" t="s">
        <v>1911</v>
      </c>
      <c r="I465" t="s">
        <v>12</v>
      </c>
      <c r="J465" t="s">
        <v>1912</v>
      </c>
      <c r="M465" t="s">
        <v>212</v>
      </c>
      <c r="N465" t="s">
        <v>685</v>
      </c>
      <c r="O465" t="s">
        <v>7</v>
      </c>
    </row>
    <row r="466" spans="1:15" x14ac:dyDescent="0.2">
      <c r="A466" t="s">
        <v>8</v>
      </c>
      <c r="B466" t="s">
        <v>1913</v>
      </c>
      <c r="E466" t="s">
        <v>10</v>
      </c>
      <c r="F466" t="s">
        <v>1914</v>
      </c>
      <c r="I466" t="s">
        <v>12</v>
      </c>
      <c r="J466" t="s">
        <v>1915</v>
      </c>
      <c r="M466" t="s">
        <v>576</v>
      </c>
      <c r="N466" t="s">
        <v>1690</v>
      </c>
      <c r="O466" t="s">
        <v>7</v>
      </c>
    </row>
    <row r="467" spans="1:15" x14ac:dyDescent="0.2">
      <c r="A467" t="s">
        <v>8</v>
      </c>
      <c r="B467" t="s">
        <v>1916</v>
      </c>
      <c r="E467" t="s">
        <v>10</v>
      </c>
      <c r="F467" t="s">
        <v>1917</v>
      </c>
      <c r="I467" t="s">
        <v>12</v>
      </c>
      <c r="J467" t="s">
        <v>1918</v>
      </c>
      <c r="M467" t="s">
        <v>1919</v>
      </c>
      <c r="N467" t="s">
        <v>511</v>
      </c>
      <c r="O467" t="s">
        <v>7</v>
      </c>
    </row>
    <row r="468" spans="1:15" x14ac:dyDescent="0.2">
      <c r="A468" t="s">
        <v>8</v>
      </c>
      <c r="B468" t="s">
        <v>1920</v>
      </c>
      <c r="E468" t="s">
        <v>10</v>
      </c>
      <c r="F468" t="s">
        <v>166</v>
      </c>
      <c r="I468" t="s">
        <v>12</v>
      </c>
      <c r="J468" t="s">
        <v>1921</v>
      </c>
      <c r="M468" t="s">
        <v>1922</v>
      </c>
      <c r="N468" t="s">
        <v>511</v>
      </c>
      <c r="O468" t="s">
        <v>7</v>
      </c>
    </row>
    <row r="469" spans="1:15" x14ac:dyDescent="0.2">
      <c r="A469" t="s">
        <v>8</v>
      </c>
      <c r="B469" t="s">
        <v>1923</v>
      </c>
      <c r="E469" t="s">
        <v>10</v>
      </c>
      <c r="F469" t="s">
        <v>1924</v>
      </c>
      <c r="I469" t="s">
        <v>12</v>
      </c>
      <c r="J469" t="s">
        <v>1925</v>
      </c>
      <c r="M469" t="s">
        <v>1926</v>
      </c>
      <c r="N469" t="s">
        <v>1311</v>
      </c>
      <c r="O469" t="s">
        <v>7</v>
      </c>
    </row>
    <row r="470" spans="1:15" x14ac:dyDescent="0.2">
      <c r="A470" t="s">
        <v>8</v>
      </c>
      <c r="B470" t="s">
        <v>1927</v>
      </c>
      <c r="E470" t="s">
        <v>10</v>
      </c>
      <c r="F470" t="s">
        <v>1928</v>
      </c>
      <c r="I470" t="s">
        <v>12</v>
      </c>
      <c r="J470" t="s">
        <v>1929</v>
      </c>
      <c r="M470" t="s">
        <v>1467</v>
      </c>
      <c r="N470" t="s">
        <v>422</v>
      </c>
      <c r="O470" t="s">
        <v>7</v>
      </c>
    </row>
    <row r="471" spans="1:15" x14ac:dyDescent="0.2">
      <c r="A471" t="s">
        <v>8</v>
      </c>
      <c r="B471" t="s">
        <v>1930</v>
      </c>
      <c r="E471" t="s">
        <v>10</v>
      </c>
      <c r="F471" t="s">
        <v>1931</v>
      </c>
      <c r="I471" t="s">
        <v>12</v>
      </c>
      <c r="J471" t="s">
        <v>1932</v>
      </c>
      <c r="M471" t="s">
        <v>1933</v>
      </c>
      <c r="N471" t="s">
        <v>6</v>
      </c>
      <c r="O471" t="s">
        <v>7</v>
      </c>
    </row>
    <row r="472" spans="1:15" x14ac:dyDescent="0.2">
      <c r="A472" t="s">
        <v>8</v>
      </c>
      <c r="B472" t="s">
        <v>1934</v>
      </c>
      <c r="E472" t="s">
        <v>10</v>
      </c>
      <c r="F472" t="s">
        <v>1935</v>
      </c>
      <c r="I472" t="s">
        <v>12</v>
      </c>
      <c r="J472" t="s">
        <v>1936</v>
      </c>
      <c r="M472" t="s">
        <v>1937</v>
      </c>
      <c r="N472" t="s">
        <v>218</v>
      </c>
      <c r="O472" t="s">
        <v>7</v>
      </c>
    </row>
    <row r="473" spans="1:15" x14ac:dyDescent="0.2">
      <c r="A473" t="s">
        <v>8</v>
      </c>
      <c r="B473" t="s">
        <v>1938</v>
      </c>
      <c r="E473" t="s">
        <v>10</v>
      </c>
      <c r="F473" t="s">
        <v>1939</v>
      </c>
      <c r="I473" t="s">
        <v>12</v>
      </c>
      <c r="J473" t="s">
        <v>1940</v>
      </c>
      <c r="M473" t="s">
        <v>1540</v>
      </c>
      <c r="N473" t="s">
        <v>284</v>
      </c>
      <c r="O473" t="s">
        <v>7</v>
      </c>
    </row>
    <row r="474" spans="1:15" x14ac:dyDescent="0.2">
      <c r="A474" t="s">
        <v>8</v>
      </c>
      <c r="B474" t="s">
        <v>1941</v>
      </c>
      <c r="E474" t="s">
        <v>10</v>
      </c>
      <c r="F474" t="s">
        <v>1942</v>
      </c>
      <c r="I474" t="s">
        <v>12</v>
      </c>
      <c r="J474" t="s">
        <v>1943</v>
      </c>
      <c r="M474" t="s">
        <v>1944</v>
      </c>
      <c r="N474" t="s">
        <v>6</v>
      </c>
      <c r="O474" t="s">
        <v>7</v>
      </c>
    </row>
    <row r="475" spans="1:15" x14ac:dyDescent="0.2">
      <c r="A475" t="s">
        <v>8</v>
      </c>
      <c r="B475" t="s">
        <v>1945</v>
      </c>
      <c r="E475" t="s">
        <v>10</v>
      </c>
      <c r="F475" t="s">
        <v>1946</v>
      </c>
      <c r="I475" t="s">
        <v>12</v>
      </c>
      <c r="J475" t="s">
        <v>1947</v>
      </c>
      <c r="M475" t="s">
        <v>1948</v>
      </c>
      <c r="N475" t="s">
        <v>6</v>
      </c>
      <c r="O475" t="s">
        <v>7</v>
      </c>
    </row>
    <row r="476" spans="1:15" x14ac:dyDescent="0.2">
      <c r="A476" t="s">
        <v>8</v>
      </c>
      <c r="B476" t="s">
        <v>1949</v>
      </c>
      <c r="E476" t="s">
        <v>10</v>
      </c>
      <c r="F476" t="s">
        <v>1950</v>
      </c>
      <c r="I476" t="s">
        <v>12</v>
      </c>
      <c r="J476" t="s">
        <v>1951</v>
      </c>
      <c r="M476" t="s">
        <v>1905</v>
      </c>
      <c r="N476" t="s">
        <v>1650</v>
      </c>
      <c r="O476" t="s">
        <v>7</v>
      </c>
    </row>
    <row r="477" spans="1:15" x14ac:dyDescent="0.2">
      <c r="A477" t="s">
        <v>8</v>
      </c>
      <c r="B477" t="s">
        <v>1952</v>
      </c>
      <c r="E477" t="s">
        <v>10</v>
      </c>
      <c r="F477" t="s">
        <v>1953</v>
      </c>
      <c r="I477" t="s">
        <v>12</v>
      </c>
      <c r="J477" t="s">
        <v>1954</v>
      </c>
      <c r="M477" t="s">
        <v>1955</v>
      </c>
      <c r="N477" t="s">
        <v>15</v>
      </c>
      <c r="O477" t="s">
        <v>7</v>
      </c>
    </row>
    <row r="478" spans="1:15" x14ac:dyDescent="0.2">
      <c r="A478" t="s">
        <v>8</v>
      </c>
      <c r="B478" t="s">
        <v>1956</v>
      </c>
      <c r="E478" t="s">
        <v>10</v>
      </c>
      <c r="F478" t="s">
        <v>1957</v>
      </c>
      <c r="I478" t="s">
        <v>12</v>
      </c>
      <c r="J478" t="s">
        <v>1958</v>
      </c>
      <c r="M478" t="s">
        <v>1944</v>
      </c>
      <c r="N478" t="s">
        <v>454</v>
      </c>
      <c r="O478" t="s">
        <v>7</v>
      </c>
    </row>
    <row r="479" spans="1:15" x14ac:dyDescent="0.2">
      <c r="A479" t="s">
        <v>8</v>
      </c>
      <c r="B479" t="s">
        <v>1959</v>
      </c>
      <c r="E479" t="s">
        <v>10</v>
      </c>
      <c r="F479" t="s">
        <v>1960</v>
      </c>
      <c r="I479" t="s">
        <v>12</v>
      </c>
      <c r="J479" t="s">
        <v>1961</v>
      </c>
      <c r="M479" t="s">
        <v>1962</v>
      </c>
      <c r="N479" t="s">
        <v>454</v>
      </c>
      <c r="O479" t="s">
        <v>7</v>
      </c>
    </row>
    <row r="480" spans="1:15" x14ac:dyDescent="0.2">
      <c r="A480" t="s">
        <v>8</v>
      </c>
      <c r="B480" t="s">
        <v>1963</v>
      </c>
      <c r="E480" t="s">
        <v>10</v>
      </c>
      <c r="F480" t="s">
        <v>1964</v>
      </c>
      <c r="I480" t="s">
        <v>12</v>
      </c>
      <c r="J480" t="s">
        <v>1965</v>
      </c>
      <c r="M480" t="s">
        <v>1966</v>
      </c>
      <c r="N480" t="s">
        <v>381</v>
      </c>
      <c r="O480" t="s">
        <v>7</v>
      </c>
    </row>
    <row r="481" spans="1:15" x14ac:dyDescent="0.2">
      <c r="A481" t="s">
        <v>8</v>
      </c>
      <c r="B481" t="s">
        <v>1967</v>
      </c>
      <c r="E481" t="s">
        <v>10</v>
      </c>
      <c r="F481" t="s">
        <v>1968</v>
      </c>
      <c r="I481" t="s">
        <v>12</v>
      </c>
      <c r="J481" t="s">
        <v>1969</v>
      </c>
      <c r="M481" t="s">
        <v>1970</v>
      </c>
      <c r="N481" t="s">
        <v>613</v>
      </c>
      <c r="O481" t="s">
        <v>7</v>
      </c>
    </row>
    <row r="482" spans="1:15" x14ac:dyDescent="0.2">
      <c r="A482" t="s">
        <v>8</v>
      </c>
      <c r="B482" t="s">
        <v>1971</v>
      </c>
      <c r="E482" t="s">
        <v>10</v>
      </c>
      <c r="F482" t="s">
        <v>1972</v>
      </c>
      <c r="I482" t="s">
        <v>12</v>
      </c>
      <c r="J482" t="s">
        <v>1973</v>
      </c>
      <c r="M482" t="s">
        <v>68</v>
      </c>
      <c r="N482" t="s">
        <v>235</v>
      </c>
      <c r="O482" t="s">
        <v>16</v>
      </c>
    </row>
    <row r="483" spans="1:15" x14ac:dyDescent="0.2">
      <c r="A483" t="s">
        <v>8</v>
      </c>
      <c r="B483" t="s">
        <v>1974</v>
      </c>
      <c r="E483" t="s">
        <v>10</v>
      </c>
      <c r="F483" t="s">
        <v>1975</v>
      </c>
      <c r="I483" t="s">
        <v>12</v>
      </c>
      <c r="J483" t="s">
        <v>1976</v>
      </c>
      <c r="M483" t="s">
        <v>188</v>
      </c>
      <c r="N483" t="s">
        <v>179</v>
      </c>
      <c r="O483" t="s">
        <v>7</v>
      </c>
    </row>
    <row r="484" spans="1:15" x14ac:dyDescent="0.2">
      <c r="A484" t="s">
        <v>8</v>
      </c>
      <c r="B484" t="s">
        <v>1977</v>
      </c>
      <c r="E484" t="s">
        <v>10</v>
      </c>
      <c r="F484" t="s">
        <v>1978</v>
      </c>
      <c r="I484" t="s">
        <v>12</v>
      </c>
      <c r="J484" t="s">
        <v>1979</v>
      </c>
      <c r="M484" t="s">
        <v>1980</v>
      </c>
      <c r="N484" t="s">
        <v>6</v>
      </c>
      <c r="O484" t="s">
        <v>7</v>
      </c>
    </row>
    <row r="485" spans="1:15" x14ac:dyDescent="0.2">
      <c r="A485" t="s">
        <v>8</v>
      </c>
      <c r="B485" t="s">
        <v>1981</v>
      </c>
      <c r="E485" t="s">
        <v>10</v>
      </c>
      <c r="F485" t="s">
        <v>1982</v>
      </c>
      <c r="I485" t="s">
        <v>12</v>
      </c>
      <c r="J485" t="s">
        <v>1983</v>
      </c>
      <c r="M485" t="s">
        <v>1984</v>
      </c>
      <c r="N485" t="s">
        <v>48</v>
      </c>
      <c r="O485" t="s">
        <v>7</v>
      </c>
    </row>
    <row r="486" spans="1:15" x14ac:dyDescent="0.2">
      <c r="A486" t="s">
        <v>8</v>
      </c>
      <c r="B486" t="s">
        <v>1985</v>
      </c>
      <c r="E486" t="s">
        <v>10</v>
      </c>
      <c r="F486" t="s">
        <v>1986</v>
      </c>
      <c r="I486" t="s">
        <v>12</v>
      </c>
      <c r="J486" t="s">
        <v>1987</v>
      </c>
      <c r="M486" t="s">
        <v>1988</v>
      </c>
      <c r="N486" t="s">
        <v>110</v>
      </c>
      <c r="O486" t="s">
        <v>7</v>
      </c>
    </row>
    <row r="487" spans="1:15" x14ac:dyDescent="0.2">
      <c r="A487" t="s">
        <v>8</v>
      </c>
      <c r="B487" t="s">
        <v>1989</v>
      </c>
      <c r="E487" t="s">
        <v>10</v>
      </c>
      <c r="F487" t="s">
        <v>1990</v>
      </c>
      <c r="I487" t="s">
        <v>12</v>
      </c>
      <c r="J487" t="s">
        <v>1991</v>
      </c>
      <c r="M487" t="s">
        <v>62</v>
      </c>
      <c r="N487" t="s">
        <v>1685</v>
      </c>
      <c r="O487" t="s">
        <v>16</v>
      </c>
    </row>
    <row r="488" spans="1:15" x14ac:dyDescent="0.2">
      <c r="A488" t="s">
        <v>8</v>
      </c>
      <c r="B488" t="s">
        <v>1992</v>
      </c>
      <c r="E488" t="s">
        <v>10</v>
      </c>
      <c r="F488" t="s">
        <v>1993</v>
      </c>
      <c r="I488" t="s">
        <v>12</v>
      </c>
      <c r="J488" t="s">
        <v>1994</v>
      </c>
      <c r="M488" t="s">
        <v>117</v>
      </c>
      <c r="N488" t="s">
        <v>882</v>
      </c>
      <c r="O488" t="s">
        <v>16</v>
      </c>
    </row>
    <row r="489" spans="1:15" x14ac:dyDescent="0.2">
      <c r="A489" t="s">
        <v>8</v>
      </c>
      <c r="B489" t="s">
        <v>1995</v>
      </c>
      <c r="E489" t="s">
        <v>10</v>
      </c>
      <c r="F489" t="s">
        <v>1996</v>
      </c>
      <c r="I489" t="s">
        <v>12</v>
      </c>
      <c r="J489" t="s">
        <v>1997</v>
      </c>
      <c r="M489" t="s">
        <v>1998</v>
      </c>
      <c r="N489" t="s">
        <v>1179</v>
      </c>
      <c r="O489" t="s">
        <v>16</v>
      </c>
    </row>
    <row r="490" spans="1:15" x14ac:dyDescent="0.2">
      <c r="A490" t="s">
        <v>8</v>
      </c>
      <c r="B490" t="s">
        <v>1999</v>
      </c>
      <c r="E490" t="s">
        <v>10</v>
      </c>
      <c r="F490" t="s">
        <v>2000</v>
      </c>
      <c r="I490" t="s">
        <v>12</v>
      </c>
      <c r="J490" t="s">
        <v>2001</v>
      </c>
      <c r="M490" t="s">
        <v>2002</v>
      </c>
      <c r="N490" t="s">
        <v>449</v>
      </c>
      <c r="O490" t="s">
        <v>7</v>
      </c>
    </row>
    <row r="491" spans="1:15" x14ac:dyDescent="0.2">
      <c r="A491" t="s">
        <v>8</v>
      </c>
      <c r="B491" t="s">
        <v>2003</v>
      </c>
      <c r="E491" t="s">
        <v>10</v>
      </c>
      <c r="F491" t="s">
        <v>2004</v>
      </c>
      <c r="I491" t="s">
        <v>12</v>
      </c>
      <c r="J491" t="s">
        <v>2001</v>
      </c>
      <c r="M491" t="s">
        <v>2005</v>
      </c>
      <c r="N491" t="s">
        <v>193</v>
      </c>
      <c r="O491" t="s">
        <v>970</v>
      </c>
    </row>
    <row r="492" spans="1:15" x14ac:dyDescent="0.2">
      <c r="A492" t="s">
        <v>8</v>
      </c>
      <c r="B492" t="s">
        <v>2006</v>
      </c>
      <c r="E492" t="s">
        <v>10</v>
      </c>
      <c r="F492" t="s">
        <v>2007</v>
      </c>
      <c r="I492" t="s">
        <v>12</v>
      </c>
      <c r="J492" t="s">
        <v>2008</v>
      </c>
      <c r="M492" t="s">
        <v>2009</v>
      </c>
      <c r="N492" t="s">
        <v>1311</v>
      </c>
      <c r="O492" t="s">
        <v>7</v>
      </c>
    </row>
    <row r="493" spans="1:15" x14ac:dyDescent="0.2">
      <c r="A493" t="s">
        <v>8</v>
      </c>
      <c r="B493" t="s">
        <v>2010</v>
      </c>
      <c r="E493" t="s">
        <v>10</v>
      </c>
      <c r="F493" t="s">
        <v>2011</v>
      </c>
      <c r="I493" t="s">
        <v>12</v>
      </c>
      <c r="J493" t="s">
        <v>2012</v>
      </c>
      <c r="M493" t="s">
        <v>2002</v>
      </c>
      <c r="N493" t="s">
        <v>338</v>
      </c>
      <c r="O493" t="s">
        <v>7</v>
      </c>
    </row>
    <row r="494" spans="1:15" x14ac:dyDescent="0.2">
      <c r="A494" t="s">
        <v>8</v>
      </c>
      <c r="B494" t="s">
        <v>2013</v>
      </c>
      <c r="E494" t="s">
        <v>10</v>
      </c>
      <c r="F494" t="s">
        <v>2014</v>
      </c>
      <c r="I494" t="s">
        <v>12</v>
      </c>
      <c r="J494" t="s">
        <v>2015</v>
      </c>
      <c r="M494" t="s">
        <v>2016</v>
      </c>
      <c r="N494" t="s">
        <v>1836</v>
      </c>
      <c r="O494" t="s">
        <v>7</v>
      </c>
    </row>
    <row r="495" spans="1:15" x14ac:dyDescent="0.2">
      <c r="A495" t="s">
        <v>8</v>
      </c>
      <c r="B495" t="s">
        <v>2017</v>
      </c>
      <c r="E495" t="s">
        <v>10</v>
      </c>
      <c r="F495" t="s">
        <v>2018</v>
      </c>
      <c r="I495" t="s">
        <v>12</v>
      </c>
      <c r="J495" t="s">
        <v>2019</v>
      </c>
      <c r="M495" t="s">
        <v>2009</v>
      </c>
      <c r="N495" t="s">
        <v>1311</v>
      </c>
      <c r="O495" t="s">
        <v>7</v>
      </c>
    </row>
    <row r="496" spans="1:15" x14ac:dyDescent="0.2">
      <c r="A496" t="s">
        <v>8</v>
      </c>
      <c r="B496" t="s">
        <v>2020</v>
      </c>
      <c r="E496" t="s">
        <v>10</v>
      </c>
      <c r="F496" t="s">
        <v>2021</v>
      </c>
      <c r="I496" t="s">
        <v>12</v>
      </c>
      <c r="J496" t="s">
        <v>2022</v>
      </c>
      <c r="M496" t="s">
        <v>1988</v>
      </c>
      <c r="N496" t="s">
        <v>110</v>
      </c>
      <c r="O496" t="s">
        <v>7</v>
      </c>
    </row>
    <row r="497" spans="1:15" x14ac:dyDescent="0.2">
      <c r="A497" t="s">
        <v>8</v>
      </c>
      <c r="B497" t="s">
        <v>2023</v>
      </c>
      <c r="E497" t="s">
        <v>10</v>
      </c>
      <c r="F497" t="s">
        <v>2024</v>
      </c>
      <c r="I497" t="s">
        <v>12</v>
      </c>
      <c r="J497" t="s">
        <v>2025</v>
      </c>
      <c r="M497" t="s">
        <v>2005</v>
      </c>
      <c r="N497" t="s">
        <v>193</v>
      </c>
      <c r="O497" t="s">
        <v>970</v>
      </c>
    </row>
    <row r="498" spans="1:15" x14ac:dyDescent="0.2">
      <c r="A498" t="s">
        <v>8</v>
      </c>
      <c r="B498" t="s">
        <v>2026</v>
      </c>
      <c r="E498" t="s">
        <v>10</v>
      </c>
      <c r="F498" t="s">
        <v>2027</v>
      </c>
      <c r="I498" t="s">
        <v>12</v>
      </c>
      <c r="J498" t="s">
        <v>2028</v>
      </c>
      <c r="M498" t="s">
        <v>1984</v>
      </c>
      <c r="N498" t="s">
        <v>48</v>
      </c>
      <c r="O498" t="s">
        <v>7</v>
      </c>
    </row>
    <row r="499" spans="1:15" x14ac:dyDescent="0.2">
      <c r="A499" t="s">
        <v>8</v>
      </c>
      <c r="B499" t="s">
        <v>2029</v>
      </c>
      <c r="E499" t="s">
        <v>10</v>
      </c>
      <c r="F499" t="s">
        <v>2027</v>
      </c>
      <c r="I499" t="s">
        <v>12</v>
      </c>
      <c r="J499" t="s">
        <v>2030</v>
      </c>
      <c r="M499" t="s">
        <v>188</v>
      </c>
      <c r="N499" t="s">
        <v>179</v>
      </c>
      <c r="O499" t="s">
        <v>7</v>
      </c>
    </row>
    <row r="500" spans="1:15" x14ac:dyDescent="0.2">
      <c r="A500" t="s">
        <v>8</v>
      </c>
      <c r="B500" t="s">
        <v>2031</v>
      </c>
      <c r="E500" t="s">
        <v>10</v>
      </c>
      <c r="F500" t="s">
        <v>2032</v>
      </c>
      <c r="I500" t="s">
        <v>12</v>
      </c>
      <c r="J500" t="s">
        <v>2033</v>
      </c>
      <c r="M500" t="s">
        <v>1980</v>
      </c>
      <c r="N500" t="s">
        <v>6</v>
      </c>
      <c r="O500" t="s">
        <v>7</v>
      </c>
    </row>
    <row r="501" spans="1:15" x14ac:dyDescent="0.2">
      <c r="A501" t="s">
        <v>8</v>
      </c>
      <c r="B501" t="s">
        <v>2034</v>
      </c>
      <c r="E501" t="s">
        <v>10</v>
      </c>
      <c r="F501" t="s">
        <v>2035</v>
      </c>
      <c r="I501" t="s">
        <v>12</v>
      </c>
      <c r="J501" t="s">
        <v>2033</v>
      </c>
      <c r="M501" t="s">
        <v>1962</v>
      </c>
      <c r="N501" t="s">
        <v>454</v>
      </c>
      <c r="O501" t="s">
        <v>7</v>
      </c>
    </row>
    <row r="502" spans="1:15" x14ac:dyDescent="0.2">
      <c r="A502" t="s">
        <v>8</v>
      </c>
      <c r="B502" t="s">
        <v>2036</v>
      </c>
      <c r="E502" t="s">
        <v>10</v>
      </c>
      <c r="F502" t="s">
        <v>2037</v>
      </c>
      <c r="I502" t="s">
        <v>12</v>
      </c>
      <c r="J502" t="s">
        <v>2038</v>
      </c>
      <c r="M502" t="s">
        <v>1955</v>
      </c>
      <c r="N502" t="s">
        <v>15</v>
      </c>
      <c r="O502" t="s">
        <v>7</v>
      </c>
    </row>
    <row r="503" spans="1:15" x14ac:dyDescent="0.2">
      <c r="A503" t="s">
        <v>8</v>
      </c>
      <c r="B503" t="s">
        <v>2039</v>
      </c>
      <c r="E503" t="s">
        <v>10</v>
      </c>
      <c r="F503" t="s">
        <v>2040</v>
      </c>
      <c r="I503" t="s">
        <v>12</v>
      </c>
      <c r="J503" t="s">
        <v>2041</v>
      </c>
      <c r="M503" t="s">
        <v>1905</v>
      </c>
      <c r="N503" t="s">
        <v>1151</v>
      </c>
      <c r="O503" t="s">
        <v>7</v>
      </c>
    </row>
    <row r="504" spans="1:15" x14ac:dyDescent="0.2">
      <c r="A504" t="s">
        <v>8</v>
      </c>
      <c r="B504" t="s">
        <v>2042</v>
      </c>
      <c r="E504" t="s">
        <v>10</v>
      </c>
      <c r="F504" t="s">
        <v>2043</v>
      </c>
      <c r="I504" t="s">
        <v>12</v>
      </c>
      <c r="J504" t="s">
        <v>2044</v>
      </c>
      <c r="M504" t="s">
        <v>1909</v>
      </c>
      <c r="N504" t="s">
        <v>1063</v>
      </c>
      <c r="O504" t="s">
        <v>7</v>
      </c>
    </row>
    <row r="505" spans="1:15" x14ac:dyDescent="0.2">
      <c r="A505" t="s">
        <v>8</v>
      </c>
      <c r="B505" t="s">
        <v>2045</v>
      </c>
      <c r="E505" t="s">
        <v>10</v>
      </c>
      <c r="F505" t="s">
        <v>2046</v>
      </c>
      <c r="I505" t="s">
        <v>12</v>
      </c>
      <c r="J505" t="s">
        <v>2047</v>
      </c>
      <c r="M505" t="s">
        <v>68</v>
      </c>
      <c r="N505" t="s">
        <v>315</v>
      </c>
      <c r="O505" t="s">
        <v>16</v>
      </c>
    </row>
    <row r="506" spans="1:15" x14ac:dyDescent="0.2">
      <c r="A506" t="s">
        <v>8</v>
      </c>
      <c r="B506" t="s">
        <v>2048</v>
      </c>
      <c r="E506" t="s">
        <v>10</v>
      </c>
      <c r="F506" t="s">
        <v>2049</v>
      </c>
      <c r="I506" t="s">
        <v>12</v>
      </c>
      <c r="J506" t="s">
        <v>2050</v>
      </c>
      <c r="M506" t="s">
        <v>1919</v>
      </c>
      <c r="N506" t="s">
        <v>511</v>
      </c>
      <c r="O506" t="s">
        <v>7</v>
      </c>
    </row>
    <row r="507" spans="1:15" x14ac:dyDescent="0.2">
      <c r="A507" t="s">
        <v>8</v>
      </c>
      <c r="B507" t="s">
        <v>2051</v>
      </c>
      <c r="E507" t="s">
        <v>10</v>
      </c>
      <c r="F507" t="s">
        <v>2052</v>
      </c>
      <c r="I507" t="s">
        <v>12</v>
      </c>
      <c r="J507" t="s">
        <v>2053</v>
      </c>
      <c r="M507" t="s">
        <v>1880</v>
      </c>
      <c r="N507" t="s">
        <v>586</v>
      </c>
      <c r="O507" t="s">
        <v>7</v>
      </c>
    </row>
    <row r="508" spans="1:15" x14ac:dyDescent="0.2">
      <c r="A508" t="s">
        <v>8</v>
      </c>
      <c r="B508" t="s">
        <v>2054</v>
      </c>
      <c r="E508" t="s">
        <v>10</v>
      </c>
      <c r="F508" t="s">
        <v>2055</v>
      </c>
      <c r="I508" t="s">
        <v>12</v>
      </c>
      <c r="J508" t="s">
        <v>2056</v>
      </c>
      <c r="M508" t="s">
        <v>1871</v>
      </c>
      <c r="N508" t="s">
        <v>577</v>
      </c>
      <c r="O508" t="s">
        <v>7</v>
      </c>
    </row>
    <row r="509" spans="1:15" x14ac:dyDescent="0.2">
      <c r="A509" t="s">
        <v>8</v>
      </c>
      <c r="B509" t="s">
        <v>2057</v>
      </c>
      <c r="E509" t="s">
        <v>10</v>
      </c>
      <c r="F509" t="s">
        <v>2058</v>
      </c>
      <c r="I509" t="s">
        <v>12</v>
      </c>
      <c r="J509" t="s">
        <v>2059</v>
      </c>
      <c r="M509" t="s">
        <v>1867</v>
      </c>
      <c r="N509" t="s">
        <v>193</v>
      </c>
      <c r="O509" t="s">
        <v>7</v>
      </c>
    </row>
    <row r="510" spans="1:15" x14ac:dyDescent="0.2">
      <c r="A510" t="s">
        <v>8</v>
      </c>
      <c r="B510" t="s">
        <v>2060</v>
      </c>
      <c r="E510" t="s">
        <v>10</v>
      </c>
      <c r="F510" t="s">
        <v>2061</v>
      </c>
      <c r="I510" t="s">
        <v>12</v>
      </c>
      <c r="J510" t="s">
        <v>2062</v>
      </c>
      <c r="M510" t="s">
        <v>1863</v>
      </c>
      <c r="N510" t="s">
        <v>748</v>
      </c>
      <c r="O510" t="s">
        <v>7</v>
      </c>
    </row>
    <row r="511" spans="1:15" x14ac:dyDescent="0.2">
      <c r="A511" t="s">
        <v>8</v>
      </c>
      <c r="B511" t="s">
        <v>2063</v>
      </c>
      <c r="E511" t="s">
        <v>10</v>
      </c>
      <c r="F511" t="s">
        <v>2064</v>
      </c>
      <c r="I511" t="s">
        <v>12</v>
      </c>
      <c r="J511" t="s">
        <v>2065</v>
      </c>
      <c r="M511" t="s">
        <v>1467</v>
      </c>
      <c r="N511" t="s">
        <v>861</v>
      </c>
      <c r="O511" t="s">
        <v>970</v>
      </c>
    </row>
    <row r="512" spans="1:15" x14ac:dyDescent="0.2">
      <c r="A512" t="s">
        <v>8</v>
      </c>
      <c r="B512" t="s">
        <v>2066</v>
      </c>
      <c r="E512" t="s">
        <v>10</v>
      </c>
      <c r="F512" t="s">
        <v>2067</v>
      </c>
      <c r="I512" t="s">
        <v>12</v>
      </c>
      <c r="J512" t="s">
        <v>2068</v>
      </c>
      <c r="M512" t="s">
        <v>79</v>
      </c>
      <c r="N512" t="s">
        <v>1236</v>
      </c>
      <c r="O512" t="s">
        <v>970</v>
      </c>
    </row>
    <row r="513" spans="1:15" x14ac:dyDescent="0.2">
      <c r="A513" t="s">
        <v>8</v>
      </c>
      <c r="B513" t="s">
        <v>2069</v>
      </c>
      <c r="E513" t="s">
        <v>10</v>
      </c>
      <c r="F513" t="s">
        <v>2070</v>
      </c>
      <c r="I513" t="s">
        <v>12</v>
      </c>
      <c r="J513" t="s">
        <v>2071</v>
      </c>
      <c r="M513" t="s">
        <v>590</v>
      </c>
      <c r="N513" t="s">
        <v>581</v>
      </c>
      <c r="O513" t="s">
        <v>16</v>
      </c>
    </row>
    <row r="514" spans="1:15" x14ac:dyDescent="0.2">
      <c r="A514" t="s">
        <v>8</v>
      </c>
      <c r="B514" t="s">
        <v>2072</v>
      </c>
      <c r="E514" t="s">
        <v>10</v>
      </c>
      <c r="F514" t="s">
        <v>2073</v>
      </c>
      <c r="I514" t="s">
        <v>12</v>
      </c>
      <c r="J514" t="s">
        <v>2074</v>
      </c>
      <c r="M514" t="s">
        <v>1884</v>
      </c>
      <c r="N514" t="s">
        <v>1885</v>
      </c>
      <c r="O514" t="s">
        <v>7</v>
      </c>
    </row>
    <row r="515" spans="1:15" x14ac:dyDescent="0.2">
      <c r="A515" t="s">
        <v>8</v>
      </c>
      <c r="B515" t="s">
        <v>2075</v>
      </c>
      <c r="E515" t="s">
        <v>10</v>
      </c>
      <c r="F515" t="s">
        <v>2076</v>
      </c>
      <c r="I515" t="s">
        <v>12</v>
      </c>
      <c r="J515" t="s">
        <v>2077</v>
      </c>
      <c r="M515" t="s">
        <v>1843</v>
      </c>
      <c r="N515" t="s">
        <v>899</v>
      </c>
      <c r="O515" t="s">
        <v>7</v>
      </c>
    </row>
    <row r="516" spans="1:15" x14ac:dyDescent="0.2">
      <c r="A516" t="s">
        <v>8</v>
      </c>
      <c r="B516" t="s">
        <v>2078</v>
      </c>
      <c r="E516" t="s">
        <v>10</v>
      </c>
      <c r="F516" t="s">
        <v>2079</v>
      </c>
      <c r="I516" t="s">
        <v>12</v>
      </c>
      <c r="J516" t="s">
        <v>2080</v>
      </c>
      <c r="M516" t="s">
        <v>1843</v>
      </c>
      <c r="N516" t="s">
        <v>899</v>
      </c>
      <c r="O516" t="s">
        <v>7</v>
      </c>
    </row>
    <row r="517" spans="1:15" x14ac:dyDescent="0.2">
      <c r="A517" t="s">
        <v>8</v>
      </c>
      <c r="B517" t="s">
        <v>2081</v>
      </c>
      <c r="E517" t="s">
        <v>10</v>
      </c>
      <c r="F517" t="s">
        <v>2082</v>
      </c>
      <c r="I517" t="s">
        <v>12</v>
      </c>
      <c r="J517" t="s">
        <v>2083</v>
      </c>
      <c r="M517" t="s">
        <v>2009</v>
      </c>
      <c r="N517" t="s">
        <v>1311</v>
      </c>
      <c r="O517" t="s">
        <v>7</v>
      </c>
    </row>
    <row r="518" spans="1:15" x14ac:dyDescent="0.2">
      <c r="A518" t="s">
        <v>8</v>
      </c>
      <c r="B518" t="s">
        <v>2084</v>
      </c>
      <c r="E518" t="s">
        <v>10</v>
      </c>
      <c r="F518" t="s">
        <v>2085</v>
      </c>
      <c r="I518" t="s">
        <v>12</v>
      </c>
      <c r="J518" t="s">
        <v>2086</v>
      </c>
      <c r="M518" t="s">
        <v>1984</v>
      </c>
      <c r="N518" t="s">
        <v>48</v>
      </c>
      <c r="O518" t="s">
        <v>7</v>
      </c>
    </row>
    <row r="519" spans="1:15" x14ac:dyDescent="0.2">
      <c r="A519" t="s">
        <v>8</v>
      </c>
      <c r="B519" t="s">
        <v>2087</v>
      </c>
      <c r="E519" t="s">
        <v>10</v>
      </c>
      <c r="F519" t="s">
        <v>2088</v>
      </c>
      <c r="I519" t="s">
        <v>12</v>
      </c>
      <c r="J519" t="s">
        <v>2089</v>
      </c>
      <c r="M519" t="s">
        <v>79</v>
      </c>
      <c r="N519" t="s">
        <v>1236</v>
      </c>
      <c r="O519" t="s">
        <v>7</v>
      </c>
    </row>
    <row r="520" spans="1:15" x14ac:dyDescent="0.2">
      <c r="A520" t="s">
        <v>8</v>
      </c>
      <c r="B520" t="s">
        <v>2090</v>
      </c>
      <c r="E520" t="s">
        <v>10</v>
      </c>
      <c r="F520" t="s">
        <v>2091</v>
      </c>
      <c r="I520" t="s">
        <v>12</v>
      </c>
      <c r="J520" t="s">
        <v>2092</v>
      </c>
      <c r="M520" t="s">
        <v>1988</v>
      </c>
      <c r="N520" t="s">
        <v>110</v>
      </c>
      <c r="O520" t="s">
        <v>7</v>
      </c>
    </row>
    <row r="521" spans="1:15" x14ac:dyDescent="0.2">
      <c r="A521" t="s">
        <v>8</v>
      </c>
      <c r="B521" t="s">
        <v>2093</v>
      </c>
      <c r="E521" t="s">
        <v>10</v>
      </c>
      <c r="F521" t="s">
        <v>2094</v>
      </c>
      <c r="I521" t="s">
        <v>12</v>
      </c>
      <c r="J521" t="s">
        <v>2095</v>
      </c>
      <c r="M521" t="s">
        <v>1998</v>
      </c>
      <c r="N521" t="s">
        <v>1280</v>
      </c>
      <c r="O521" t="s">
        <v>16</v>
      </c>
    </row>
    <row r="522" spans="1:15" x14ac:dyDescent="0.2">
      <c r="A522" t="s">
        <v>8</v>
      </c>
      <c r="B522" t="s">
        <v>2096</v>
      </c>
      <c r="E522" t="s">
        <v>10</v>
      </c>
      <c r="F522" t="s">
        <v>2097</v>
      </c>
      <c r="I522" t="s">
        <v>12</v>
      </c>
      <c r="J522" t="s">
        <v>2098</v>
      </c>
      <c r="M522" t="s">
        <v>1909</v>
      </c>
      <c r="N522" t="s">
        <v>1063</v>
      </c>
      <c r="O522" t="s">
        <v>7</v>
      </c>
    </row>
    <row r="523" spans="1:15" x14ac:dyDescent="0.2">
      <c r="A523" t="s">
        <v>8</v>
      </c>
      <c r="B523" t="s">
        <v>2099</v>
      </c>
      <c r="E523" t="s">
        <v>10</v>
      </c>
      <c r="F523" t="s">
        <v>2100</v>
      </c>
      <c r="I523" t="s">
        <v>12</v>
      </c>
      <c r="J523" t="s">
        <v>2101</v>
      </c>
      <c r="M523" t="s">
        <v>117</v>
      </c>
      <c r="N523" t="s">
        <v>1082</v>
      </c>
      <c r="O523" t="s">
        <v>16</v>
      </c>
    </row>
    <row r="524" spans="1:15" x14ac:dyDescent="0.2">
      <c r="A524" t="s">
        <v>8</v>
      </c>
      <c r="B524" t="s">
        <v>2102</v>
      </c>
      <c r="E524" t="s">
        <v>10</v>
      </c>
      <c r="F524" t="s">
        <v>2103</v>
      </c>
      <c r="I524" t="s">
        <v>12</v>
      </c>
      <c r="J524" t="s">
        <v>2104</v>
      </c>
      <c r="M524" t="s">
        <v>576</v>
      </c>
      <c r="N524" t="s">
        <v>1690</v>
      </c>
      <c r="O524" t="s">
        <v>7</v>
      </c>
    </row>
    <row r="525" spans="1:15" x14ac:dyDescent="0.2">
      <c r="A525" t="s">
        <v>8</v>
      </c>
      <c r="B525" t="s">
        <v>2105</v>
      </c>
      <c r="E525" t="s">
        <v>10</v>
      </c>
      <c r="F525" t="s">
        <v>2106</v>
      </c>
      <c r="I525" t="s">
        <v>12</v>
      </c>
      <c r="J525" t="s">
        <v>2107</v>
      </c>
      <c r="M525" t="s">
        <v>212</v>
      </c>
      <c r="N525" t="s">
        <v>685</v>
      </c>
      <c r="O525" t="s">
        <v>7</v>
      </c>
    </row>
    <row r="526" spans="1:15" x14ac:dyDescent="0.2">
      <c r="A526" t="s">
        <v>8</v>
      </c>
      <c r="B526" t="s">
        <v>2108</v>
      </c>
      <c r="E526" t="s">
        <v>10</v>
      </c>
      <c r="F526" t="s">
        <v>2109</v>
      </c>
      <c r="I526" t="s">
        <v>12</v>
      </c>
      <c r="J526" t="s">
        <v>2110</v>
      </c>
      <c r="M526" t="s">
        <v>590</v>
      </c>
      <c r="N526" t="s">
        <v>581</v>
      </c>
      <c r="O526" t="s">
        <v>16</v>
      </c>
    </row>
    <row r="527" spans="1:15" x14ac:dyDescent="0.2">
      <c r="A527" t="s">
        <v>8</v>
      </c>
      <c r="B527" t="s">
        <v>2111</v>
      </c>
      <c r="E527" t="s">
        <v>10</v>
      </c>
      <c r="F527" t="s">
        <v>2112</v>
      </c>
      <c r="I527" t="s">
        <v>12</v>
      </c>
      <c r="J527" t="s">
        <v>2113</v>
      </c>
      <c r="M527" t="s">
        <v>2005</v>
      </c>
      <c r="N527" t="s">
        <v>193</v>
      </c>
      <c r="O527" t="s">
        <v>7</v>
      </c>
    </row>
    <row r="528" spans="1:15" x14ac:dyDescent="0.2">
      <c r="A528" t="s">
        <v>8</v>
      </c>
      <c r="B528" t="s">
        <v>2114</v>
      </c>
      <c r="E528" t="s">
        <v>10</v>
      </c>
      <c r="F528" t="s">
        <v>2115</v>
      </c>
      <c r="I528" t="s">
        <v>12</v>
      </c>
      <c r="J528" t="s">
        <v>2116</v>
      </c>
      <c r="M528" t="s">
        <v>1867</v>
      </c>
      <c r="N528" t="s">
        <v>193</v>
      </c>
      <c r="O528" t="s">
        <v>7</v>
      </c>
    </row>
    <row r="529" spans="1:15" x14ac:dyDescent="0.2">
      <c r="A529" t="s">
        <v>8</v>
      </c>
      <c r="B529" t="s">
        <v>2117</v>
      </c>
      <c r="E529" t="s">
        <v>10</v>
      </c>
      <c r="F529" t="s">
        <v>2118</v>
      </c>
      <c r="I529" t="s">
        <v>12</v>
      </c>
      <c r="J529" t="s">
        <v>2119</v>
      </c>
      <c r="M529" t="s">
        <v>1467</v>
      </c>
      <c r="N529" t="s">
        <v>861</v>
      </c>
      <c r="O529" t="s">
        <v>7</v>
      </c>
    </row>
    <row r="530" spans="1:15" x14ac:dyDescent="0.2">
      <c r="A530" t="s">
        <v>8</v>
      </c>
      <c r="B530" t="s">
        <v>2120</v>
      </c>
      <c r="E530" t="s">
        <v>10</v>
      </c>
      <c r="F530" t="s">
        <v>2121</v>
      </c>
      <c r="I530" t="s">
        <v>12</v>
      </c>
      <c r="J530" t="s">
        <v>2122</v>
      </c>
      <c r="M530" t="s">
        <v>1926</v>
      </c>
      <c r="N530" t="s">
        <v>1311</v>
      </c>
      <c r="O530" t="s">
        <v>7</v>
      </c>
    </row>
    <row r="531" spans="1:15" x14ac:dyDescent="0.2">
      <c r="A531" t="s">
        <v>8</v>
      </c>
      <c r="B531" t="s">
        <v>2123</v>
      </c>
      <c r="E531" t="s">
        <v>10</v>
      </c>
      <c r="F531" t="s">
        <v>2124</v>
      </c>
      <c r="I531" t="s">
        <v>12</v>
      </c>
      <c r="J531" t="s">
        <v>2125</v>
      </c>
      <c r="M531" t="s">
        <v>1871</v>
      </c>
      <c r="N531" t="s">
        <v>577</v>
      </c>
      <c r="O531" t="s">
        <v>7</v>
      </c>
    </row>
    <row r="532" spans="1:15" x14ac:dyDescent="0.2">
      <c r="A532" t="s">
        <v>8</v>
      </c>
      <c r="B532" t="s">
        <v>2126</v>
      </c>
      <c r="E532" t="s">
        <v>10</v>
      </c>
      <c r="F532" t="s">
        <v>2127</v>
      </c>
      <c r="I532" t="s">
        <v>12</v>
      </c>
      <c r="J532" t="s">
        <v>2128</v>
      </c>
      <c r="M532" t="s">
        <v>1884</v>
      </c>
      <c r="N532" t="s">
        <v>1885</v>
      </c>
      <c r="O532" t="s">
        <v>7</v>
      </c>
    </row>
    <row r="533" spans="1:15" x14ac:dyDescent="0.2">
      <c r="A533" t="s">
        <v>8</v>
      </c>
      <c r="B533" t="s">
        <v>2129</v>
      </c>
      <c r="E533" t="s">
        <v>10</v>
      </c>
      <c r="F533" t="s">
        <v>2130</v>
      </c>
      <c r="I533" t="s">
        <v>12</v>
      </c>
      <c r="J533" t="s">
        <v>2131</v>
      </c>
      <c r="M533" t="s">
        <v>1880</v>
      </c>
      <c r="N533" t="s">
        <v>586</v>
      </c>
      <c r="O533" t="s">
        <v>7</v>
      </c>
    </row>
    <row r="534" spans="1:15" x14ac:dyDescent="0.2">
      <c r="A534" t="s">
        <v>8</v>
      </c>
      <c r="B534" t="s">
        <v>2132</v>
      </c>
      <c r="E534" t="s">
        <v>10</v>
      </c>
      <c r="F534" t="s">
        <v>2133</v>
      </c>
      <c r="I534" t="s">
        <v>12</v>
      </c>
      <c r="J534" t="s">
        <v>2134</v>
      </c>
      <c r="M534" t="s">
        <v>1955</v>
      </c>
      <c r="N534" t="s">
        <v>15</v>
      </c>
      <c r="O534" t="s">
        <v>7</v>
      </c>
    </row>
    <row r="535" spans="1:15" x14ac:dyDescent="0.2">
      <c r="A535" t="s">
        <v>8</v>
      </c>
      <c r="B535" t="s">
        <v>2135</v>
      </c>
      <c r="E535" t="s">
        <v>10</v>
      </c>
      <c r="F535" t="s">
        <v>2136</v>
      </c>
      <c r="I535" t="s">
        <v>12</v>
      </c>
      <c r="J535" t="s">
        <v>2137</v>
      </c>
      <c r="M535" t="s">
        <v>207</v>
      </c>
      <c r="N535" t="s">
        <v>15</v>
      </c>
      <c r="O535" t="s">
        <v>7</v>
      </c>
    </row>
    <row r="536" spans="1:15" x14ac:dyDescent="0.2">
      <c r="A536" t="s">
        <v>8</v>
      </c>
      <c r="B536" t="s">
        <v>2138</v>
      </c>
      <c r="E536" t="s">
        <v>10</v>
      </c>
      <c r="F536" t="s">
        <v>2139</v>
      </c>
      <c r="I536" t="s">
        <v>12</v>
      </c>
      <c r="J536" t="s">
        <v>2140</v>
      </c>
      <c r="M536" t="s">
        <v>1919</v>
      </c>
      <c r="N536" t="s">
        <v>511</v>
      </c>
      <c r="O536" t="s">
        <v>7</v>
      </c>
    </row>
    <row r="537" spans="1:15" x14ac:dyDescent="0.2">
      <c r="A537" t="s">
        <v>8</v>
      </c>
      <c r="B537" t="s">
        <v>2141</v>
      </c>
      <c r="E537" t="s">
        <v>10</v>
      </c>
      <c r="F537" t="s">
        <v>300</v>
      </c>
      <c r="I537" t="s">
        <v>12</v>
      </c>
      <c r="J537" t="s">
        <v>2142</v>
      </c>
      <c r="M537" t="s">
        <v>1922</v>
      </c>
      <c r="N537" t="s">
        <v>511</v>
      </c>
      <c r="O537" t="s">
        <v>7</v>
      </c>
    </row>
    <row r="538" spans="1:15" x14ac:dyDescent="0.2">
      <c r="A538" t="s">
        <v>8</v>
      </c>
      <c r="B538" t="s">
        <v>2143</v>
      </c>
      <c r="E538" t="s">
        <v>10</v>
      </c>
      <c r="F538" t="s">
        <v>2144</v>
      </c>
      <c r="I538" t="s">
        <v>12</v>
      </c>
      <c r="J538" t="s">
        <v>2145</v>
      </c>
      <c r="M538" t="s">
        <v>1901</v>
      </c>
      <c r="N538" t="s">
        <v>69</v>
      </c>
      <c r="O538" t="s">
        <v>7</v>
      </c>
    </row>
    <row r="539" spans="1:15" x14ac:dyDescent="0.2">
      <c r="A539" t="s">
        <v>8</v>
      </c>
      <c r="B539" t="s">
        <v>2146</v>
      </c>
      <c r="E539" t="s">
        <v>10</v>
      </c>
      <c r="F539" t="s">
        <v>304</v>
      </c>
      <c r="I539" t="s">
        <v>12</v>
      </c>
      <c r="J539" t="s">
        <v>2147</v>
      </c>
      <c r="M539" t="s">
        <v>1819</v>
      </c>
      <c r="N539" t="s">
        <v>1766</v>
      </c>
      <c r="O539" t="s">
        <v>7</v>
      </c>
    </row>
    <row r="540" spans="1:15" x14ac:dyDescent="0.2">
      <c r="A540" t="s">
        <v>8</v>
      </c>
      <c r="B540" t="s">
        <v>2148</v>
      </c>
      <c r="E540" t="s">
        <v>10</v>
      </c>
      <c r="F540" t="s">
        <v>2149</v>
      </c>
      <c r="I540" t="s">
        <v>12</v>
      </c>
      <c r="J540" t="s">
        <v>2150</v>
      </c>
      <c r="M540" t="s">
        <v>1863</v>
      </c>
      <c r="N540" t="s">
        <v>748</v>
      </c>
      <c r="O540" t="s">
        <v>7</v>
      </c>
    </row>
    <row r="541" spans="1:15" x14ac:dyDescent="0.2">
      <c r="A541" t="s">
        <v>8</v>
      </c>
      <c r="B541" t="s">
        <v>2151</v>
      </c>
      <c r="E541" t="s">
        <v>10</v>
      </c>
      <c r="F541" t="s">
        <v>4</v>
      </c>
      <c r="I541" t="s">
        <v>12</v>
      </c>
      <c r="J541" t="s">
        <v>2152</v>
      </c>
      <c r="M541" t="s">
        <v>68</v>
      </c>
      <c r="N541" t="s">
        <v>315</v>
      </c>
      <c r="O541" t="s">
        <v>16</v>
      </c>
    </row>
    <row r="542" spans="1:15" x14ac:dyDescent="0.2">
      <c r="A542" t="s">
        <v>8</v>
      </c>
      <c r="B542" t="s">
        <v>2153</v>
      </c>
      <c r="E542" t="s">
        <v>10</v>
      </c>
      <c r="F542" t="s">
        <v>2154</v>
      </c>
      <c r="I542" t="s">
        <v>12</v>
      </c>
      <c r="J542" t="s">
        <v>2155</v>
      </c>
      <c r="M542" t="s">
        <v>1980</v>
      </c>
      <c r="N542" t="s">
        <v>6</v>
      </c>
      <c r="O542" t="s">
        <v>7</v>
      </c>
    </row>
    <row r="543" spans="1:15" x14ac:dyDescent="0.2">
      <c r="A543" t="s">
        <v>8</v>
      </c>
      <c r="B543" t="s">
        <v>2156</v>
      </c>
      <c r="E543" t="s">
        <v>10</v>
      </c>
      <c r="F543" t="s">
        <v>2157</v>
      </c>
      <c r="I543" t="s">
        <v>12</v>
      </c>
      <c r="J543" t="s">
        <v>2158</v>
      </c>
      <c r="M543" t="s">
        <v>1948</v>
      </c>
      <c r="N543" t="s">
        <v>6</v>
      </c>
      <c r="O543" t="s">
        <v>7</v>
      </c>
    </row>
    <row r="544" spans="1:15" x14ac:dyDescent="0.2">
      <c r="A544" t="s">
        <v>8</v>
      </c>
      <c r="B544" t="s">
        <v>2159</v>
      </c>
      <c r="E544" t="s">
        <v>10</v>
      </c>
      <c r="F544" t="s">
        <v>2160</v>
      </c>
      <c r="I544" t="s">
        <v>12</v>
      </c>
      <c r="J544" t="s">
        <v>30</v>
      </c>
      <c r="M544" t="s">
        <v>1933</v>
      </c>
      <c r="N544" t="s">
        <v>6</v>
      </c>
      <c r="O544" t="s">
        <v>7</v>
      </c>
    </row>
    <row r="545" spans="1:15" x14ac:dyDescent="0.2">
      <c r="A545" t="s">
        <v>8</v>
      </c>
      <c r="B545" t="s">
        <v>2161</v>
      </c>
      <c r="E545" t="s">
        <v>10</v>
      </c>
      <c r="F545" t="s">
        <v>2162</v>
      </c>
      <c r="I545" t="s">
        <v>12</v>
      </c>
      <c r="J545" t="s">
        <v>2163</v>
      </c>
      <c r="M545" t="s">
        <v>1962</v>
      </c>
      <c r="N545" t="s">
        <v>454</v>
      </c>
      <c r="O545" t="s">
        <v>7</v>
      </c>
    </row>
    <row r="546" spans="1:15" x14ac:dyDescent="0.2">
      <c r="A546" t="s">
        <v>8</v>
      </c>
      <c r="B546" t="s">
        <v>2164</v>
      </c>
      <c r="E546" t="s">
        <v>10</v>
      </c>
      <c r="F546" t="s">
        <v>2165</v>
      </c>
      <c r="I546" t="s">
        <v>12</v>
      </c>
      <c r="J546" t="s">
        <v>2166</v>
      </c>
      <c r="M546" t="s">
        <v>1937</v>
      </c>
      <c r="N546" t="s">
        <v>218</v>
      </c>
      <c r="O546" t="s">
        <v>7</v>
      </c>
    </row>
    <row r="547" spans="1:15" x14ac:dyDescent="0.2">
      <c r="A547" t="s">
        <v>8</v>
      </c>
      <c r="B547" t="s">
        <v>2167</v>
      </c>
      <c r="E547" t="s">
        <v>10</v>
      </c>
      <c r="F547" t="s">
        <v>2168</v>
      </c>
      <c r="I547" t="s">
        <v>12</v>
      </c>
      <c r="J547" t="s">
        <v>2169</v>
      </c>
      <c r="M547" t="s">
        <v>1540</v>
      </c>
      <c r="N547" t="s">
        <v>284</v>
      </c>
      <c r="O547" t="s">
        <v>7</v>
      </c>
    </row>
    <row r="548" spans="1:15" x14ac:dyDescent="0.2">
      <c r="A548" t="s">
        <v>8</v>
      </c>
      <c r="B548" t="s">
        <v>2170</v>
      </c>
      <c r="E548" t="s">
        <v>10</v>
      </c>
      <c r="F548" t="s">
        <v>2171</v>
      </c>
      <c r="I548" t="s">
        <v>12</v>
      </c>
      <c r="J548" t="s">
        <v>2172</v>
      </c>
      <c r="M548" t="s">
        <v>188</v>
      </c>
      <c r="N548" t="s">
        <v>179</v>
      </c>
      <c r="O548" t="s">
        <v>7</v>
      </c>
    </row>
    <row r="549" spans="1:15" x14ac:dyDescent="0.2">
      <c r="A549" t="s">
        <v>8</v>
      </c>
      <c r="B549" t="s">
        <v>2173</v>
      </c>
      <c r="E549" t="s">
        <v>10</v>
      </c>
      <c r="F549" t="s">
        <v>2174</v>
      </c>
      <c r="I549" t="s">
        <v>12</v>
      </c>
      <c r="J549" t="s">
        <v>2175</v>
      </c>
      <c r="M549" t="s">
        <v>1970</v>
      </c>
      <c r="N549" t="s">
        <v>613</v>
      </c>
      <c r="O549" t="s">
        <v>7</v>
      </c>
    </row>
    <row r="550" spans="1:15" x14ac:dyDescent="0.2">
      <c r="A550" t="s">
        <v>8</v>
      </c>
      <c r="B550" t="s">
        <v>2176</v>
      </c>
      <c r="E550" t="s">
        <v>10</v>
      </c>
      <c r="F550" t="s">
        <v>2177</v>
      </c>
      <c r="I550" t="s">
        <v>12</v>
      </c>
      <c r="J550" t="s">
        <v>2178</v>
      </c>
      <c r="M550" t="s">
        <v>62</v>
      </c>
      <c r="N550" t="s">
        <v>1409</v>
      </c>
      <c r="O550" t="s">
        <v>16</v>
      </c>
    </row>
    <row r="551" spans="1:15" x14ac:dyDescent="0.2">
      <c r="A551" t="s">
        <v>8</v>
      </c>
      <c r="B551" t="s">
        <v>2179</v>
      </c>
      <c r="E551" t="s">
        <v>10</v>
      </c>
      <c r="F551" t="s">
        <v>2180</v>
      </c>
      <c r="I551" t="s">
        <v>12</v>
      </c>
      <c r="J551" t="s">
        <v>2181</v>
      </c>
      <c r="M551" t="s">
        <v>2182</v>
      </c>
      <c r="N551" t="s">
        <v>1719</v>
      </c>
      <c r="O551" t="s">
        <v>16</v>
      </c>
    </row>
    <row r="552" spans="1:15" x14ac:dyDescent="0.2">
      <c r="A552" t="s">
        <v>8</v>
      </c>
      <c r="B552" t="s">
        <v>2183</v>
      </c>
      <c r="E552" t="s">
        <v>10</v>
      </c>
      <c r="F552" t="s">
        <v>190</v>
      </c>
      <c r="I552" t="s">
        <v>12</v>
      </c>
      <c r="J552" t="s">
        <v>2184</v>
      </c>
      <c r="M552" t="s">
        <v>14</v>
      </c>
      <c r="N552" t="s">
        <v>427</v>
      </c>
      <c r="O552" t="s">
        <v>16</v>
      </c>
    </row>
    <row r="553" spans="1:15" x14ac:dyDescent="0.2">
      <c r="A553" t="s">
        <v>8</v>
      </c>
      <c r="B553" t="s">
        <v>2185</v>
      </c>
      <c r="E553" t="s">
        <v>10</v>
      </c>
      <c r="F553" t="s">
        <v>2186</v>
      </c>
      <c r="I553" t="s">
        <v>12</v>
      </c>
      <c r="J553" t="s">
        <v>2187</v>
      </c>
      <c r="M553" t="s">
        <v>2188</v>
      </c>
      <c r="N553" t="s">
        <v>333</v>
      </c>
      <c r="O553" t="s">
        <v>7</v>
      </c>
    </row>
    <row r="554" spans="1:15" x14ac:dyDescent="0.2">
      <c r="A554" t="s">
        <v>8</v>
      </c>
      <c r="B554" t="s">
        <v>2189</v>
      </c>
      <c r="E554" t="s">
        <v>10</v>
      </c>
      <c r="F554" t="s">
        <v>2190</v>
      </c>
      <c r="I554" t="s">
        <v>12</v>
      </c>
      <c r="J554" t="s">
        <v>2191</v>
      </c>
      <c r="M554" t="s">
        <v>2192</v>
      </c>
      <c r="N554" t="s">
        <v>174</v>
      </c>
      <c r="O554" t="s">
        <v>7</v>
      </c>
    </row>
    <row r="555" spans="1:15" x14ac:dyDescent="0.2">
      <c r="A555" t="s">
        <v>8</v>
      </c>
      <c r="B555" t="s">
        <v>2193</v>
      </c>
      <c r="E555" t="s">
        <v>10</v>
      </c>
      <c r="F555" t="s">
        <v>2194</v>
      </c>
      <c r="I555" t="s">
        <v>12</v>
      </c>
      <c r="J555" t="s">
        <v>2195</v>
      </c>
      <c r="M555" t="s">
        <v>2196</v>
      </c>
      <c r="N555" t="s">
        <v>1690</v>
      </c>
      <c r="O555" t="s">
        <v>7</v>
      </c>
    </row>
    <row r="556" spans="1:15" x14ac:dyDescent="0.2">
      <c r="A556" t="s">
        <v>8</v>
      </c>
      <c r="B556" t="s">
        <v>2197</v>
      </c>
      <c r="E556" t="s">
        <v>10</v>
      </c>
      <c r="F556" t="s">
        <v>2198</v>
      </c>
      <c r="I556" t="s">
        <v>12</v>
      </c>
      <c r="J556" t="s">
        <v>2199</v>
      </c>
      <c r="M556" t="s">
        <v>2200</v>
      </c>
      <c r="N556" t="s">
        <v>1228</v>
      </c>
      <c r="O556" t="s">
        <v>7</v>
      </c>
    </row>
    <row r="557" spans="1:15" x14ac:dyDescent="0.2">
      <c r="A557" t="s">
        <v>8</v>
      </c>
      <c r="B557" t="s">
        <v>2201</v>
      </c>
      <c r="E557" t="s">
        <v>10</v>
      </c>
      <c r="F557" t="s">
        <v>2202</v>
      </c>
      <c r="I557" t="s">
        <v>12</v>
      </c>
      <c r="J557" t="s">
        <v>2203</v>
      </c>
      <c r="M557" t="s">
        <v>506</v>
      </c>
      <c r="N557" t="s">
        <v>930</v>
      </c>
      <c r="O557" t="s">
        <v>16</v>
      </c>
    </row>
    <row r="558" spans="1:15" x14ac:dyDescent="0.2">
      <c r="A558" t="s">
        <v>8</v>
      </c>
      <c r="B558" t="s">
        <v>2204</v>
      </c>
      <c r="E558" t="s">
        <v>10</v>
      </c>
      <c r="F558" t="s">
        <v>2205</v>
      </c>
      <c r="I558" t="s">
        <v>12</v>
      </c>
      <c r="J558" t="s">
        <v>2206</v>
      </c>
      <c r="M558" t="s">
        <v>2207</v>
      </c>
      <c r="N558" t="s">
        <v>432</v>
      </c>
      <c r="O558" t="s">
        <v>7</v>
      </c>
    </row>
    <row r="559" spans="1:15" x14ac:dyDescent="0.2">
      <c r="A559" t="s">
        <v>8</v>
      </c>
      <c r="B559" t="s">
        <v>2208</v>
      </c>
      <c r="E559" t="s">
        <v>10</v>
      </c>
      <c r="F559" t="s">
        <v>2209</v>
      </c>
      <c r="I559" t="s">
        <v>12</v>
      </c>
      <c r="J559" t="s">
        <v>2210</v>
      </c>
      <c r="M559" t="s">
        <v>2211</v>
      </c>
      <c r="N559" t="s">
        <v>203</v>
      </c>
      <c r="O559" t="s">
        <v>7</v>
      </c>
    </row>
    <row r="560" spans="1:15" x14ac:dyDescent="0.2">
      <c r="A560" t="s">
        <v>8</v>
      </c>
      <c r="B560" t="s">
        <v>2212</v>
      </c>
      <c r="E560" t="s">
        <v>10</v>
      </c>
      <c r="F560" t="s">
        <v>2213</v>
      </c>
      <c r="I560" t="s">
        <v>12</v>
      </c>
      <c r="J560" t="s">
        <v>2214</v>
      </c>
      <c r="M560" t="s">
        <v>2215</v>
      </c>
      <c r="N560" t="s">
        <v>198</v>
      </c>
      <c r="O560" t="s">
        <v>16</v>
      </c>
    </row>
    <row r="561" spans="1:15" x14ac:dyDescent="0.2">
      <c r="A561" t="s">
        <v>8</v>
      </c>
      <c r="B561" t="s">
        <v>2216</v>
      </c>
      <c r="E561" t="s">
        <v>10</v>
      </c>
      <c r="F561" t="s">
        <v>2217</v>
      </c>
      <c r="I561" t="s">
        <v>12</v>
      </c>
      <c r="J561" t="s">
        <v>2218</v>
      </c>
      <c r="M561" t="s">
        <v>2219</v>
      </c>
      <c r="N561" t="s">
        <v>432</v>
      </c>
      <c r="O561" t="s">
        <v>16</v>
      </c>
    </row>
    <row r="562" spans="1:15" x14ac:dyDescent="0.2">
      <c r="A562" t="s">
        <v>8</v>
      </c>
      <c r="B562" t="s">
        <v>2220</v>
      </c>
      <c r="E562" t="s">
        <v>10</v>
      </c>
      <c r="F562" t="s">
        <v>2221</v>
      </c>
      <c r="I562" t="s">
        <v>12</v>
      </c>
      <c r="J562" t="s">
        <v>2222</v>
      </c>
      <c r="M562" t="s">
        <v>2223</v>
      </c>
      <c r="N562" t="s">
        <v>75</v>
      </c>
      <c r="O562" t="s">
        <v>16</v>
      </c>
    </row>
    <row r="563" spans="1:15" x14ac:dyDescent="0.2">
      <c r="A563" t="s">
        <v>8</v>
      </c>
      <c r="B563" t="s">
        <v>2224</v>
      </c>
      <c r="E563" t="s">
        <v>10</v>
      </c>
      <c r="F563" t="s">
        <v>308</v>
      </c>
      <c r="I563" t="s">
        <v>12</v>
      </c>
      <c r="J563" t="s">
        <v>2225</v>
      </c>
      <c r="M563" t="s">
        <v>2226</v>
      </c>
      <c r="N563" t="s">
        <v>235</v>
      </c>
      <c r="O563" t="s">
        <v>16</v>
      </c>
    </row>
    <row r="564" spans="1:15" x14ac:dyDescent="0.2">
      <c r="A564" t="s">
        <v>8</v>
      </c>
      <c r="B564" t="s">
        <v>2227</v>
      </c>
      <c r="E564" t="s">
        <v>10</v>
      </c>
      <c r="F564" t="s">
        <v>29</v>
      </c>
      <c r="I564" t="s">
        <v>12</v>
      </c>
      <c r="J564" t="s">
        <v>2228</v>
      </c>
      <c r="M564" t="s">
        <v>2229</v>
      </c>
      <c r="N564" t="s">
        <v>568</v>
      </c>
      <c r="O564" t="s">
        <v>16</v>
      </c>
    </row>
    <row r="565" spans="1:15" x14ac:dyDescent="0.2">
      <c r="A565" t="s">
        <v>8</v>
      </c>
      <c r="B565" t="s">
        <v>2230</v>
      </c>
      <c r="E565" t="s">
        <v>10</v>
      </c>
      <c r="F565" t="s">
        <v>2231</v>
      </c>
      <c r="I565" t="s">
        <v>12</v>
      </c>
      <c r="J565" t="s">
        <v>2232</v>
      </c>
      <c r="M565" t="s">
        <v>2233</v>
      </c>
      <c r="N565" t="s">
        <v>1311</v>
      </c>
      <c r="O565" t="s">
        <v>16</v>
      </c>
    </row>
    <row r="566" spans="1:15" x14ac:dyDescent="0.2">
      <c r="A566" t="s">
        <v>8</v>
      </c>
      <c r="B566" t="s">
        <v>2234</v>
      </c>
      <c r="E566" t="s">
        <v>10</v>
      </c>
      <c r="F566" t="s">
        <v>2235</v>
      </c>
      <c r="I566" t="s">
        <v>12</v>
      </c>
      <c r="J566" t="s">
        <v>2236</v>
      </c>
      <c r="M566" t="s">
        <v>2237</v>
      </c>
      <c r="N566" t="s">
        <v>333</v>
      </c>
      <c r="O566" t="s">
        <v>16</v>
      </c>
    </row>
    <row r="567" spans="1:15" x14ac:dyDescent="0.2">
      <c r="A567" t="s">
        <v>8</v>
      </c>
      <c r="B567" t="s">
        <v>2238</v>
      </c>
      <c r="E567" t="s">
        <v>10</v>
      </c>
      <c r="F567" t="s">
        <v>2239</v>
      </c>
      <c r="I567" t="s">
        <v>12</v>
      </c>
      <c r="J567" t="s">
        <v>2240</v>
      </c>
      <c r="M567" t="s">
        <v>2241</v>
      </c>
      <c r="N567" t="s">
        <v>917</v>
      </c>
      <c r="O567" t="s">
        <v>16</v>
      </c>
    </row>
    <row r="568" spans="1:15" x14ac:dyDescent="0.2">
      <c r="A568" t="s">
        <v>8</v>
      </c>
      <c r="B568" t="s">
        <v>2242</v>
      </c>
      <c r="E568" t="s">
        <v>10</v>
      </c>
      <c r="F568" t="s">
        <v>2243</v>
      </c>
      <c r="I568" t="s">
        <v>12</v>
      </c>
      <c r="J568" t="s">
        <v>2244</v>
      </c>
      <c r="M568" t="s">
        <v>2245</v>
      </c>
      <c r="N568" t="s">
        <v>1104</v>
      </c>
      <c r="O568" t="s">
        <v>16</v>
      </c>
    </row>
    <row r="569" spans="1:15" x14ac:dyDescent="0.2">
      <c r="A569" t="s">
        <v>8</v>
      </c>
      <c r="B569" t="s">
        <v>2246</v>
      </c>
      <c r="E569" t="s">
        <v>10</v>
      </c>
      <c r="F569" t="s">
        <v>2247</v>
      </c>
      <c r="I569" t="s">
        <v>12</v>
      </c>
      <c r="J569" t="s">
        <v>2248</v>
      </c>
      <c r="M569" t="s">
        <v>2249</v>
      </c>
      <c r="N569" t="s">
        <v>851</v>
      </c>
      <c r="O569" t="s">
        <v>16</v>
      </c>
    </row>
    <row r="570" spans="1:15" x14ac:dyDescent="0.2">
      <c r="A570" t="s">
        <v>8</v>
      </c>
      <c r="B570" t="s">
        <v>2250</v>
      </c>
      <c r="E570" t="s">
        <v>10</v>
      </c>
      <c r="F570" t="s">
        <v>2251</v>
      </c>
      <c r="I570" t="s">
        <v>12</v>
      </c>
      <c r="J570" t="s">
        <v>2252</v>
      </c>
      <c r="M570" t="s">
        <v>2253</v>
      </c>
      <c r="N570" t="s">
        <v>404</v>
      </c>
      <c r="O570" t="s">
        <v>16</v>
      </c>
    </row>
    <row r="571" spans="1:15" x14ac:dyDescent="0.2">
      <c r="A571" t="s">
        <v>8</v>
      </c>
      <c r="B571" t="s">
        <v>2254</v>
      </c>
      <c r="E571" t="s">
        <v>10</v>
      </c>
      <c r="F571" t="s">
        <v>2255</v>
      </c>
      <c r="I571" t="s">
        <v>12</v>
      </c>
      <c r="J571" t="s">
        <v>2252</v>
      </c>
      <c r="M571" t="s">
        <v>2256</v>
      </c>
      <c r="N571" t="s">
        <v>908</v>
      </c>
      <c r="O571" t="s">
        <v>970</v>
      </c>
    </row>
    <row r="572" spans="1:15" x14ac:dyDescent="0.2">
      <c r="A572" t="s">
        <v>8</v>
      </c>
      <c r="B572" t="s">
        <v>2257</v>
      </c>
      <c r="E572" t="s">
        <v>10</v>
      </c>
      <c r="F572" t="s">
        <v>2258</v>
      </c>
      <c r="I572" t="s">
        <v>12</v>
      </c>
      <c r="J572" t="s">
        <v>2259</v>
      </c>
      <c r="M572" t="s">
        <v>2260</v>
      </c>
      <c r="N572" t="s">
        <v>1267</v>
      </c>
      <c r="O572" t="s">
        <v>7</v>
      </c>
    </row>
    <row r="573" spans="1:15" x14ac:dyDescent="0.2">
      <c r="A573" t="s">
        <v>8</v>
      </c>
      <c r="B573" t="s">
        <v>2261</v>
      </c>
      <c r="E573" t="s">
        <v>10</v>
      </c>
      <c r="F573" t="s">
        <v>2262</v>
      </c>
      <c r="I573" t="s">
        <v>12</v>
      </c>
      <c r="J573" t="s">
        <v>2263</v>
      </c>
      <c r="M573" t="s">
        <v>834</v>
      </c>
      <c r="N573" t="s">
        <v>235</v>
      </c>
      <c r="O573" t="s">
        <v>7</v>
      </c>
    </row>
    <row r="574" spans="1:15" x14ac:dyDescent="0.2">
      <c r="A574" t="s">
        <v>8</v>
      </c>
      <c r="B574" t="s">
        <v>2264</v>
      </c>
      <c r="E574" t="s">
        <v>10</v>
      </c>
      <c r="F574" t="s">
        <v>2265</v>
      </c>
      <c r="I574" t="s">
        <v>12</v>
      </c>
      <c r="J574" t="s">
        <v>2266</v>
      </c>
      <c r="M574" t="s">
        <v>2267</v>
      </c>
      <c r="N574" t="s">
        <v>404</v>
      </c>
      <c r="O574" t="s">
        <v>7</v>
      </c>
    </row>
    <row r="575" spans="1:15" x14ac:dyDescent="0.2">
      <c r="A575" t="s">
        <v>8</v>
      </c>
      <c r="B575" t="s">
        <v>2268</v>
      </c>
      <c r="E575" t="s">
        <v>10</v>
      </c>
      <c r="F575" t="s">
        <v>2269</v>
      </c>
      <c r="I575" t="s">
        <v>12</v>
      </c>
      <c r="J575" t="s">
        <v>2270</v>
      </c>
      <c r="M575" t="s">
        <v>761</v>
      </c>
      <c r="N575" t="s">
        <v>467</v>
      </c>
      <c r="O575" t="s">
        <v>7</v>
      </c>
    </row>
    <row r="576" spans="1:15" x14ac:dyDescent="0.2">
      <c r="A576" t="s">
        <v>8</v>
      </c>
      <c r="B576" t="s">
        <v>2271</v>
      </c>
      <c r="E576" t="s">
        <v>10</v>
      </c>
      <c r="F576" t="s">
        <v>2272</v>
      </c>
      <c r="I576" t="s">
        <v>12</v>
      </c>
      <c r="J576" t="s">
        <v>2273</v>
      </c>
      <c r="M576" t="s">
        <v>2274</v>
      </c>
      <c r="N576" t="s">
        <v>152</v>
      </c>
      <c r="O576" t="s">
        <v>7</v>
      </c>
    </row>
    <row r="577" spans="1:15" x14ac:dyDescent="0.2">
      <c r="A577" t="s">
        <v>8</v>
      </c>
      <c r="B577" t="s">
        <v>2275</v>
      </c>
      <c r="E577" t="s">
        <v>10</v>
      </c>
      <c r="F577" t="s">
        <v>2276</v>
      </c>
      <c r="I577" t="s">
        <v>12</v>
      </c>
      <c r="J577" t="s">
        <v>2273</v>
      </c>
      <c r="M577" t="s">
        <v>2277</v>
      </c>
      <c r="N577" t="s">
        <v>184</v>
      </c>
      <c r="O577" t="s">
        <v>7</v>
      </c>
    </row>
    <row r="578" spans="1:15" x14ac:dyDescent="0.2">
      <c r="A578" t="s">
        <v>8</v>
      </c>
      <c r="B578" t="s">
        <v>2278</v>
      </c>
      <c r="E578" t="s">
        <v>10</v>
      </c>
      <c r="F578" t="s">
        <v>2279</v>
      </c>
      <c r="I578" t="s">
        <v>12</v>
      </c>
      <c r="J578" t="s">
        <v>2280</v>
      </c>
      <c r="M578" t="s">
        <v>2281</v>
      </c>
      <c r="N578" t="s">
        <v>404</v>
      </c>
      <c r="O578" t="s">
        <v>7</v>
      </c>
    </row>
    <row r="579" spans="1:15" x14ac:dyDescent="0.2">
      <c r="A579" t="s">
        <v>8</v>
      </c>
      <c r="B579" t="s">
        <v>2282</v>
      </c>
      <c r="E579" t="s">
        <v>10</v>
      </c>
      <c r="F579" t="s">
        <v>2283</v>
      </c>
      <c r="I579" t="s">
        <v>2284</v>
      </c>
      <c r="J579" t="s">
        <v>172</v>
      </c>
      <c r="M579" t="s">
        <v>2285</v>
      </c>
      <c r="N579" t="s">
        <v>198</v>
      </c>
      <c r="O579" t="s">
        <v>7</v>
      </c>
    </row>
    <row r="580" spans="1:15" x14ac:dyDescent="0.2">
      <c r="A580" t="s">
        <v>8</v>
      </c>
      <c r="B580" t="s">
        <v>2286</v>
      </c>
      <c r="E580" t="s">
        <v>10</v>
      </c>
      <c r="F580" t="s">
        <v>2287</v>
      </c>
      <c r="I580" t="s">
        <v>2284</v>
      </c>
      <c r="J580" t="s">
        <v>182</v>
      </c>
      <c r="M580" t="s">
        <v>2288</v>
      </c>
      <c r="N580" t="s">
        <v>184</v>
      </c>
      <c r="O580" t="s">
        <v>7</v>
      </c>
    </row>
    <row r="581" spans="1:15" x14ac:dyDescent="0.2">
      <c r="A581" t="s">
        <v>8</v>
      </c>
      <c r="B581" t="s">
        <v>2289</v>
      </c>
      <c r="E581" t="s">
        <v>10</v>
      </c>
      <c r="F581" t="s">
        <v>2290</v>
      </c>
      <c r="I581" t="s">
        <v>2284</v>
      </c>
      <c r="J581" t="s">
        <v>2291</v>
      </c>
      <c r="M581" t="s">
        <v>2292</v>
      </c>
      <c r="N581" t="s">
        <v>126</v>
      </c>
      <c r="O581" t="s">
        <v>7</v>
      </c>
    </row>
    <row r="582" spans="1:15" x14ac:dyDescent="0.2">
      <c r="A582" t="s">
        <v>8</v>
      </c>
      <c r="B582" t="s">
        <v>2293</v>
      </c>
      <c r="E582" t="s">
        <v>10</v>
      </c>
      <c r="F582" t="s">
        <v>2294</v>
      </c>
      <c r="I582" t="s">
        <v>2284</v>
      </c>
      <c r="J582" t="s">
        <v>2295</v>
      </c>
      <c r="M582" t="s">
        <v>2296</v>
      </c>
      <c r="N582" t="s">
        <v>94</v>
      </c>
      <c r="O582" t="s">
        <v>7</v>
      </c>
    </row>
    <row r="583" spans="1:15" x14ac:dyDescent="0.2">
      <c r="A583" t="s">
        <v>8</v>
      </c>
      <c r="B583" t="s">
        <v>2297</v>
      </c>
      <c r="E583" t="s">
        <v>10</v>
      </c>
      <c r="F583" t="s">
        <v>2298</v>
      </c>
      <c r="I583" t="s">
        <v>2284</v>
      </c>
      <c r="J583" t="s">
        <v>2299</v>
      </c>
      <c r="M583" t="s">
        <v>2300</v>
      </c>
      <c r="N583" t="s">
        <v>284</v>
      </c>
      <c r="O583" t="s">
        <v>7</v>
      </c>
    </row>
    <row r="584" spans="1:15" x14ac:dyDescent="0.2">
      <c r="A584" t="s">
        <v>8</v>
      </c>
      <c r="B584" t="s">
        <v>2301</v>
      </c>
      <c r="E584" t="s">
        <v>10</v>
      </c>
      <c r="F584" t="s">
        <v>2302</v>
      </c>
      <c r="I584" t="s">
        <v>2284</v>
      </c>
      <c r="J584" t="s">
        <v>2303</v>
      </c>
      <c r="M584" t="s">
        <v>2304</v>
      </c>
      <c r="N584" t="s">
        <v>315</v>
      </c>
      <c r="O584" t="s">
        <v>7</v>
      </c>
    </row>
    <row r="585" spans="1:15" x14ac:dyDescent="0.2">
      <c r="A585" t="s">
        <v>8</v>
      </c>
      <c r="B585" t="s">
        <v>2305</v>
      </c>
      <c r="E585" t="s">
        <v>10</v>
      </c>
      <c r="F585" t="s">
        <v>2306</v>
      </c>
      <c r="I585" t="s">
        <v>2284</v>
      </c>
      <c r="J585" t="s">
        <v>2307</v>
      </c>
      <c r="M585" t="s">
        <v>2308</v>
      </c>
      <c r="N585" t="s">
        <v>284</v>
      </c>
      <c r="O585" t="s">
        <v>7</v>
      </c>
    </row>
    <row r="586" spans="1:15" x14ac:dyDescent="0.2">
      <c r="A586" t="s">
        <v>8</v>
      </c>
      <c r="B586" t="s">
        <v>2309</v>
      </c>
      <c r="E586" t="s">
        <v>10</v>
      </c>
      <c r="F586" t="s">
        <v>2310</v>
      </c>
      <c r="I586" t="s">
        <v>2284</v>
      </c>
      <c r="J586" t="s">
        <v>2311</v>
      </c>
      <c r="M586" t="s">
        <v>2312</v>
      </c>
      <c r="N586" t="s">
        <v>85</v>
      </c>
      <c r="O586" t="s">
        <v>7</v>
      </c>
    </row>
    <row r="587" spans="1:15" x14ac:dyDescent="0.2">
      <c r="A587" t="s">
        <v>8</v>
      </c>
      <c r="B587" t="s">
        <v>2313</v>
      </c>
      <c r="E587" t="s">
        <v>10</v>
      </c>
      <c r="F587" t="s">
        <v>2314</v>
      </c>
      <c r="I587" t="s">
        <v>2284</v>
      </c>
      <c r="J587" t="s">
        <v>2315</v>
      </c>
      <c r="M587" t="s">
        <v>2316</v>
      </c>
      <c r="N587" t="s">
        <v>427</v>
      </c>
      <c r="O587" t="s">
        <v>7</v>
      </c>
    </row>
    <row r="588" spans="1:15" x14ac:dyDescent="0.2">
      <c r="A588" t="s">
        <v>8</v>
      </c>
      <c r="B588" t="s">
        <v>2317</v>
      </c>
      <c r="E588" t="s">
        <v>10</v>
      </c>
      <c r="F588" t="s">
        <v>2318</v>
      </c>
      <c r="I588" t="s">
        <v>2284</v>
      </c>
      <c r="J588" t="s">
        <v>2319</v>
      </c>
      <c r="M588" t="s">
        <v>2320</v>
      </c>
      <c r="N588" t="s">
        <v>136</v>
      </c>
      <c r="O588" t="s">
        <v>7</v>
      </c>
    </row>
    <row r="589" spans="1:15" x14ac:dyDescent="0.2">
      <c r="A589" t="s">
        <v>8</v>
      </c>
      <c r="B589" t="s">
        <v>2321</v>
      </c>
      <c r="E589" t="s">
        <v>10</v>
      </c>
      <c r="F589" t="s">
        <v>2322</v>
      </c>
      <c r="I589" t="s">
        <v>2284</v>
      </c>
      <c r="J589" t="s">
        <v>359</v>
      </c>
      <c r="M589" t="s">
        <v>1813</v>
      </c>
      <c r="N589" t="s">
        <v>568</v>
      </c>
      <c r="O589" t="s">
        <v>7</v>
      </c>
    </row>
    <row r="590" spans="1:15" x14ac:dyDescent="0.2">
      <c r="A590" t="s">
        <v>8</v>
      </c>
      <c r="B590" t="s">
        <v>2323</v>
      </c>
      <c r="E590" t="s">
        <v>10</v>
      </c>
      <c r="F590" t="s">
        <v>2324</v>
      </c>
      <c r="I590" t="s">
        <v>2284</v>
      </c>
      <c r="J590" t="s">
        <v>2325</v>
      </c>
      <c r="M590" t="s">
        <v>2326</v>
      </c>
      <c r="N590" t="s">
        <v>179</v>
      </c>
      <c r="O590" t="s">
        <v>7</v>
      </c>
    </row>
    <row r="591" spans="1:15" x14ac:dyDescent="0.2">
      <c r="A591" t="s">
        <v>8</v>
      </c>
      <c r="B591" t="s">
        <v>2327</v>
      </c>
      <c r="E591" t="s">
        <v>10</v>
      </c>
      <c r="F591" t="s">
        <v>2328</v>
      </c>
      <c r="I591" t="s">
        <v>2284</v>
      </c>
      <c r="J591" t="s">
        <v>2329</v>
      </c>
      <c r="M591" t="s">
        <v>2330</v>
      </c>
      <c r="N591" t="s">
        <v>568</v>
      </c>
      <c r="O591" t="s">
        <v>7</v>
      </c>
    </row>
    <row r="592" spans="1:15" x14ac:dyDescent="0.2">
      <c r="A592" t="s">
        <v>8</v>
      </c>
      <c r="B592" t="s">
        <v>2331</v>
      </c>
      <c r="E592" t="s">
        <v>10</v>
      </c>
      <c r="F592" t="s">
        <v>2332</v>
      </c>
      <c r="I592" t="s">
        <v>2284</v>
      </c>
      <c r="J592" t="s">
        <v>2333</v>
      </c>
      <c r="M592" t="s">
        <v>2334</v>
      </c>
      <c r="N592" t="s">
        <v>427</v>
      </c>
      <c r="O592" t="s">
        <v>7</v>
      </c>
    </row>
    <row r="593" spans="1:15" x14ac:dyDescent="0.2">
      <c r="A593" t="s">
        <v>8</v>
      </c>
      <c r="B593" t="s">
        <v>2335</v>
      </c>
      <c r="E593" t="s">
        <v>10</v>
      </c>
      <c r="F593" t="s">
        <v>2336</v>
      </c>
      <c r="I593" t="s">
        <v>2284</v>
      </c>
      <c r="J593" t="s">
        <v>2337</v>
      </c>
      <c r="M593" t="s">
        <v>117</v>
      </c>
      <c r="N593" t="s">
        <v>258</v>
      </c>
      <c r="O593" t="s">
        <v>16</v>
      </c>
    </row>
    <row r="594" spans="1:15" x14ac:dyDescent="0.2">
      <c r="A594" t="s">
        <v>8</v>
      </c>
      <c r="B594" t="s">
        <v>2338</v>
      </c>
      <c r="E594" t="s">
        <v>10</v>
      </c>
      <c r="F594" t="s">
        <v>2339</v>
      </c>
      <c r="I594" t="s">
        <v>2284</v>
      </c>
      <c r="J594" t="s">
        <v>571</v>
      </c>
      <c r="M594" t="s">
        <v>2340</v>
      </c>
      <c r="N594" t="s">
        <v>328</v>
      </c>
      <c r="O594" t="s">
        <v>7</v>
      </c>
    </row>
    <row r="595" spans="1:15" x14ac:dyDescent="0.2">
      <c r="A595" t="s">
        <v>8</v>
      </c>
      <c r="B595" t="s">
        <v>2341</v>
      </c>
      <c r="E595" t="s">
        <v>10</v>
      </c>
      <c r="F595" t="s">
        <v>2342</v>
      </c>
      <c r="I595" t="s">
        <v>2284</v>
      </c>
      <c r="J595" t="s">
        <v>2343</v>
      </c>
      <c r="M595" t="s">
        <v>2344</v>
      </c>
      <c r="N595" t="s">
        <v>697</v>
      </c>
      <c r="O595" t="s">
        <v>7</v>
      </c>
    </row>
    <row r="596" spans="1:15" x14ac:dyDescent="0.2">
      <c r="A596" t="s">
        <v>8</v>
      </c>
      <c r="B596" t="s">
        <v>2345</v>
      </c>
      <c r="E596" t="s">
        <v>10</v>
      </c>
      <c r="F596" t="s">
        <v>2346</v>
      </c>
      <c r="I596" t="s">
        <v>2284</v>
      </c>
      <c r="J596" t="s">
        <v>2347</v>
      </c>
      <c r="M596" t="s">
        <v>14</v>
      </c>
      <c r="N596" t="s">
        <v>697</v>
      </c>
      <c r="O596" t="s">
        <v>16</v>
      </c>
    </row>
    <row r="597" spans="1:15" x14ac:dyDescent="0.2">
      <c r="A597" t="s">
        <v>8</v>
      </c>
      <c r="B597" t="s">
        <v>2348</v>
      </c>
      <c r="E597" t="s">
        <v>10</v>
      </c>
      <c r="F597" t="s">
        <v>2349</v>
      </c>
      <c r="I597" t="s">
        <v>2284</v>
      </c>
      <c r="J597" t="s">
        <v>641</v>
      </c>
      <c r="M597" t="s">
        <v>806</v>
      </c>
      <c r="N597" t="s">
        <v>758</v>
      </c>
      <c r="O597" t="s">
        <v>7</v>
      </c>
    </row>
    <row r="598" spans="1:15" x14ac:dyDescent="0.2">
      <c r="A598" t="s">
        <v>8</v>
      </c>
      <c r="B598" t="s">
        <v>2350</v>
      </c>
      <c r="E598" t="s">
        <v>10</v>
      </c>
      <c r="F598" t="s">
        <v>2351</v>
      </c>
      <c r="I598" t="s">
        <v>2284</v>
      </c>
      <c r="J598" t="s">
        <v>2352</v>
      </c>
      <c r="M598" t="s">
        <v>2353</v>
      </c>
      <c r="N598" t="s">
        <v>961</v>
      </c>
      <c r="O598" t="s">
        <v>16</v>
      </c>
    </row>
    <row r="599" spans="1:15" x14ac:dyDescent="0.2">
      <c r="A599" t="s">
        <v>8</v>
      </c>
      <c r="B599" t="s">
        <v>2354</v>
      </c>
      <c r="E599" t="s">
        <v>10</v>
      </c>
      <c r="F599" t="s">
        <v>2355</v>
      </c>
      <c r="I599" t="s">
        <v>2284</v>
      </c>
      <c r="J599" t="s">
        <v>2356</v>
      </c>
      <c r="M599" t="s">
        <v>207</v>
      </c>
      <c r="N599" t="s">
        <v>75</v>
      </c>
      <c r="O599" t="s">
        <v>7</v>
      </c>
    </row>
    <row r="600" spans="1:15" x14ac:dyDescent="0.2">
      <c r="A600" t="s">
        <v>8</v>
      </c>
      <c r="B600" t="s">
        <v>2357</v>
      </c>
      <c r="E600" t="s">
        <v>10</v>
      </c>
      <c r="F600" t="s">
        <v>2358</v>
      </c>
      <c r="I600" t="s">
        <v>2284</v>
      </c>
      <c r="J600" t="s">
        <v>2359</v>
      </c>
      <c r="M600" t="s">
        <v>590</v>
      </c>
      <c r="N600" t="s">
        <v>48</v>
      </c>
      <c r="O600" t="s">
        <v>16</v>
      </c>
    </row>
    <row r="601" spans="1:15" x14ac:dyDescent="0.2">
      <c r="A601" t="s">
        <v>8</v>
      </c>
      <c r="B601" t="s">
        <v>2360</v>
      </c>
      <c r="E601" t="s">
        <v>10</v>
      </c>
      <c r="F601" t="s">
        <v>2361</v>
      </c>
      <c r="I601" t="s">
        <v>2284</v>
      </c>
      <c r="J601" t="s">
        <v>2362</v>
      </c>
      <c r="M601" t="s">
        <v>471</v>
      </c>
      <c r="N601" t="s">
        <v>230</v>
      </c>
      <c r="O601" t="s">
        <v>7</v>
      </c>
    </row>
    <row r="602" spans="1:15" x14ac:dyDescent="0.2">
      <c r="A602" t="s">
        <v>8</v>
      </c>
      <c r="B602" t="s">
        <v>2363</v>
      </c>
      <c r="E602" t="s">
        <v>10</v>
      </c>
      <c r="F602" t="s">
        <v>2364</v>
      </c>
      <c r="I602" t="s">
        <v>2284</v>
      </c>
      <c r="J602" t="s">
        <v>2365</v>
      </c>
      <c r="M602" t="s">
        <v>226</v>
      </c>
      <c r="N602" t="s">
        <v>1766</v>
      </c>
      <c r="O602" t="s">
        <v>7</v>
      </c>
    </row>
    <row r="603" spans="1:15" x14ac:dyDescent="0.2">
      <c r="A603" t="s">
        <v>8</v>
      </c>
      <c r="B603" t="s">
        <v>2366</v>
      </c>
      <c r="E603" t="s">
        <v>10</v>
      </c>
      <c r="F603" t="s">
        <v>2367</v>
      </c>
      <c r="I603" t="s">
        <v>2284</v>
      </c>
      <c r="J603" t="s">
        <v>2368</v>
      </c>
      <c r="M603" t="s">
        <v>2369</v>
      </c>
      <c r="N603" t="s">
        <v>343</v>
      </c>
      <c r="O603" t="s">
        <v>16</v>
      </c>
    </row>
    <row r="604" spans="1:15" x14ac:dyDescent="0.2">
      <c r="A604" t="s">
        <v>8</v>
      </c>
      <c r="B604" t="s">
        <v>2370</v>
      </c>
      <c r="E604" t="s">
        <v>10</v>
      </c>
      <c r="F604" t="s">
        <v>2371</v>
      </c>
      <c r="I604" t="s">
        <v>2284</v>
      </c>
      <c r="J604" t="s">
        <v>2372</v>
      </c>
      <c r="M604" t="s">
        <v>2373</v>
      </c>
      <c r="N604" t="s">
        <v>449</v>
      </c>
      <c r="O604" t="s">
        <v>16</v>
      </c>
    </row>
    <row r="605" spans="1:15" x14ac:dyDescent="0.2">
      <c r="A605" t="s">
        <v>8</v>
      </c>
      <c r="B605" t="s">
        <v>2374</v>
      </c>
      <c r="E605" t="s">
        <v>10</v>
      </c>
      <c r="F605" t="s">
        <v>2375</v>
      </c>
      <c r="I605" t="s">
        <v>2284</v>
      </c>
      <c r="J605" t="s">
        <v>911</v>
      </c>
      <c r="M605" t="s">
        <v>2376</v>
      </c>
      <c r="N605" t="s">
        <v>748</v>
      </c>
      <c r="O605" t="s">
        <v>16</v>
      </c>
    </row>
    <row r="606" spans="1:15" x14ac:dyDescent="0.2">
      <c r="A606" t="s">
        <v>8</v>
      </c>
      <c r="B606" t="s">
        <v>2377</v>
      </c>
      <c r="E606" t="s">
        <v>10</v>
      </c>
      <c r="F606" t="s">
        <v>2378</v>
      </c>
      <c r="I606" t="s">
        <v>2284</v>
      </c>
      <c r="J606" t="s">
        <v>2379</v>
      </c>
      <c r="M606" t="s">
        <v>2380</v>
      </c>
      <c r="N606" t="s">
        <v>147</v>
      </c>
      <c r="O606" t="s">
        <v>7</v>
      </c>
    </row>
    <row r="607" spans="1:15" x14ac:dyDescent="0.2">
      <c r="A607" t="s">
        <v>8</v>
      </c>
      <c r="B607" t="s">
        <v>2381</v>
      </c>
      <c r="E607" t="s">
        <v>10</v>
      </c>
      <c r="F607" t="s">
        <v>2382</v>
      </c>
      <c r="I607" t="s">
        <v>2284</v>
      </c>
      <c r="J607" t="s">
        <v>2383</v>
      </c>
      <c r="M607" t="s">
        <v>2226</v>
      </c>
      <c r="N607" t="s">
        <v>748</v>
      </c>
      <c r="O607" t="s">
        <v>16</v>
      </c>
    </row>
    <row r="608" spans="1:15" x14ac:dyDescent="0.2">
      <c r="A608" t="s">
        <v>8</v>
      </c>
      <c r="B608" t="s">
        <v>2384</v>
      </c>
      <c r="E608" t="s">
        <v>10</v>
      </c>
      <c r="F608" t="s">
        <v>2385</v>
      </c>
      <c r="I608" t="s">
        <v>2284</v>
      </c>
      <c r="J608" t="s">
        <v>1061</v>
      </c>
      <c r="M608" t="s">
        <v>2386</v>
      </c>
      <c r="N608" t="s">
        <v>511</v>
      </c>
      <c r="O608" t="s">
        <v>16</v>
      </c>
    </row>
    <row r="609" spans="1:15" x14ac:dyDescent="0.2">
      <c r="A609" t="s">
        <v>8</v>
      </c>
      <c r="B609" t="s">
        <v>2387</v>
      </c>
      <c r="E609" t="s">
        <v>10</v>
      </c>
      <c r="F609" t="s">
        <v>2388</v>
      </c>
      <c r="I609" t="s">
        <v>2284</v>
      </c>
      <c r="J609" t="s">
        <v>2389</v>
      </c>
      <c r="M609" t="s">
        <v>2390</v>
      </c>
      <c r="N609" t="s">
        <v>218</v>
      </c>
      <c r="O609" t="s">
        <v>16</v>
      </c>
    </row>
    <row r="610" spans="1:15" x14ac:dyDescent="0.2">
      <c r="A610" t="s">
        <v>8</v>
      </c>
      <c r="B610" t="s">
        <v>2391</v>
      </c>
      <c r="E610" t="s">
        <v>10</v>
      </c>
      <c r="F610" t="s">
        <v>2392</v>
      </c>
      <c r="I610" t="s">
        <v>2284</v>
      </c>
      <c r="J610" t="s">
        <v>1111</v>
      </c>
      <c r="M610" t="s">
        <v>62</v>
      </c>
      <c r="N610" t="s">
        <v>1685</v>
      </c>
      <c r="O610" t="s">
        <v>16</v>
      </c>
    </row>
    <row r="611" spans="1:15" x14ac:dyDescent="0.2">
      <c r="A611" t="s">
        <v>8</v>
      </c>
      <c r="B611" t="s">
        <v>2393</v>
      </c>
      <c r="E611" t="s">
        <v>10</v>
      </c>
      <c r="F611" t="s">
        <v>2394</v>
      </c>
      <c r="I611" t="s">
        <v>2284</v>
      </c>
      <c r="J611" t="s">
        <v>2395</v>
      </c>
      <c r="M611" t="s">
        <v>62</v>
      </c>
      <c r="N611" t="s">
        <v>2396</v>
      </c>
      <c r="O611" t="s">
        <v>16</v>
      </c>
    </row>
    <row r="612" spans="1:15" x14ac:dyDescent="0.2">
      <c r="A612" t="s">
        <v>8</v>
      </c>
      <c r="B612" t="s">
        <v>2397</v>
      </c>
      <c r="E612" t="s">
        <v>10</v>
      </c>
      <c r="F612" t="s">
        <v>2394</v>
      </c>
      <c r="I612" t="s">
        <v>2284</v>
      </c>
      <c r="J612" t="s">
        <v>2398</v>
      </c>
      <c r="M612" t="s">
        <v>117</v>
      </c>
      <c r="N612" t="s">
        <v>882</v>
      </c>
      <c r="O612" t="s">
        <v>16</v>
      </c>
    </row>
    <row r="613" spans="1:15" x14ac:dyDescent="0.2">
      <c r="A613" t="s">
        <v>8</v>
      </c>
      <c r="B613" t="s">
        <v>2399</v>
      </c>
      <c r="E613" t="s">
        <v>10</v>
      </c>
      <c r="F613" t="s">
        <v>2400</v>
      </c>
      <c r="I613" t="s">
        <v>2284</v>
      </c>
      <c r="J613" t="s">
        <v>1214</v>
      </c>
      <c r="M613" t="s">
        <v>1944</v>
      </c>
      <c r="N613" t="s">
        <v>6</v>
      </c>
      <c r="O613" t="s">
        <v>7</v>
      </c>
    </row>
    <row r="614" spans="1:15" x14ac:dyDescent="0.2">
      <c r="A614" t="s">
        <v>8</v>
      </c>
      <c r="B614" t="s">
        <v>2401</v>
      </c>
      <c r="E614" t="s">
        <v>10</v>
      </c>
      <c r="F614" t="s">
        <v>2402</v>
      </c>
      <c r="I614" t="s">
        <v>2284</v>
      </c>
      <c r="J614" t="s">
        <v>2403</v>
      </c>
      <c r="M614" t="s">
        <v>1948</v>
      </c>
      <c r="N614" t="s">
        <v>6</v>
      </c>
      <c r="O614" t="s">
        <v>7</v>
      </c>
    </row>
    <row r="615" spans="1:15" x14ac:dyDescent="0.2">
      <c r="A615" t="s">
        <v>8</v>
      </c>
      <c r="B615" t="s">
        <v>2404</v>
      </c>
      <c r="E615" t="s">
        <v>10</v>
      </c>
      <c r="F615" t="s">
        <v>2405</v>
      </c>
      <c r="I615" t="s">
        <v>2284</v>
      </c>
      <c r="J615" t="s">
        <v>2406</v>
      </c>
      <c r="M615" t="s">
        <v>1955</v>
      </c>
      <c r="N615" t="s">
        <v>15</v>
      </c>
      <c r="O615" t="s">
        <v>7</v>
      </c>
    </row>
    <row r="616" spans="1:15" x14ac:dyDescent="0.2">
      <c r="A616" t="s">
        <v>8</v>
      </c>
      <c r="B616" t="s">
        <v>2407</v>
      </c>
      <c r="E616" t="s">
        <v>10</v>
      </c>
      <c r="F616" t="s">
        <v>2408</v>
      </c>
      <c r="I616" t="s">
        <v>2284</v>
      </c>
      <c r="J616" t="s">
        <v>2409</v>
      </c>
      <c r="M616" t="s">
        <v>62</v>
      </c>
      <c r="N616" t="s">
        <v>1409</v>
      </c>
      <c r="O616" t="s">
        <v>16</v>
      </c>
    </row>
    <row r="617" spans="1:15" x14ac:dyDescent="0.2">
      <c r="A617" t="s">
        <v>8</v>
      </c>
      <c r="B617" t="s">
        <v>2410</v>
      </c>
      <c r="E617" t="s">
        <v>10</v>
      </c>
      <c r="F617" t="s">
        <v>2411</v>
      </c>
      <c r="I617" t="s">
        <v>2284</v>
      </c>
      <c r="J617" t="s">
        <v>2412</v>
      </c>
      <c r="M617" t="s">
        <v>1905</v>
      </c>
      <c r="N617" t="s">
        <v>1151</v>
      </c>
      <c r="O617" t="s">
        <v>7</v>
      </c>
    </row>
    <row r="618" spans="1:15" x14ac:dyDescent="0.2">
      <c r="A618" t="s">
        <v>8</v>
      </c>
      <c r="B618" t="s">
        <v>2413</v>
      </c>
      <c r="E618" t="s">
        <v>10</v>
      </c>
      <c r="F618" t="s">
        <v>2414</v>
      </c>
      <c r="I618" t="s">
        <v>2284</v>
      </c>
      <c r="J618" t="s">
        <v>2415</v>
      </c>
      <c r="M618" t="s">
        <v>1909</v>
      </c>
      <c r="N618" t="s">
        <v>1063</v>
      </c>
      <c r="O618" t="s">
        <v>7</v>
      </c>
    </row>
    <row r="619" spans="1:15" x14ac:dyDescent="0.2">
      <c r="A619" t="s">
        <v>8</v>
      </c>
      <c r="B619" t="s">
        <v>2416</v>
      </c>
      <c r="E619" t="s">
        <v>10</v>
      </c>
      <c r="F619" t="s">
        <v>2417</v>
      </c>
      <c r="I619" t="s">
        <v>2284</v>
      </c>
      <c r="J619" t="s">
        <v>1547</v>
      </c>
      <c r="M619" t="s">
        <v>1937</v>
      </c>
      <c r="N619" t="s">
        <v>218</v>
      </c>
      <c r="O619" t="s">
        <v>7</v>
      </c>
    </row>
    <row r="620" spans="1:15" x14ac:dyDescent="0.2">
      <c r="A620" t="s">
        <v>8</v>
      </c>
      <c r="B620" t="s">
        <v>2418</v>
      </c>
      <c r="E620" t="s">
        <v>10</v>
      </c>
      <c r="F620" t="s">
        <v>2419</v>
      </c>
      <c r="I620" t="s">
        <v>2284</v>
      </c>
      <c r="J620" t="s">
        <v>2420</v>
      </c>
      <c r="M620" t="s">
        <v>1540</v>
      </c>
      <c r="N620" t="s">
        <v>284</v>
      </c>
      <c r="O620" t="s">
        <v>7</v>
      </c>
    </row>
    <row r="621" spans="1:15" x14ac:dyDescent="0.2">
      <c r="A621" t="s">
        <v>8</v>
      </c>
      <c r="B621" t="s">
        <v>2421</v>
      </c>
      <c r="E621" t="s">
        <v>10</v>
      </c>
      <c r="F621" t="s">
        <v>2422</v>
      </c>
      <c r="I621" t="s">
        <v>2284</v>
      </c>
      <c r="J621" t="s">
        <v>2423</v>
      </c>
      <c r="M621" t="s">
        <v>68</v>
      </c>
      <c r="N621" t="s">
        <v>315</v>
      </c>
      <c r="O621" t="s">
        <v>16</v>
      </c>
    </row>
    <row r="622" spans="1:15" x14ac:dyDescent="0.2">
      <c r="A622" t="s">
        <v>8</v>
      </c>
      <c r="B622" t="s">
        <v>2424</v>
      </c>
      <c r="E622" t="s">
        <v>10</v>
      </c>
      <c r="F622" t="s">
        <v>2425</v>
      </c>
      <c r="I622" t="s">
        <v>2284</v>
      </c>
      <c r="J622" t="s">
        <v>2426</v>
      </c>
      <c r="M622" t="s">
        <v>1998</v>
      </c>
      <c r="N622" t="s">
        <v>1280</v>
      </c>
      <c r="O622" t="s">
        <v>16</v>
      </c>
    </row>
    <row r="623" spans="1:15" x14ac:dyDescent="0.2">
      <c r="A623" t="s">
        <v>8</v>
      </c>
      <c r="B623" t="s">
        <v>2427</v>
      </c>
      <c r="E623" t="s">
        <v>10</v>
      </c>
      <c r="F623" t="s">
        <v>2428</v>
      </c>
      <c r="I623" t="s">
        <v>2284</v>
      </c>
      <c r="J623" t="s">
        <v>2429</v>
      </c>
      <c r="M623" t="s">
        <v>1933</v>
      </c>
      <c r="N623" t="s">
        <v>6</v>
      </c>
      <c r="O623" t="s">
        <v>7</v>
      </c>
    </row>
    <row r="624" spans="1:15" x14ac:dyDescent="0.2">
      <c r="A624" t="s">
        <v>8</v>
      </c>
      <c r="B624" t="s">
        <v>2430</v>
      </c>
      <c r="E624" t="s">
        <v>10</v>
      </c>
      <c r="F624" t="s">
        <v>2431</v>
      </c>
      <c r="I624" t="s">
        <v>2284</v>
      </c>
      <c r="J624" t="s">
        <v>2432</v>
      </c>
      <c r="M624" t="s">
        <v>1901</v>
      </c>
      <c r="N624" t="s">
        <v>69</v>
      </c>
      <c r="O624" t="s">
        <v>7</v>
      </c>
    </row>
    <row r="625" spans="1:15" x14ac:dyDescent="0.2">
      <c r="A625" t="s">
        <v>8</v>
      </c>
      <c r="B625" t="s">
        <v>2433</v>
      </c>
      <c r="E625" t="s">
        <v>10</v>
      </c>
      <c r="F625" t="s">
        <v>2434</v>
      </c>
      <c r="I625" t="s">
        <v>2284</v>
      </c>
      <c r="J625" t="s">
        <v>1740</v>
      </c>
      <c r="M625" t="s">
        <v>1919</v>
      </c>
      <c r="N625" t="s">
        <v>511</v>
      </c>
      <c r="O625" t="s">
        <v>7</v>
      </c>
    </row>
    <row r="626" spans="1:15" x14ac:dyDescent="0.2">
      <c r="A626" t="s">
        <v>8</v>
      </c>
      <c r="B626" t="s">
        <v>2435</v>
      </c>
      <c r="E626" t="s">
        <v>10</v>
      </c>
      <c r="F626" t="s">
        <v>2436</v>
      </c>
      <c r="I626" t="s">
        <v>2284</v>
      </c>
      <c r="J626" t="s">
        <v>2437</v>
      </c>
      <c r="M626" t="s">
        <v>117</v>
      </c>
      <c r="N626" t="s">
        <v>1082</v>
      </c>
      <c r="O626" t="s">
        <v>16</v>
      </c>
    </row>
    <row r="627" spans="1:15" x14ac:dyDescent="0.2">
      <c r="A627" t="s">
        <v>8</v>
      </c>
      <c r="B627" t="s">
        <v>2438</v>
      </c>
      <c r="E627" t="s">
        <v>10</v>
      </c>
      <c r="F627" t="s">
        <v>2439</v>
      </c>
      <c r="I627" t="s">
        <v>2284</v>
      </c>
      <c r="J627" t="s">
        <v>2437</v>
      </c>
      <c r="M627" t="s">
        <v>1926</v>
      </c>
      <c r="N627" t="s">
        <v>1311</v>
      </c>
      <c r="O627" t="s">
        <v>7</v>
      </c>
    </row>
    <row r="628" spans="1:15" x14ac:dyDescent="0.2">
      <c r="A628" t="s">
        <v>8</v>
      </c>
      <c r="B628" t="s">
        <v>2440</v>
      </c>
      <c r="E628" t="s">
        <v>10</v>
      </c>
      <c r="F628" t="s">
        <v>2441</v>
      </c>
      <c r="I628" t="s">
        <v>2284</v>
      </c>
      <c r="J628" t="s">
        <v>2442</v>
      </c>
      <c r="M628" t="s">
        <v>1880</v>
      </c>
      <c r="N628" t="s">
        <v>586</v>
      </c>
      <c r="O628" t="s">
        <v>7</v>
      </c>
    </row>
    <row r="629" spans="1:15" x14ac:dyDescent="0.2">
      <c r="A629" t="s">
        <v>8</v>
      </c>
      <c r="B629" t="s">
        <v>2443</v>
      </c>
      <c r="E629" t="s">
        <v>10</v>
      </c>
      <c r="F629" t="s">
        <v>2444</v>
      </c>
      <c r="I629" t="s">
        <v>2284</v>
      </c>
      <c r="J629" t="s">
        <v>2445</v>
      </c>
      <c r="M629" t="s">
        <v>1922</v>
      </c>
      <c r="N629" t="s">
        <v>511</v>
      </c>
      <c r="O629" t="s">
        <v>7</v>
      </c>
    </row>
    <row r="630" spans="1:15" x14ac:dyDescent="0.2">
      <c r="A630" t="s">
        <v>8</v>
      </c>
      <c r="B630" t="s">
        <v>2446</v>
      </c>
      <c r="E630" t="s">
        <v>10</v>
      </c>
      <c r="F630" t="s">
        <v>2447</v>
      </c>
      <c r="I630" t="s">
        <v>2284</v>
      </c>
      <c r="J630" t="s">
        <v>2448</v>
      </c>
      <c r="M630" t="s">
        <v>1871</v>
      </c>
      <c r="N630" t="s">
        <v>577</v>
      </c>
      <c r="O630" t="s">
        <v>7</v>
      </c>
    </row>
    <row r="631" spans="1:15" x14ac:dyDescent="0.2">
      <c r="A631" t="s">
        <v>8</v>
      </c>
      <c r="B631" t="s">
        <v>2449</v>
      </c>
      <c r="E631" t="s">
        <v>10</v>
      </c>
      <c r="F631" t="s">
        <v>2450</v>
      </c>
      <c r="I631" t="s">
        <v>2284</v>
      </c>
      <c r="J631" t="s">
        <v>1925</v>
      </c>
      <c r="M631" t="s">
        <v>1867</v>
      </c>
      <c r="N631" t="s">
        <v>193</v>
      </c>
      <c r="O631" t="s">
        <v>7</v>
      </c>
    </row>
    <row r="632" spans="1:15" x14ac:dyDescent="0.2">
      <c r="A632" t="s">
        <v>8</v>
      </c>
      <c r="B632" t="s">
        <v>2451</v>
      </c>
      <c r="E632" t="s">
        <v>10</v>
      </c>
      <c r="F632" t="s">
        <v>2452</v>
      </c>
      <c r="I632" t="s">
        <v>2284</v>
      </c>
      <c r="J632" t="s">
        <v>2453</v>
      </c>
      <c r="M632" t="s">
        <v>1863</v>
      </c>
      <c r="N632" t="s">
        <v>748</v>
      </c>
      <c r="O632" t="s">
        <v>7</v>
      </c>
    </row>
    <row r="633" spans="1:15" x14ac:dyDescent="0.2">
      <c r="A633" t="s">
        <v>8</v>
      </c>
      <c r="B633" t="s">
        <v>2454</v>
      </c>
      <c r="E633" t="s">
        <v>10</v>
      </c>
      <c r="F633" t="s">
        <v>2455</v>
      </c>
      <c r="I633" t="s">
        <v>2284</v>
      </c>
      <c r="J633" t="s">
        <v>2456</v>
      </c>
      <c r="M633" t="s">
        <v>207</v>
      </c>
      <c r="N633" t="s">
        <v>15</v>
      </c>
      <c r="O633" t="s">
        <v>7</v>
      </c>
    </row>
    <row r="634" spans="1:15" x14ac:dyDescent="0.2">
      <c r="A634" t="s">
        <v>8</v>
      </c>
      <c r="B634" t="s">
        <v>2457</v>
      </c>
      <c r="E634" t="s">
        <v>10</v>
      </c>
      <c r="F634" t="s">
        <v>2458</v>
      </c>
      <c r="I634" t="s">
        <v>2284</v>
      </c>
      <c r="J634" t="s">
        <v>2001</v>
      </c>
      <c r="M634" t="s">
        <v>1467</v>
      </c>
      <c r="N634" t="s">
        <v>861</v>
      </c>
      <c r="O634" t="s">
        <v>7</v>
      </c>
    </row>
    <row r="635" spans="1:15" x14ac:dyDescent="0.2">
      <c r="A635" t="s">
        <v>8</v>
      </c>
      <c r="B635" t="s">
        <v>2459</v>
      </c>
      <c r="E635" t="s">
        <v>10</v>
      </c>
      <c r="F635" t="s">
        <v>2460</v>
      </c>
      <c r="I635" t="s">
        <v>2284</v>
      </c>
      <c r="J635" t="s">
        <v>2461</v>
      </c>
      <c r="M635" t="s">
        <v>79</v>
      </c>
      <c r="N635" t="s">
        <v>1236</v>
      </c>
      <c r="O635" t="s">
        <v>7</v>
      </c>
    </row>
    <row r="636" spans="1:15" x14ac:dyDescent="0.2">
      <c r="A636" t="s">
        <v>8</v>
      </c>
      <c r="B636" t="s">
        <v>2462</v>
      </c>
      <c r="E636" t="s">
        <v>10</v>
      </c>
      <c r="F636" t="s">
        <v>2463</v>
      </c>
      <c r="I636" t="s">
        <v>2284</v>
      </c>
      <c r="J636" t="s">
        <v>2464</v>
      </c>
      <c r="M636" t="s">
        <v>590</v>
      </c>
      <c r="N636" t="s">
        <v>581</v>
      </c>
      <c r="O636" t="s">
        <v>16</v>
      </c>
    </row>
    <row r="637" spans="1:15" x14ac:dyDescent="0.2">
      <c r="A637" t="s">
        <v>8</v>
      </c>
      <c r="B637" t="s">
        <v>2465</v>
      </c>
      <c r="E637" t="s">
        <v>10</v>
      </c>
      <c r="F637" t="s">
        <v>2466</v>
      </c>
      <c r="I637" t="s">
        <v>2284</v>
      </c>
      <c r="J637" t="s">
        <v>2467</v>
      </c>
      <c r="M637" t="s">
        <v>1884</v>
      </c>
      <c r="N637" t="s">
        <v>1885</v>
      </c>
      <c r="O637" t="s">
        <v>7</v>
      </c>
    </row>
    <row r="638" spans="1:15" x14ac:dyDescent="0.2">
      <c r="A638" t="s">
        <v>8</v>
      </c>
      <c r="B638" t="s">
        <v>2468</v>
      </c>
      <c r="E638" t="s">
        <v>10</v>
      </c>
      <c r="F638" t="s">
        <v>2469</v>
      </c>
      <c r="I638" t="s">
        <v>2284</v>
      </c>
      <c r="J638" t="s">
        <v>2470</v>
      </c>
      <c r="M638" t="s">
        <v>212</v>
      </c>
      <c r="N638" t="s">
        <v>685</v>
      </c>
      <c r="O638" t="s">
        <v>7</v>
      </c>
    </row>
    <row r="639" spans="1:15" x14ac:dyDescent="0.2">
      <c r="A639" t="s">
        <v>8</v>
      </c>
      <c r="B639" t="s">
        <v>2471</v>
      </c>
      <c r="E639" t="s">
        <v>10</v>
      </c>
      <c r="F639" t="s">
        <v>2472</v>
      </c>
      <c r="I639" t="s">
        <v>2284</v>
      </c>
      <c r="J639" t="s">
        <v>2473</v>
      </c>
      <c r="M639" t="s">
        <v>1819</v>
      </c>
      <c r="N639" t="s">
        <v>1766</v>
      </c>
      <c r="O639" t="s">
        <v>7</v>
      </c>
    </row>
    <row r="640" spans="1:15" x14ac:dyDescent="0.2">
      <c r="A640" t="s">
        <v>8</v>
      </c>
      <c r="B640" t="s">
        <v>2474</v>
      </c>
      <c r="E640" t="s">
        <v>10</v>
      </c>
      <c r="F640" t="s">
        <v>2475</v>
      </c>
      <c r="I640" t="s">
        <v>2284</v>
      </c>
      <c r="J640" t="s">
        <v>2476</v>
      </c>
      <c r="M640" t="s">
        <v>576</v>
      </c>
      <c r="N640" t="s">
        <v>1690</v>
      </c>
      <c r="O640" t="s">
        <v>7</v>
      </c>
    </row>
    <row r="641" spans="1:15" x14ac:dyDescent="0.2">
      <c r="A641" t="s">
        <v>8</v>
      </c>
      <c r="B641" t="s">
        <v>2477</v>
      </c>
      <c r="E641" t="s">
        <v>10</v>
      </c>
      <c r="F641" t="s">
        <v>2478</v>
      </c>
      <c r="I641" t="s">
        <v>2284</v>
      </c>
      <c r="J641" t="s">
        <v>2479</v>
      </c>
      <c r="M641" t="s">
        <v>1843</v>
      </c>
      <c r="N641" t="s">
        <v>899</v>
      </c>
      <c r="O641" t="s">
        <v>7</v>
      </c>
    </row>
    <row r="642" spans="1:15" x14ac:dyDescent="0.2">
      <c r="A642" t="s">
        <v>8</v>
      </c>
      <c r="B642" t="s">
        <v>2480</v>
      </c>
      <c r="E642" t="s">
        <v>10</v>
      </c>
      <c r="F642" t="s">
        <v>2481</v>
      </c>
      <c r="I642" t="s">
        <v>2284</v>
      </c>
      <c r="J642" t="s">
        <v>2232</v>
      </c>
      <c r="M642" t="s">
        <v>2482</v>
      </c>
      <c r="N642" t="s">
        <v>213</v>
      </c>
      <c r="O642" t="s">
        <v>16</v>
      </c>
    </row>
    <row r="643" spans="1:15" x14ac:dyDescent="0.2">
      <c r="A643" t="s">
        <v>8</v>
      </c>
      <c r="B643" t="s">
        <v>2483</v>
      </c>
      <c r="E643" t="s">
        <v>10</v>
      </c>
      <c r="F643" t="s">
        <v>2484</v>
      </c>
      <c r="I643" t="s">
        <v>2284</v>
      </c>
      <c r="J643" t="s">
        <v>2485</v>
      </c>
      <c r="M643" t="s">
        <v>188</v>
      </c>
      <c r="N643" t="s">
        <v>179</v>
      </c>
      <c r="O643" t="s">
        <v>7</v>
      </c>
    </row>
    <row r="644" spans="1:15" x14ac:dyDescent="0.2">
      <c r="A644" t="s">
        <v>8</v>
      </c>
      <c r="B644" t="s">
        <v>2486</v>
      </c>
      <c r="E644" t="s">
        <v>10</v>
      </c>
      <c r="F644" t="s">
        <v>325</v>
      </c>
      <c r="I644" t="s">
        <v>2487</v>
      </c>
      <c r="J644" t="s">
        <v>2488</v>
      </c>
      <c r="M644" t="s">
        <v>2009</v>
      </c>
      <c r="N644" t="s">
        <v>1311</v>
      </c>
      <c r="O644" t="s">
        <v>7</v>
      </c>
    </row>
    <row r="645" spans="1:15" x14ac:dyDescent="0.2">
      <c r="A645" t="s">
        <v>8</v>
      </c>
      <c r="B645" t="s">
        <v>2489</v>
      </c>
      <c r="E645" t="s">
        <v>10</v>
      </c>
      <c r="F645" t="s">
        <v>2490</v>
      </c>
      <c r="I645" t="s">
        <v>2487</v>
      </c>
      <c r="J645" t="s">
        <v>2491</v>
      </c>
      <c r="M645" t="s">
        <v>1988</v>
      </c>
      <c r="N645" t="s">
        <v>110</v>
      </c>
      <c r="O645" t="s">
        <v>7</v>
      </c>
    </row>
    <row r="646" spans="1:15" x14ac:dyDescent="0.2">
      <c r="A646" t="s">
        <v>8</v>
      </c>
      <c r="B646" t="s">
        <v>2492</v>
      </c>
      <c r="E646" t="s">
        <v>10</v>
      </c>
      <c r="F646" t="s">
        <v>2493</v>
      </c>
      <c r="I646" t="s">
        <v>2487</v>
      </c>
      <c r="J646" t="s">
        <v>2494</v>
      </c>
      <c r="M646" t="s">
        <v>2005</v>
      </c>
      <c r="N646" t="s">
        <v>193</v>
      </c>
      <c r="O646" t="s">
        <v>7</v>
      </c>
    </row>
    <row r="647" spans="1:15" x14ac:dyDescent="0.2">
      <c r="A647" t="s">
        <v>8</v>
      </c>
      <c r="B647" t="s">
        <v>2495</v>
      </c>
      <c r="E647" t="s">
        <v>10</v>
      </c>
      <c r="F647" t="s">
        <v>2496</v>
      </c>
      <c r="I647" t="s">
        <v>2487</v>
      </c>
      <c r="J647" t="s">
        <v>2497</v>
      </c>
      <c r="M647" t="s">
        <v>1984</v>
      </c>
      <c r="N647" t="s">
        <v>48</v>
      </c>
      <c r="O647" t="s">
        <v>7</v>
      </c>
    </row>
    <row r="648" spans="1:15" x14ac:dyDescent="0.2">
      <c r="A648" t="s">
        <v>8</v>
      </c>
      <c r="B648" t="s">
        <v>2498</v>
      </c>
      <c r="E648" t="s">
        <v>10</v>
      </c>
      <c r="F648" t="s">
        <v>2499</v>
      </c>
      <c r="I648" t="s">
        <v>2500</v>
      </c>
      <c r="J648" t="s">
        <v>2501</v>
      </c>
      <c r="M648" t="s">
        <v>1980</v>
      </c>
      <c r="N648" t="s">
        <v>6</v>
      </c>
      <c r="O648" t="s">
        <v>7</v>
      </c>
    </row>
    <row r="649" spans="1:15" x14ac:dyDescent="0.2">
      <c r="A649" t="s">
        <v>8</v>
      </c>
      <c r="B649" t="s">
        <v>2502</v>
      </c>
      <c r="E649" t="s">
        <v>10</v>
      </c>
      <c r="F649" t="s">
        <v>2503</v>
      </c>
      <c r="I649" t="s">
        <v>2500</v>
      </c>
      <c r="J649" t="s">
        <v>334</v>
      </c>
      <c r="M649" t="s">
        <v>1970</v>
      </c>
      <c r="N649" t="s">
        <v>613</v>
      </c>
      <c r="O649" t="s">
        <v>7</v>
      </c>
    </row>
    <row r="650" spans="1:15" x14ac:dyDescent="0.2">
      <c r="A650" t="s">
        <v>8</v>
      </c>
      <c r="B650" t="s">
        <v>2504</v>
      </c>
      <c r="E650" t="s">
        <v>10</v>
      </c>
      <c r="F650" t="s">
        <v>2505</v>
      </c>
      <c r="I650" t="s">
        <v>2500</v>
      </c>
      <c r="J650" t="s">
        <v>2506</v>
      </c>
      <c r="M650" t="s">
        <v>1962</v>
      </c>
      <c r="N650" t="s">
        <v>454</v>
      </c>
      <c r="O650" t="s">
        <v>7</v>
      </c>
    </row>
    <row r="651" spans="1:15" x14ac:dyDescent="0.2">
      <c r="A651" t="s">
        <v>8</v>
      </c>
      <c r="B651" t="s">
        <v>2507</v>
      </c>
      <c r="E651" t="s">
        <v>10</v>
      </c>
      <c r="F651" t="s">
        <v>2508</v>
      </c>
      <c r="I651" t="s">
        <v>2500</v>
      </c>
      <c r="J651" t="s">
        <v>2509</v>
      </c>
      <c r="M651" t="s">
        <v>2182</v>
      </c>
      <c r="N651" t="s">
        <v>1719</v>
      </c>
      <c r="O651" t="s">
        <v>16</v>
      </c>
    </row>
    <row r="652" spans="1:15" x14ac:dyDescent="0.2">
      <c r="A652" t="s">
        <v>8</v>
      </c>
      <c r="B652" t="s">
        <v>2510</v>
      </c>
      <c r="E652" t="s">
        <v>10</v>
      </c>
      <c r="F652" t="s">
        <v>2511</v>
      </c>
      <c r="I652" t="s">
        <v>2500</v>
      </c>
      <c r="J652" t="s">
        <v>2509</v>
      </c>
      <c r="M652" t="s">
        <v>1847</v>
      </c>
      <c r="N652" t="s">
        <v>1377</v>
      </c>
      <c r="O652" t="s">
        <v>16</v>
      </c>
    </row>
    <row r="653" spans="1:15" x14ac:dyDescent="0.2">
      <c r="A653" t="s">
        <v>8</v>
      </c>
      <c r="B653" t="s">
        <v>2512</v>
      </c>
      <c r="E653" t="s">
        <v>10</v>
      </c>
      <c r="F653" t="s">
        <v>2513</v>
      </c>
      <c r="I653" t="s">
        <v>2500</v>
      </c>
      <c r="J653" t="s">
        <v>2514</v>
      </c>
      <c r="M653" t="s">
        <v>1835</v>
      </c>
      <c r="N653" t="s">
        <v>1836</v>
      </c>
      <c r="O653" t="s">
        <v>16</v>
      </c>
    </row>
    <row r="654" spans="1:15" x14ac:dyDescent="0.2">
      <c r="A654" t="s">
        <v>8</v>
      </c>
      <c r="B654" t="s">
        <v>2515</v>
      </c>
      <c r="E654" t="s">
        <v>10</v>
      </c>
      <c r="F654" t="s">
        <v>2516</v>
      </c>
      <c r="I654" t="s">
        <v>2500</v>
      </c>
      <c r="J654" t="s">
        <v>2517</v>
      </c>
      <c r="M654" t="s">
        <v>2009</v>
      </c>
      <c r="N654" t="s">
        <v>1311</v>
      </c>
      <c r="O654" t="s">
        <v>7</v>
      </c>
    </row>
    <row r="655" spans="1:15" x14ac:dyDescent="0.2">
      <c r="A655" t="s">
        <v>8</v>
      </c>
      <c r="B655" t="s">
        <v>2518</v>
      </c>
      <c r="E655" t="s">
        <v>10</v>
      </c>
      <c r="F655" t="s">
        <v>2519</v>
      </c>
      <c r="I655" t="s">
        <v>2500</v>
      </c>
      <c r="J655" t="s">
        <v>2520</v>
      </c>
      <c r="M655" t="s">
        <v>1988</v>
      </c>
      <c r="N655" t="s">
        <v>110</v>
      </c>
      <c r="O655" t="s">
        <v>7</v>
      </c>
    </row>
    <row r="656" spans="1:15" x14ac:dyDescent="0.2">
      <c r="A656" t="s">
        <v>8</v>
      </c>
      <c r="B656" t="s">
        <v>2521</v>
      </c>
      <c r="E656" t="s">
        <v>10</v>
      </c>
      <c r="F656" t="s">
        <v>2522</v>
      </c>
      <c r="I656" t="s">
        <v>2500</v>
      </c>
      <c r="J656" t="s">
        <v>2523</v>
      </c>
      <c r="M656" t="s">
        <v>2005</v>
      </c>
      <c r="N656" t="s">
        <v>193</v>
      </c>
      <c r="O656" t="s">
        <v>970</v>
      </c>
    </row>
    <row r="657" spans="1:15" x14ac:dyDescent="0.2">
      <c r="A657" t="s">
        <v>8</v>
      </c>
      <c r="B657" t="s">
        <v>2524</v>
      </c>
      <c r="E657" t="s">
        <v>10</v>
      </c>
      <c r="F657" t="s">
        <v>2525</v>
      </c>
      <c r="I657" t="s">
        <v>2500</v>
      </c>
      <c r="J657" t="s">
        <v>309</v>
      </c>
      <c r="M657" t="s">
        <v>1984</v>
      </c>
      <c r="N657" t="s">
        <v>48</v>
      </c>
      <c r="O657" t="s">
        <v>7</v>
      </c>
    </row>
    <row r="658" spans="1:15" x14ac:dyDescent="0.2">
      <c r="A658" t="s">
        <v>8</v>
      </c>
      <c r="B658" t="s">
        <v>2526</v>
      </c>
      <c r="E658" t="s">
        <v>10</v>
      </c>
      <c r="F658" t="s">
        <v>2527</v>
      </c>
      <c r="I658" t="s">
        <v>2528</v>
      </c>
      <c r="J658" t="s">
        <v>309</v>
      </c>
      <c r="M658" t="s">
        <v>188</v>
      </c>
      <c r="N658" t="s">
        <v>179</v>
      </c>
      <c r="O658" t="s">
        <v>7</v>
      </c>
    </row>
    <row r="659" spans="1:15" x14ac:dyDescent="0.2">
      <c r="A659" t="s">
        <v>8</v>
      </c>
      <c r="B659" t="s">
        <v>2529</v>
      </c>
      <c r="E659" t="s">
        <v>10</v>
      </c>
      <c r="F659" t="s">
        <v>2530</v>
      </c>
      <c r="I659" t="s">
        <v>2500</v>
      </c>
      <c r="J659" t="s">
        <v>2531</v>
      </c>
      <c r="M659" t="s">
        <v>1980</v>
      </c>
      <c r="N659" t="s">
        <v>6</v>
      </c>
      <c r="O659" t="s">
        <v>7</v>
      </c>
    </row>
    <row r="660" spans="1:15" x14ac:dyDescent="0.2">
      <c r="A660" t="s">
        <v>8</v>
      </c>
      <c r="B660" t="s">
        <v>2532</v>
      </c>
      <c r="E660" t="s">
        <v>10</v>
      </c>
      <c r="F660" t="s">
        <v>2533</v>
      </c>
      <c r="I660" t="s">
        <v>2500</v>
      </c>
      <c r="J660" t="s">
        <v>2534</v>
      </c>
      <c r="M660" t="s">
        <v>1970</v>
      </c>
      <c r="N660" t="s">
        <v>613</v>
      </c>
      <c r="O660" t="s">
        <v>7</v>
      </c>
    </row>
    <row r="661" spans="1:15" x14ac:dyDescent="0.2">
      <c r="A661" t="s">
        <v>8</v>
      </c>
      <c r="B661" t="s">
        <v>2535</v>
      </c>
      <c r="E661" t="s">
        <v>10</v>
      </c>
      <c r="F661" t="s">
        <v>2536</v>
      </c>
      <c r="I661" t="s">
        <v>2500</v>
      </c>
      <c r="J661" t="s">
        <v>2537</v>
      </c>
      <c r="M661" t="s">
        <v>1962</v>
      </c>
      <c r="N661" t="s">
        <v>454</v>
      </c>
      <c r="O661" t="s">
        <v>7</v>
      </c>
    </row>
    <row r="662" spans="1:15" x14ac:dyDescent="0.2">
      <c r="A662" t="s">
        <v>8</v>
      </c>
      <c r="B662" t="s">
        <v>2538</v>
      </c>
      <c r="E662" t="s">
        <v>10</v>
      </c>
      <c r="F662" t="s">
        <v>335</v>
      </c>
      <c r="I662" t="s">
        <v>2500</v>
      </c>
      <c r="J662" t="s">
        <v>2539</v>
      </c>
      <c r="M662" t="s">
        <v>1944</v>
      </c>
      <c r="N662" t="s">
        <v>6</v>
      </c>
      <c r="O662" t="s">
        <v>7</v>
      </c>
    </row>
    <row r="663" spans="1:15" x14ac:dyDescent="0.2">
      <c r="A663" t="s">
        <v>8</v>
      </c>
      <c r="B663" t="s">
        <v>2540</v>
      </c>
      <c r="E663" t="s">
        <v>10</v>
      </c>
      <c r="F663" t="s">
        <v>2541</v>
      </c>
      <c r="I663" t="s">
        <v>2500</v>
      </c>
      <c r="J663" t="s">
        <v>2542</v>
      </c>
      <c r="M663" t="s">
        <v>1955</v>
      </c>
      <c r="N663" t="s">
        <v>15</v>
      </c>
      <c r="O663" t="s">
        <v>7</v>
      </c>
    </row>
    <row r="664" spans="1:15" x14ac:dyDescent="0.2">
      <c r="A664" t="s">
        <v>8</v>
      </c>
      <c r="B664" t="s">
        <v>2543</v>
      </c>
      <c r="E664" t="s">
        <v>10</v>
      </c>
      <c r="F664" t="s">
        <v>2544</v>
      </c>
      <c r="I664" t="s">
        <v>2500</v>
      </c>
      <c r="J664" t="s">
        <v>2545</v>
      </c>
      <c r="M664" t="s">
        <v>1905</v>
      </c>
      <c r="N664" t="s">
        <v>1151</v>
      </c>
      <c r="O664" t="s">
        <v>7</v>
      </c>
    </row>
    <row r="665" spans="1:15" x14ac:dyDescent="0.2">
      <c r="A665" t="s">
        <v>8</v>
      </c>
      <c r="B665" t="s">
        <v>2546</v>
      </c>
      <c r="E665" t="s">
        <v>10</v>
      </c>
      <c r="F665" t="s">
        <v>2547</v>
      </c>
      <c r="I665" t="s">
        <v>2500</v>
      </c>
      <c r="J665" t="s">
        <v>2548</v>
      </c>
      <c r="M665" t="s">
        <v>1909</v>
      </c>
      <c r="N665" t="s">
        <v>1063</v>
      </c>
      <c r="O665" t="s">
        <v>7</v>
      </c>
    </row>
    <row r="666" spans="1:15" x14ac:dyDescent="0.2">
      <c r="A666" t="s">
        <v>8</v>
      </c>
      <c r="B666" t="s">
        <v>2549</v>
      </c>
      <c r="E666" t="s">
        <v>10</v>
      </c>
      <c r="F666" t="s">
        <v>2550</v>
      </c>
      <c r="I666" t="s">
        <v>2500</v>
      </c>
      <c r="J666" t="s">
        <v>2551</v>
      </c>
      <c r="M666" t="s">
        <v>2182</v>
      </c>
      <c r="N666" t="s">
        <v>1719</v>
      </c>
      <c r="O666" t="s">
        <v>16</v>
      </c>
    </row>
    <row r="667" spans="1:15" x14ac:dyDescent="0.2">
      <c r="A667" t="s">
        <v>8</v>
      </c>
      <c r="B667" t="s">
        <v>2552</v>
      </c>
      <c r="E667" t="s">
        <v>10</v>
      </c>
      <c r="F667" t="s">
        <v>2553</v>
      </c>
      <c r="I667" t="s">
        <v>2500</v>
      </c>
      <c r="J667" t="s">
        <v>716</v>
      </c>
      <c r="M667" t="s">
        <v>68</v>
      </c>
      <c r="N667" t="s">
        <v>315</v>
      </c>
      <c r="O667" t="s">
        <v>16</v>
      </c>
    </row>
    <row r="668" spans="1:15" x14ac:dyDescent="0.2">
      <c r="A668" t="s">
        <v>8</v>
      </c>
      <c r="B668" t="s">
        <v>2554</v>
      </c>
      <c r="E668" t="s">
        <v>10</v>
      </c>
      <c r="F668" t="s">
        <v>2555</v>
      </c>
      <c r="I668" t="s">
        <v>2500</v>
      </c>
      <c r="J668" t="s">
        <v>2556</v>
      </c>
      <c r="M668" t="s">
        <v>1901</v>
      </c>
      <c r="N668" t="s">
        <v>69</v>
      </c>
      <c r="O668" t="s">
        <v>7</v>
      </c>
    </row>
    <row r="669" spans="1:15" x14ac:dyDescent="0.2">
      <c r="A669" t="s">
        <v>8</v>
      </c>
      <c r="B669" t="s">
        <v>2557</v>
      </c>
      <c r="E669" t="s">
        <v>10</v>
      </c>
      <c r="F669" t="s">
        <v>2558</v>
      </c>
      <c r="I669" t="s">
        <v>2500</v>
      </c>
      <c r="J669" t="s">
        <v>2559</v>
      </c>
      <c r="M669" t="s">
        <v>1919</v>
      </c>
      <c r="N669" t="s">
        <v>511</v>
      </c>
      <c r="O669" t="s">
        <v>7</v>
      </c>
    </row>
    <row r="670" spans="1:15" x14ac:dyDescent="0.2">
      <c r="A670" t="s">
        <v>8</v>
      </c>
      <c r="B670" t="s">
        <v>2560</v>
      </c>
      <c r="E670" t="s">
        <v>10</v>
      </c>
      <c r="F670" t="s">
        <v>2561</v>
      </c>
      <c r="I670" t="s">
        <v>2500</v>
      </c>
      <c r="J670" t="s">
        <v>947</v>
      </c>
      <c r="M670" t="s">
        <v>1948</v>
      </c>
      <c r="N670" t="s">
        <v>6</v>
      </c>
      <c r="O670" t="s">
        <v>7</v>
      </c>
    </row>
    <row r="671" spans="1:15" x14ac:dyDescent="0.2">
      <c r="A671" t="s">
        <v>8</v>
      </c>
      <c r="B671" t="s">
        <v>2562</v>
      </c>
      <c r="E671" t="s">
        <v>10</v>
      </c>
      <c r="F671" t="s">
        <v>2563</v>
      </c>
      <c r="I671" t="s">
        <v>2500</v>
      </c>
      <c r="J671" t="s">
        <v>955</v>
      </c>
      <c r="M671" t="s">
        <v>1937</v>
      </c>
      <c r="N671" t="s">
        <v>218</v>
      </c>
      <c r="O671" t="s">
        <v>7</v>
      </c>
    </row>
    <row r="672" spans="1:15" x14ac:dyDescent="0.2">
      <c r="A672" t="s">
        <v>8</v>
      </c>
      <c r="B672" t="s">
        <v>2564</v>
      </c>
      <c r="E672" t="s">
        <v>10</v>
      </c>
      <c r="F672" t="s">
        <v>2565</v>
      </c>
      <c r="I672" t="s">
        <v>2500</v>
      </c>
      <c r="J672" t="s">
        <v>2566</v>
      </c>
      <c r="M672" t="s">
        <v>1540</v>
      </c>
      <c r="N672" t="s">
        <v>284</v>
      </c>
      <c r="O672" t="s">
        <v>7</v>
      </c>
    </row>
    <row r="673" spans="1:15" x14ac:dyDescent="0.2">
      <c r="A673" t="s">
        <v>8</v>
      </c>
      <c r="B673" t="s">
        <v>2567</v>
      </c>
      <c r="E673" t="s">
        <v>10</v>
      </c>
      <c r="F673" t="s">
        <v>2568</v>
      </c>
      <c r="I673" t="s">
        <v>2500</v>
      </c>
      <c r="J673" t="s">
        <v>2569</v>
      </c>
      <c r="M673" t="s">
        <v>1998</v>
      </c>
      <c r="N673" t="s">
        <v>1280</v>
      </c>
      <c r="O673" t="s">
        <v>16</v>
      </c>
    </row>
    <row r="674" spans="1:15" x14ac:dyDescent="0.2">
      <c r="A674" t="s">
        <v>8</v>
      </c>
      <c r="B674" t="s">
        <v>2570</v>
      </c>
      <c r="E674" t="s">
        <v>10</v>
      </c>
      <c r="F674" t="s">
        <v>2571</v>
      </c>
      <c r="I674" t="s">
        <v>2500</v>
      </c>
      <c r="J674" t="s">
        <v>2572</v>
      </c>
      <c r="M674" t="s">
        <v>1933</v>
      </c>
      <c r="N674" t="s">
        <v>6</v>
      </c>
      <c r="O674" t="s">
        <v>7</v>
      </c>
    </row>
    <row r="675" spans="1:15" x14ac:dyDescent="0.2">
      <c r="A675" t="s">
        <v>8</v>
      </c>
      <c r="B675" t="s">
        <v>2573</v>
      </c>
      <c r="E675" t="s">
        <v>10</v>
      </c>
      <c r="F675" t="s">
        <v>2574</v>
      </c>
      <c r="I675" t="s">
        <v>2500</v>
      </c>
      <c r="J675" t="s">
        <v>2575</v>
      </c>
      <c r="M675" t="s">
        <v>1926</v>
      </c>
      <c r="N675" t="s">
        <v>1311</v>
      </c>
      <c r="O675" t="s">
        <v>7</v>
      </c>
    </row>
    <row r="676" spans="1:15" x14ac:dyDescent="0.2">
      <c r="A676" t="s">
        <v>8</v>
      </c>
      <c r="B676" t="s">
        <v>2576</v>
      </c>
      <c r="E676" t="s">
        <v>10</v>
      </c>
      <c r="F676" t="s">
        <v>2577</v>
      </c>
      <c r="I676" t="s">
        <v>2500</v>
      </c>
      <c r="J676" t="s">
        <v>2578</v>
      </c>
      <c r="M676" t="s">
        <v>1880</v>
      </c>
      <c r="N676" t="s">
        <v>586</v>
      </c>
      <c r="O676" t="s">
        <v>7</v>
      </c>
    </row>
    <row r="677" spans="1:15" x14ac:dyDescent="0.2">
      <c r="A677" t="s">
        <v>8</v>
      </c>
      <c r="B677" t="s">
        <v>2579</v>
      </c>
      <c r="E677" t="s">
        <v>10</v>
      </c>
      <c r="F677" t="s">
        <v>2580</v>
      </c>
      <c r="I677" t="s">
        <v>2500</v>
      </c>
      <c r="J677" t="s">
        <v>2581</v>
      </c>
      <c r="M677" t="s">
        <v>1922</v>
      </c>
      <c r="N677" t="s">
        <v>511</v>
      </c>
      <c r="O677" t="s">
        <v>7</v>
      </c>
    </row>
    <row r="678" spans="1:15" x14ac:dyDescent="0.2">
      <c r="A678" t="s">
        <v>8</v>
      </c>
      <c r="B678" t="s">
        <v>2582</v>
      </c>
      <c r="E678" t="s">
        <v>10</v>
      </c>
      <c r="F678" t="s">
        <v>2583</v>
      </c>
      <c r="I678" t="s">
        <v>2500</v>
      </c>
      <c r="J678" t="s">
        <v>2584</v>
      </c>
      <c r="M678" t="s">
        <v>1871</v>
      </c>
      <c r="N678" t="s">
        <v>577</v>
      </c>
      <c r="O678" t="s">
        <v>7</v>
      </c>
    </row>
    <row r="679" spans="1:15" x14ac:dyDescent="0.2">
      <c r="A679" t="s">
        <v>8</v>
      </c>
      <c r="B679" t="s">
        <v>2585</v>
      </c>
      <c r="E679" t="s">
        <v>10</v>
      </c>
      <c r="F679" t="s">
        <v>2586</v>
      </c>
      <c r="I679" t="s">
        <v>2500</v>
      </c>
      <c r="J679" t="s">
        <v>2587</v>
      </c>
      <c r="M679" t="s">
        <v>1867</v>
      </c>
      <c r="N679" t="s">
        <v>193</v>
      </c>
      <c r="O679" t="s">
        <v>7</v>
      </c>
    </row>
    <row r="680" spans="1:15" x14ac:dyDescent="0.2">
      <c r="A680" t="s">
        <v>8</v>
      </c>
      <c r="B680" t="s">
        <v>2588</v>
      </c>
      <c r="E680" t="s">
        <v>10</v>
      </c>
      <c r="F680" t="s">
        <v>2589</v>
      </c>
      <c r="I680" t="s">
        <v>2500</v>
      </c>
      <c r="J680" t="s">
        <v>2590</v>
      </c>
      <c r="M680" t="s">
        <v>1863</v>
      </c>
      <c r="N680" t="s">
        <v>748</v>
      </c>
      <c r="O680" t="s">
        <v>7</v>
      </c>
    </row>
    <row r="681" spans="1:15" x14ac:dyDescent="0.2">
      <c r="A681" t="s">
        <v>8</v>
      </c>
      <c r="B681" t="s">
        <v>2591</v>
      </c>
      <c r="E681" t="s">
        <v>10</v>
      </c>
      <c r="F681" t="s">
        <v>2592</v>
      </c>
      <c r="I681" t="s">
        <v>2500</v>
      </c>
      <c r="J681" t="s">
        <v>2593</v>
      </c>
      <c r="M681" t="s">
        <v>207</v>
      </c>
      <c r="N681" t="s">
        <v>15</v>
      </c>
      <c r="O681" t="s">
        <v>7</v>
      </c>
    </row>
    <row r="682" spans="1:15" x14ac:dyDescent="0.2">
      <c r="A682" t="s">
        <v>8</v>
      </c>
      <c r="B682" t="s">
        <v>2594</v>
      </c>
      <c r="E682" t="s">
        <v>10</v>
      </c>
      <c r="F682" t="s">
        <v>2595</v>
      </c>
      <c r="I682" t="s">
        <v>2500</v>
      </c>
      <c r="J682" t="s">
        <v>2596</v>
      </c>
      <c r="M682" t="s">
        <v>1467</v>
      </c>
      <c r="N682" t="s">
        <v>861</v>
      </c>
      <c r="O682" t="s">
        <v>7</v>
      </c>
    </row>
    <row r="683" spans="1:15" x14ac:dyDescent="0.2">
      <c r="A683" t="s">
        <v>8</v>
      </c>
      <c r="B683" t="s">
        <v>2597</v>
      </c>
      <c r="E683" t="s">
        <v>10</v>
      </c>
      <c r="F683" t="s">
        <v>2598</v>
      </c>
      <c r="I683" t="s">
        <v>2500</v>
      </c>
      <c r="J683" t="s">
        <v>2599</v>
      </c>
      <c r="M683" t="s">
        <v>79</v>
      </c>
      <c r="N683" t="s">
        <v>1236</v>
      </c>
      <c r="O683" t="s">
        <v>7</v>
      </c>
    </row>
    <row r="684" spans="1:15" x14ac:dyDescent="0.2">
      <c r="A684" t="s">
        <v>8</v>
      </c>
      <c r="B684" t="s">
        <v>2600</v>
      </c>
      <c r="E684" t="s">
        <v>10</v>
      </c>
      <c r="F684" t="s">
        <v>2598</v>
      </c>
      <c r="I684" t="s">
        <v>2500</v>
      </c>
      <c r="J684" t="s">
        <v>1223</v>
      </c>
      <c r="M684" t="s">
        <v>590</v>
      </c>
      <c r="N684" t="s">
        <v>581</v>
      </c>
      <c r="O684" t="s">
        <v>16</v>
      </c>
    </row>
    <row r="685" spans="1:15" x14ac:dyDescent="0.2">
      <c r="A685" t="s">
        <v>8</v>
      </c>
      <c r="B685" t="s">
        <v>2601</v>
      </c>
      <c r="E685" t="s">
        <v>10</v>
      </c>
      <c r="F685" t="s">
        <v>2602</v>
      </c>
      <c r="I685" t="s">
        <v>2500</v>
      </c>
      <c r="J685" t="s">
        <v>2603</v>
      </c>
      <c r="M685" t="s">
        <v>1884</v>
      </c>
      <c r="N685" t="s">
        <v>1885</v>
      </c>
      <c r="O685" t="s">
        <v>7</v>
      </c>
    </row>
    <row r="686" spans="1:15" x14ac:dyDescent="0.2">
      <c r="A686" t="s">
        <v>8</v>
      </c>
      <c r="B686" t="s">
        <v>2604</v>
      </c>
      <c r="E686" t="s">
        <v>10</v>
      </c>
      <c r="F686" t="s">
        <v>2605</v>
      </c>
      <c r="I686" t="s">
        <v>2500</v>
      </c>
      <c r="J686" t="s">
        <v>2606</v>
      </c>
      <c r="M686" t="s">
        <v>212</v>
      </c>
      <c r="N686" t="s">
        <v>685</v>
      </c>
      <c r="O686" t="s">
        <v>7</v>
      </c>
    </row>
    <row r="687" spans="1:15" x14ac:dyDescent="0.2">
      <c r="A687" t="s">
        <v>8</v>
      </c>
      <c r="B687" t="s">
        <v>2607</v>
      </c>
      <c r="E687" t="s">
        <v>10</v>
      </c>
      <c r="F687" t="s">
        <v>2608</v>
      </c>
      <c r="I687" t="s">
        <v>2500</v>
      </c>
      <c r="J687" t="s">
        <v>1314</v>
      </c>
      <c r="M687" t="s">
        <v>1819</v>
      </c>
      <c r="N687" t="s">
        <v>1766</v>
      </c>
      <c r="O687" t="s">
        <v>7</v>
      </c>
    </row>
    <row r="688" spans="1:15" x14ac:dyDescent="0.2">
      <c r="A688" t="s">
        <v>8</v>
      </c>
      <c r="B688" t="s">
        <v>2609</v>
      </c>
      <c r="E688" t="s">
        <v>10</v>
      </c>
      <c r="F688" t="s">
        <v>2610</v>
      </c>
      <c r="I688" t="s">
        <v>2500</v>
      </c>
      <c r="J688" t="s">
        <v>2611</v>
      </c>
      <c r="M688" t="s">
        <v>576</v>
      </c>
      <c r="N688" t="s">
        <v>1690</v>
      </c>
      <c r="O688" t="s">
        <v>7</v>
      </c>
    </row>
    <row r="689" spans="1:15" x14ac:dyDescent="0.2">
      <c r="A689" t="s">
        <v>8</v>
      </c>
      <c r="B689" t="s">
        <v>2612</v>
      </c>
      <c r="E689" t="s">
        <v>10</v>
      </c>
      <c r="F689" t="s">
        <v>2613</v>
      </c>
      <c r="I689" t="s">
        <v>2500</v>
      </c>
      <c r="J689" t="s">
        <v>2614</v>
      </c>
      <c r="M689" t="s">
        <v>1843</v>
      </c>
      <c r="N689" t="s">
        <v>899</v>
      </c>
      <c r="O689" t="s">
        <v>7</v>
      </c>
    </row>
    <row r="690" spans="1:15" x14ac:dyDescent="0.2">
      <c r="A690" t="s">
        <v>8</v>
      </c>
      <c r="B690" t="s">
        <v>2615</v>
      </c>
      <c r="E690" t="s">
        <v>10</v>
      </c>
      <c r="F690" t="s">
        <v>2616</v>
      </c>
      <c r="I690" t="s">
        <v>2500</v>
      </c>
      <c r="J690" t="s">
        <v>2617</v>
      </c>
      <c r="M690" t="s">
        <v>93</v>
      </c>
      <c r="N690" t="s">
        <v>94</v>
      </c>
      <c r="O690" t="s">
        <v>7</v>
      </c>
    </row>
    <row r="691" spans="1:15" x14ac:dyDescent="0.2">
      <c r="A691" t="s">
        <v>8</v>
      </c>
      <c r="B691" t="s">
        <v>2618</v>
      </c>
      <c r="E691" t="s">
        <v>10</v>
      </c>
      <c r="F691" t="s">
        <v>728</v>
      </c>
      <c r="I691" t="s">
        <v>2500</v>
      </c>
      <c r="J691" t="s">
        <v>2619</v>
      </c>
      <c r="M691" t="s">
        <v>222</v>
      </c>
      <c r="N691" t="s">
        <v>179</v>
      </c>
      <c r="O691" t="s">
        <v>7</v>
      </c>
    </row>
    <row r="692" spans="1:15" x14ac:dyDescent="0.2">
      <c r="A692" t="s">
        <v>8</v>
      </c>
      <c r="B692" t="s">
        <v>2620</v>
      </c>
      <c r="E692" t="s">
        <v>10</v>
      </c>
      <c r="F692" t="s">
        <v>2621</v>
      </c>
      <c r="I692" t="s">
        <v>2500</v>
      </c>
      <c r="J692" t="s">
        <v>2622</v>
      </c>
      <c r="M692" t="s">
        <v>98</v>
      </c>
      <c r="N692" t="s">
        <v>99</v>
      </c>
      <c r="O692" t="s">
        <v>7</v>
      </c>
    </row>
    <row r="693" spans="1:15" x14ac:dyDescent="0.2">
      <c r="A693" t="s">
        <v>8</v>
      </c>
      <c r="B693" t="s">
        <v>2623</v>
      </c>
      <c r="E693" t="s">
        <v>10</v>
      </c>
      <c r="F693" t="s">
        <v>2624</v>
      </c>
      <c r="I693" t="s">
        <v>2500</v>
      </c>
      <c r="J693" t="s">
        <v>1420</v>
      </c>
      <c r="M693" t="s">
        <v>103</v>
      </c>
      <c r="N693" t="s">
        <v>104</v>
      </c>
      <c r="O693" t="s">
        <v>7</v>
      </c>
    </row>
    <row r="694" spans="1:15" x14ac:dyDescent="0.2">
      <c r="A694" t="s">
        <v>8</v>
      </c>
      <c r="B694" t="s">
        <v>2625</v>
      </c>
      <c r="E694" t="s">
        <v>10</v>
      </c>
      <c r="F694" t="s">
        <v>2626</v>
      </c>
      <c r="I694" t="s">
        <v>2500</v>
      </c>
      <c r="J694" t="s">
        <v>2627</v>
      </c>
      <c r="M694" t="s">
        <v>115</v>
      </c>
      <c r="N694" t="s">
        <v>116</v>
      </c>
      <c r="O694" t="s">
        <v>7</v>
      </c>
    </row>
    <row r="695" spans="1:15" x14ac:dyDescent="0.2">
      <c r="A695" t="s">
        <v>8</v>
      </c>
      <c r="B695" t="s">
        <v>2628</v>
      </c>
      <c r="E695" t="s">
        <v>10</v>
      </c>
      <c r="F695" t="s">
        <v>2629</v>
      </c>
      <c r="I695" t="s">
        <v>2500</v>
      </c>
      <c r="J695" t="s">
        <v>2630</v>
      </c>
      <c r="M695" t="s">
        <v>120</v>
      </c>
      <c r="N695" t="s">
        <v>121</v>
      </c>
      <c r="O695" t="s">
        <v>7</v>
      </c>
    </row>
    <row r="696" spans="1:15" x14ac:dyDescent="0.2">
      <c r="A696" t="s">
        <v>8</v>
      </c>
      <c r="B696" t="s">
        <v>2631</v>
      </c>
      <c r="E696" t="s">
        <v>10</v>
      </c>
      <c r="F696" t="s">
        <v>2632</v>
      </c>
      <c r="I696" t="s">
        <v>2500</v>
      </c>
      <c r="J696" t="s">
        <v>2633</v>
      </c>
      <c r="M696" t="s">
        <v>125</v>
      </c>
      <c r="N696" t="s">
        <v>126</v>
      </c>
      <c r="O696" t="s">
        <v>7</v>
      </c>
    </row>
    <row r="697" spans="1:15" x14ac:dyDescent="0.2">
      <c r="A697" t="s">
        <v>8</v>
      </c>
      <c r="B697" t="s">
        <v>2634</v>
      </c>
      <c r="E697" t="s">
        <v>10</v>
      </c>
      <c r="F697" t="s">
        <v>2635</v>
      </c>
      <c r="I697" t="s">
        <v>2500</v>
      </c>
      <c r="J697" t="s">
        <v>2636</v>
      </c>
      <c r="M697" t="s">
        <v>131</v>
      </c>
      <c r="N697" t="s">
        <v>104</v>
      </c>
      <c r="O697" t="s">
        <v>7</v>
      </c>
    </row>
    <row r="698" spans="1:15" x14ac:dyDescent="0.2">
      <c r="A698" t="s">
        <v>8</v>
      </c>
      <c r="B698" t="s">
        <v>2637</v>
      </c>
      <c r="E698" t="s">
        <v>10</v>
      </c>
      <c r="F698" t="s">
        <v>2638</v>
      </c>
      <c r="I698" t="s">
        <v>2500</v>
      </c>
      <c r="J698" t="s">
        <v>2639</v>
      </c>
      <c r="M698" t="s">
        <v>234</v>
      </c>
      <c r="N698" t="s">
        <v>235</v>
      </c>
      <c r="O698" t="s">
        <v>7</v>
      </c>
    </row>
    <row r="699" spans="1:15" x14ac:dyDescent="0.2">
      <c r="A699" t="s">
        <v>8</v>
      </c>
      <c r="B699" t="s">
        <v>2640</v>
      </c>
      <c r="E699" t="s">
        <v>10</v>
      </c>
      <c r="F699" t="s">
        <v>2641</v>
      </c>
      <c r="I699" t="s">
        <v>2500</v>
      </c>
      <c r="J699" t="s">
        <v>2642</v>
      </c>
      <c r="M699" t="s">
        <v>135</v>
      </c>
      <c r="N699" t="s">
        <v>136</v>
      </c>
      <c r="O699" t="s">
        <v>7</v>
      </c>
    </row>
    <row r="700" spans="1:15" x14ac:dyDescent="0.2">
      <c r="A700" t="s">
        <v>8</v>
      </c>
      <c r="B700" t="s">
        <v>2643</v>
      </c>
      <c r="E700" t="s">
        <v>10</v>
      </c>
      <c r="F700" t="s">
        <v>2644</v>
      </c>
      <c r="I700" t="s">
        <v>2500</v>
      </c>
      <c r="J700" t="s">
        <v>2645</v>
      </c>
      <c r="M700" t="s">
        <v>20</v>
      </c>
      <c r="N700" t="s">
        <v>21</v>
      </c>
      <c r="O700" t="s">
        <v>7</v>
      </c>
    </row>
    <row r="701" spans="1:15" x14ac:dyDescent="0.2">
      <c r="A701" t="s">
        <v>8</v>
      </c>
      <c r="B701" t="s">
        <v>2646</v>
      </c>
      <c r="E701" t="s">
        <v>10</v>
      </c>
      <c r="F701" t="s">
        <v>2647</v>
      </c>
      <c r="I701" t="s">
        <v>2500</v>
      </c>
      <c r="J701" t="s">
        <v>2648</v>
      </c>
      <c r="M701" t="s">
        <v>2649</v>
      </c>
      <c r="N701" t="s">
        <v>638</v>
      </c>
      <c r="O701" t="s">
        <v>7</v>
      </c>
    </row>
    <row r="702" spans="1:15" x14ac:dyDescent="0.2">
      <c r="A702" t="s">
        <v>8</v>
      </c>
      <c r="B702" t="s">
        <v>2650</v>
      </c>
      <c r="E702" t="s">
        <v>10</v>
      </c>
      <c r="F702" t="s">
        <v>2651</v>
      </c>
      <c r="I702" t="s">
        <v>2500</v>
      </c>
      <c r="J702" t="s">
        <v>2652</v>
      </c>
      <c r="M702" t="s">
        <v>89</v>
      </c>
      <c r="N702" t="s">
        <v>69</v>
      </c>
      <c r="O702" t="s">
        <v>7</v>
      </c>
    </row>
    <row r="703" spans="1:15" x14ac:dyDescent="0.2">
      <c r="A703" t="s">
        <v>8</v>
      </c>
      <c r="B703" t="s">
        <v>2653</v>
      </c>
      <c r="E703" t="s">
        <v>10</v>
      </c>
      <c r="F703" t="s">
        <v>2654</v>
      </c>
      <c r="I703" t="s">
        <v>2500</v>
      </c>
      <c r="J703" t="s">
        <v>2655</v>
      </c>
      <c r="M703" t="s">
        <v>84</v>
      </c>
      <c r="N703" t="s">
        <v>85</v>
      </c>
      <c r="O703" t="s">
        <v>7</v>
      </c>
    </row>
    <row r="704" spans="1:15" x14ac:dyDescent="0.2">
      <c r="A704" t="s">
        <v>8</v>
      </c>
      <c r="B704" t="s">
        <v>2656</v>
      </c>
      <c r="E704" t="s">
        <v>10</v>
      </c>
      <c r="F704" t="s">
        <v>2657</v>
      </c>
      <c r="I704" t="s">
        <v>2500</v>
      </c>
      <c r="J704" t="s">
        <v>2658</v>
      </c>
      <c r="M704" t="s">
        <v>74</v>
      </c>
      <c r="N704" t="s">
        <v>75</v>
      </c>
      <c r="O704" t="s">
        <v>7</v>
      </c>
    </row>
    <row r="705" spans="1:15" x14ac:dyDescent="0.2">
      <c r="A705" t="s">
        <v>8</v>
      </c>
      <c r="B705" t="s">
        <v>2659</v>
      </c>
      <c r="E705" t="s">
        <v>10</v>
      </c>
      <c r="F705" t="s">
        <v>2660</v>
      </c>
      <c r="I705" t="s">
        <v>2500</v>
      </c>
      <c r="J705" t="s">
        <v>2661</v>
      </c>
      <c r="M705" t="s">
        <v>57</v>
      </c>
      <c r="N705" t="s">
        <v>58</v>
      </c>
      <c r="O705" t="s">
        <v>7</v>
      </c>
    </row>
    <row r="706" spans="1:15" x14ac:dyDescent="0.2">
      <c r="A706" t="s">
        <v>8</v>
      </c>
      <c r="B706" t="s">
        <v>2662</v>
      </c>
      <c r="E706" t="s">
        <v>10</v>
      </c>
      <c r="F706" t="s">
        <v>2663</v>
      </c>
      <c r="I706" t="s">
        <v>2500</v>
      </c>
      <c r="J706" t="s">
        <v>2664</v>
      </c>
      <c r="M706" t="s">
        <v>173</v>
      </c>
      <c r="N706" t="s">
        <v>174</v>
      </c>
      <c r="O706" t="s">
        <v>7</v>
      </c>
    </row>
    <row r="707" spans="1:15" x14ac:dyDescent="0.2">
      <c r="A707" t="s">
        <v>8</v>
      </c>
      <c r="B707" t="s">
        <v>2665</v>
      </c>
      <c r="E707" t="s">
        <v>10</v>
      </c>
      <c r="F707" t="s">
        <v>2666</v>
      </c>
      <c r="I707" t="s">
        <v>2500</v>
      </c>
      <c r="J707" t="s">
        <v>2667</v>
      </c>
      <c r="M707" t="s">
        <v>26</v>
      </c>
      <c r="N707" t="s">
        <v>27</v>
      </c>
      <c r="O707" t="s">
        <v>7</v>
      </c>
    </row>
    <row r="708" spans="1:15" x14ac:dyDescent="0.2">
      <c r="A708" t="s">
        <v>8</v>
      </c>
      <c r="B708" t="s">
        <v>2668</v>
      </c>
      <c r="E708" t="s">
        <v>10</v>
      </c>
      <c r="F708" t="s">
        <v>2669</v>
      </c>
      <c r="I708" t="s">
        <v>2500</v>
      </c>
      <c r="J708" t="s">
        <v>1641</v>
      </c>
      <c r="M708" t="s">
        <v>31</v>
      </c>
      <c r="N708" t="s">
        <v>32</v>
      </c>
      <c r="O708" t="s">
        <v>7</v>
      </c>
    </row>
    <row r="709" spans="1:15" x14ac:dyDescent="0.2">
      <c r="A709" t="s">
        <v>8</v>
      </c>
      <c r="B709" t="s">
        <v>2670</v>
      </c>
      <c r="E709" t="s">
        <v>10</v>
      </c>
      <c r="F709" t="s">
        <v>2671</v>
      </c>
      <c r="I709" t="s">
        <v>2500</v>
      </c>
      <c r="J709" t="s">
        <v>1656</v>
      </c>
      <c r="M709" t="s">
        <v>37</v>
      </c>
      <c r="N709" t="s">
        <v>38</v>
      </c>
      <c r="O709" t="s">
        <v>7</v>
      </c>
    </row>
    <row r="710" spans="1:15" x14ac:dyDescent="0.2">
      <c r="A710" t="s">
        <v>8</v>
      </c>
      <c r="B710" t="s">
        <v>2672</v>
      </c>
      <c r="E710" t="s">
        <v>10</v>
      </c>
      <c r="F710" t="s">
        <v>2673</v>
      </c>
      <c r="I710" t="s">
        <v>2500</v>
      </c>
      <c r="J710" t="s">
        <v>1696</v>
      </c>
      <c r="M710" t="s">
        <v>42</v>
      </c>
      <c r="N710" t="s">
        <v>43</v>
      </c>
      <c r="O710" t="s">
        <v>7</v>
      </c>
    </row>
    <row r="711" spans="1:15" x14ac:dyDescent="0.2">
      <c r="A711" t="s">
        <v>8</v>
      </c>
      <c r="B711" t="s">
        <v>2674</v>
      </c>
      <c r="E711" t="s">
        <v>10</v>
      </c>
      <c r="F711" t="s">
        <v>2675</v>
      </c>
      <c r="I711" t="s">
        <v>2500</v>
      </c>
      <c r="J711" t="s">
        <v>1706</v>
      </c>
      <c r="M711" t="s">
        <v>2676</v>
      </c>
      <c r="N711" t="s">
        <v>136</v>
      </c>
      <c r="O711" t="s">
        <v>7</v>
      </c>
    </row>
    <row r="712" spans="1:15" x14ac:dyDescent="0.2">
      <c r="A712" t="s">
        <v>8</v>
      </c>
      <c r="B712" t="s">
        <v>2677</v>
      </c>
      <c r="E712" t="s">
        <v>10</v>
      </c>
      <c r="F712" t="s">
        <v>2678</v>
      </c>
      <c r="I712" t="s">
        <v>2500</v>
      </c>
      <c r="J712" t="s">
        <v>1737</v>
      </c>
      <c r="M712" t="s">
        <v>47</v>
      </c>
      <c r="N712" t="s">
        <v>48</v>
      </c>
      <c r="O712" t="s">
        <v>7</v>
      </c>
    </row>
    <row r="713" spans="1:15" x14ac:dyDescent="0.2">
      <c r="A713" t="s">
        <v>8</v>
      </c>
      <c r="B713" t="s">
        <v>2679</v>
      </c>
      <c r="E713" t="s">
        <v>10</v>
      </c>
      <c r="F713" t="s">
        <v>2680</v>
      </c>
      <c r="I713" t="s">
        <v>2500</v>
      </c>
      <c r="J713" t="s">
        <v>2681</v>
      </c>
      <c r="M713" t="s">
        <v>2682</v>
      </c>
      <c r="N713" t="s">
        <v>748</v>
      </c>
      <c r="O713" t="s">
        <v>7</v>
      </c>
    </row>
    <row r="714" spans="1:15" x14ac:dyDescent="0.2">
      <c r="A714" t="s">
        <v>8</v>
      </c>
      <c r="B714" t="s">
        <v>2683</v>
      </c>
      <c r="E714" t="s">
        <v>10</v>
      </c>
      <c r="F714" t="s">
        <v>2684</v>
      </c>
      <c r="I714" t="s">
        <v>2500</v>
      </c>
      <c r="J714" t="s">
        <v>2685</v>
      </c>
      <c r="M714" t="s">
        <v>5</v>
      </c>
      <c r="N714" t="s">
        <v>6</v>
      </c>
      <c r="O714" t="s">
        <v>7</v>
      </c>
    </row>
    <row r="715" spans="1:15" x14ac:dyDescent="0.2">
      <c r="A715" t="s">
        <v>8</v>
      </c>
      <c r="B715" t="s">
        <v>2686</v>
      </c>
      <c r="E715" t="s">
        <v>10</v>
      </c>
      <c r="F715" t="s">
        <v>2687</v>
      </c>
      <c r="I715" t="s">
        <v>2500</v>
      </c>
      <c r="J715" t="s">
        <v>2688</v>
      </c>
      <c r="M715" t="s">
        <v>279</v>
      </c>
      <c r="N715" t="s">
        <v>174</v>
      </c>
      <c r="O715" t="s">
        <v>7</v>
      </c>
    </row>
    <row r="716" spans="1:15" x14ac:dyDescent="0.2">
      <c r="A716" t="s">
        <v>8</v>
      </c>
      <c r="B716" t="s">
        <v>2689</v>
      </c>
      <c r="E716" t="s">
        <v>10</v>
      </c>
      <c r="F716" t="s">
        <v>2690</v>
      </c>
      <c r="I716" t="s">
        <v>2500</v>
      </c>
      <c r="J716" t="s">
        <v>2691</v>
      </c>
      <c r="M716" t="s">
        <v>159</v>
      </c>
      <c r="N716" t="s">
        <v>160</v>
      </c>
      <c r="O716" t="s">
        <v>7</v>
      </c>
    </row>
    <row r="717" spans="1:15" x14ac:dyDescent="0.2">
      <c r="A717" t="s">
        <v>8</v>
      </c>
      <c r="B717" t="s">
        <v>2692</v>
      </c>
      <c r="E717" t="s">
        <v>10</v>
      </c>
      <c r="F717" t="s">
        <v>2693</v>
      </c>
      <c r="I717" t="s">
        <v>2500</v>
      </c>
      <c r="J717" t="s">
        <v>2694</v>
      </c>
      <c r="M717" t="s">
        <v>249</v>
      </c>
      <c r="N717" t="s">
        <v>250</v>
      </c>
      <c r="O717" t="s">
        <v>7</v>
      </c>
    </row>
    <row r="718" spans="1:15" x14ac:dyDescent="0.2">
      <c r="A718" t="s">
        <v>8</v>
      </c>
      <c r="B718" t="s">
        <v>2695</v>
      </c>
      <c r="E718" t="s">
        <v>10</v>
      </c>
      <c r="F718" t="s">
        <v>2696</v>
      </c>
      <c r="I718" t="s">
        <v>2500</v>
      </c>
      <c r="J718" t="s">
        <v>2697</v>
      </c>
      <c r="M718" t="s">
        <v>2698</v>
      </c>
      <c r="N718" t="s">
        <v>193</v>
      </c>
      <c r="O718" t="s">
        <v>7</v>
      </c>
    </row>
    <row r="719" spans="1:15" x14ac:dyDescent="0.2">
      <c r="A719" t="s">
        <v>8</v>
      </c>
      <c r="B719" t="s">
        <v>2699</v>
      </c>
      <c r="E719" t="s">
        <v>10</v>
      </c>
      <c r="F719" t="s">
        <v>2700</v>
      </c>
      <c r="I719" t="s">
        <v>2500</v>
      </c>
      <c r="J719" t="s">
        <v>2701</v>
      </c>
      <c r="M719" t="s">
        <v>239</v>
      </c>
      <c r="N719" t="s">
        <v>240</v>
      </c>
      <c r="O719" t="s">
        <v>16</v>
      </c>
    </row>
    <row r="720" spans="1:15" x14ac:dyDescent="0.2">
      <c r="A720" t="s">
        <v>8</v>
      </c>
      <c r="B720" t="s">
        <v>2702</v>
      </c>
      <c r="E720" t="s">
        <v>10</v>
      </c>
      <c r="F720" t="s">
        <v>2703</v>
      </c>
      <c r="I720" t="s">
        <v>2500</v>
      </c>
      <c r="J720" t="s">
        <v>2704</v>
      </c>
      <c r="M720" t="s">
        <v>2705</v>
      </c>
      <c r="N720" t="s">
        <v>58</v>
      </c>
      <c r="O720" t="s">
        <v>16</v>
      </c>
    </row>
    <row r="721" spans="1:15" x14ac:dyDescent="0.2">
      <c r="A721" t="s">
        <v>8</v>
      </c>
      <c r="B721" t="s">
        <v>2706</v>
      </c>
      <c r="E721" t="s">
        <v>10</v>
      </c>
      <c r="F721" t="s">
        <v>2707</v>
      </c>
      <c r="I721" t="s">
        <v>2500</v>
      </c>
      <c r="J721" t="s">
        <v>2708</v>
      </c>
      <c r="M721" t="s">
        <v>146</v>
      </c>
      <c r="N721" t="s">
        <v>147</v>
      </c>
      <c r="O721" t="s">
        <v>7</v>
      </c>
    </row>
    <row r="722" spans="1:15" x14ac:dyDescent="0.2">
      <c r="A722" t="s">
        <v>8</v>
      </c>
      <c r="B722" t="s">
        <v>2709</v>
      </c>
      <c r="E722" t="s">
        <v>10</v>
      </c>
      <c r="F722" t="s">
        <v>2710</v>
      </c>
      <c r="I722" t="s">
        <v>2500</v>
      </c>
      <c r="J722" t="s">
        <v>2711</v>
      </c>
      <c r="M722" t="s">
        <v>2712</v>
      </c>
      <c r="N722" t="s">
        <v>917</v>
      </c>
      <c r="O722" t="s">
        <v>7</v>
      </c>
    </row>
    <row r="723" spans="1:15" x14ac:dyDescent="0.2">
      <c r="A723" t="s">
        <v>8</v>
      </c>
      <c r="B723" t="s">
        <v>2713</v>
      </c>
      <c r="E723" t="s">
        <v>10</v>
      </c>
      <c r="F723" t="s">
        <v>2714</v>
      </c>
      <c r="I723" t="s">
        <v>2500</v>
      </c>
      <c r="J723" t="s">
        <v>2715</v>
      </c>
      <c r="M723" t="s">
        <v>2716</v>
      </c>
      <c r="N723" t="s">
        <v>213</v>
      </c>
      <c r="O723" t="s">
        <v>16</v>
      </c>
    </row>
    <row r="724" spans="1:15" x14ac:dyDescent="0.2">
      <c r="A724" t="s">
        <v>8</v>
      </c>
      <c r="B724" t="s">
        <v>2717</v>
      </c>
      <c r="E724" t="s">
        <v>10</v>
      </c>
      <c r="F724" t="s">
        <v>2718</v>
      </c>
      <c r="I724" t="s">
        <v>2500</v>
      </c>
      <c r="J724" t="s">
        <v>2719</v>
      </c>
      <c r="M724" t="s">
        <v>52</v>
      </c>
      <c r="N724" t="s">
        <v>53</v>
      </c>
      <c r="O724" t="s">
        <v>7</v>
      </c>
    </row>
    <row r="725" spans="1:15" x14ac:dyDescent="0.2">
      <c r="A725" t="s">
        <v>8</v>
      </c>
      <c r="B725" t="s">
        <v>2720</v>
      </c>
      <c r="E725" t="s">
        <v>10</v>
      </c>
      <c r="F725" t="s">
        <v>2721</v>
      </c>
      <c r="I725" t="s">
        <v>2500</v>
      </c>
      <c r="J725" t="s">
        <v>2722</v>
      </c>
      <c r="M725" t="s">
        <v>151</v>
      </c>
      <c r="N725" t="s">
        <v>152</v>
      </c>
      <c r="O725" t="s">
        <v>7</v>
      </c>
    </row>
    <row r="726" spans="1:15" x14ac:dyDescent="0.2">
      <c r="A726" t="s">
        <v>8</v>
      </c>
      <c r="B726" t="s">
        <v>2723</v>
      </c>
      <c r="E726" t="s">
        <v>10</v>
      </c>
      <c r="F726" t="s">
        <v>2724</v>
      </c>
      <c r="I726" t="s">
        <v>2500</v>
      </c>
      <c r="J726" t="s">
        <v>2725</v>
      </c>
      <c r="M726" t="s">
        <v>2726</v>
      </c>
      <c r="N726" t="s">
        <v>978</v>
      </c>
      <c r="O726" t="s">
        <v>7</v>
      </c>
    </row>
    <row r="727" spans="1:15" x14ac:dyDescent="0.2">
      <c r="A727" t="s">
        <v>8</v>
      </c>
      <c r="B727" t="s">
        <v>2727</v>
      </c>
      <c r="E727" t="s">
        <v>10</v>
      </c>
      <c r="F727" t="s">
        <v>517</v>
      </c>
      <c r="I727" t="s">
        <v>2500</v>
      </c>
      <c r="J727" t="s">
        <v>2008</v>
      </c>
      <c r="M727" t="s">
        <v>178</v>
      </c>
      <c r="N727" t="s">
        <v>179</v>
      </c>
      <c r="O727" t="s">
        <v>7</v>
      </c>
    </row>
    <row r="728" spans="1:15" x14ac:dyDescent="0.2">
      <c r="A728" t="s">
        <v>8</v>
      </c>
      <c r="B728" t="s">
        <v>2728</v>
      </c>
      <c r="E728" t="s">
        <v>10</v>
      </c>
      <c r="F728" t="s">
        <v>2729</v>
      </c>
      <c r="I728" t="s">
        <v>2500</v>
      </c>
      <c r="J728" t="s">
        <v>2730</v>
      </c>
      <c r="M728" t="s">
        <v>183</v>
      </c>
      <c r="N728" t="s">
        <v>184</v>
      </c>
      <c r="O728" t="s">
        <v>7</v>
      </c>
    </row>
    <row r="729" spans="1:15" x14ac:dyDescent="0.2">
      <c r="A729" t="s">
        <v>8</v>
      </c>
      <c r="B729" t="s">
        <v>2731</v>
      </c>
      <c r="E729" t="s">
        <v>10</v>
      </c>
      <c r="F729" t="s">
        <v>2732</v>
      </c>
      <c r="I729" t="s">
        <v>2500</v>
      </c>
      <c r="J729" t="s">
        <v>2733</v>
      </c>
      <c r="M729" t="s">
        <v>1948</v>
      </c>
      <c r="N729" t="s">
        <v>6</v>
      </c>
      <c r="O729" t="s">
        <v>142</v>
      </c>
    </row>
    <row r="730" spans="1:15" x14ac:dyDescent="0.2">
      <c r="A730" t="s">
        <v>8</v>
      </c>
      <c r="B730" t="s">
        <v>2734</v>
      </c>
      <c r="E730" t="s">
        <v>10</v>
      </c>
      <c r="F730" t="s">
        <v>2735</v>
      </c>
      <c r="I730" t="s">
        <v>2500</v>
      </c>
      <c r="J730" t="s">
        <v>2736</v>
      </c>
      <c r="M730" t="s">
        <v>2737</v>
      </c>
      <c r="N730" t="s">
        <v>284</v>
      </c>
      <c r="O730" t="s">
        <v>7</v>
      </c>
    </row>
    <row r="731" spans="1:15" x14ac:dyDescent="0.2">
      <c r="A731" t="s">
        <v>8</v>
      </c>
      <c r="B731" t="s">
        <v>2738</v>
      </c>
      <c r="E731" t="s">
        <v>10</v>
      </c>
      <c r="F731" t="s">
        <v>2739</v>
      </c>
      <c r="I731" t="s">
        <v>2500</v>
      </c>
      <c r="J731" t="s">
        <v>2740</v>
      </c>
      <c r="M731" t="s">
        <v>2741</v>
      </c>
      <c r="N731" t="s">
        <v>32</v>
      </c>
      <c r="O731" t="s">
        <v>7</v>
      </c>
    </row>
    <row r="732" spans="1:15" x14ac:dyDescent="0.2">
      <c r="A732" t="s">
        <v>8</v>
      </c>
      <c r="B732" t="s">
        <v>2742</v>
      </c>
      <c r="E732" t="s">
        <v>10</v>
      </c>
      <c r="F732" t="s">
        <v>2743</v>
      </c>
      <c r="I732" t="s">
        <v>2500</v>
      </c>
      <c r="J732" t="s">
        <v>2744</v>
      </c>
      <c r="M732" t="s">
        <v>2745</v>
      </c>
      <c r="N732" t="s">
        <v>404</v>
      </c>
      <c r="O732" t="s">
        <v>7</v>
      </c>
    </row>
    <row r="733" spans="1:15" x14ac:dyDescent="0.2">
      <c r="A733" t="s">
        <v>8</v>
      </c>
      <c r="B733" t="s">
        <v>2746</v>
      </c>
      <c r="E733" t="s">
        <v>10</v>
      </c>
      <c r="F733" t="s">
        <v>2747</v>
      </c>
      <c r="I733" t="s">
        <v>2500</v>
      </c>
      <c r="J733" t="s">
        <v>2748</v>
      </c>
      <c r="M733" t="s">
        <v>2749</v>
      </c>
      <c r="N733" t="s">
        <v>1146</v>
      </c>
      <c r="O733" t="s">
        <v>7</v>
      </c>
    </row>
    <row r="734" spans="1:15" x14ac:dyDescent="0.2">
      <c r="A734" t="s">
        <v>8</v>
      </c>
      <c r="B734" t="s">
        <v>2750</v>
      </c>
      <c r="E734" t="s">
        <v>10</v>
      </c>
      <c r="F734" t="s">
        <v>2751</v>
      </c>
      <c r="I734" t="s">
        <v>2500</v>
      </c>
      <c r="J734" t="s">
        <v>2752</v>
      </c>
      <c r="M734" t="s">
        <v>2753</v>
      </c>
      <c r="N734" t="s">
        <v>1104</v>
      </c>
      <c r="O734" t="s">
        <v>7</v>
      </c>
    </row>
    <row r="735" spans="1:15" x14ac:dyDescent="0.2">
      <c r="A735" t="s">
        <v>8</v>
      </c>
      <c r="B735" t="s">
        <v>2754</v>
      </c>
      <c r="E735" t="s">
        <v>10</v>
      </c>
      <c r="F735" t="s">
        <v>195</v>
      </c>
      <c r="I735" t="s">
        <v>2500</v>
      </c>
      <c r="J735" t="s">
        <v>2755</v>
      </c>
      <c r="M735" t="s">
        <v>2320</v>
      </c>
      <c r="N735" t="s">
        <v>1228</v>
      </c>
      <c r="O735" t="s">
        <v>7</v>
      </c>
    </row>
    <row r="736" spans="1:15" x14ac:dyDescent="0.2">
      <c r="A736" t="s">
        <v>8</v>
      </c>
      <c r="B736" t="s">
        <v>2756</v>
      </c>
      <c r="E736" t="s">
        <v>10</v>
      </c>
      <c r="F736" t="s">
        <v>2757</v>
      </c>
      <c r="I736" t="s">
        <v>2500</v>
      </c>
      <c r="J736" t="s">
        <v>2758</v>
      </c>
      <c r="M736" t="s">
        <v>2759</v>
      </c>
      <c r="N736" t="s">
        <v>1280</v>
      </c>
      <c r="O736" t="s">
        <v>16</v>
      </c>
    </row>
    <row r="737" spans="1:15" x14ac:dyDescent="0.2">
      <c r="A737" t="s">
        <v>8</v>
      </c>
      <c r="B737" t="s">
        <v>2760</v>
      </c>
      <c r="E737" t="s">
        <v>10</v>
      </c>
      <c r="F737" t="s">
        <v>2757</v>
      </c>
      <c r="I737" t="s">
        <v>2500</v>
      </c>
      <c r="J737" t="s">
        <v>2761</v>
      </c>
      <c r="M737" t="s">
        <v>1919</v>
      </c>
      <c r="N737" t="s">
        <v>511</v>
      </c>
      <c r="O737" t="s">
        <v>7</v>
      </c>
    </row>
    <row r="738" spans="1:15" x14ac:dyDescent="0.2">
      <c r="A738" t="s">
        <v>8</v>
      </c>
      <c r="B738" t="s">
        <v>2762</v>
      </c>
      <c r="E738" t="s">
        <v>10</v>
      </c>
      <c r="F738" t="s">
        <v>2763</v>
      </c>
      <c r="I738" t="s">
        <v>2500</v>
      </c>
      <c r="J738" t="s">
        <v>2764</v>
      </c>
      <c r="M738" t="s">
        <v>1944</v>
      </c>
      <c r="N738" t="s">
        <v>6</v>
      </c>
      <c r="O738" t="s">
        <v>7</v>
      </c>
    </row>
    <row r="739" spans="1:15" x14ac:dyDescent="0.2">
      <c r="A739" t="s">
        <v>8</v>
      </c>
      <c r="B739" t="s">
        <v>2765</v>
      </c>
      <c r="E739" t="s">
        <v>10</v>
      </c>
      <c r="F739" t="s">
        <v>2766</v>
      </c>
      <c r="I739" t="s">
        <v>2500</v>
      </c>
      <c r="J739" t="s">
        <v>2767</v>
      </c>
      <c r="M739" t="s">
        <v>1540</v>
      </c>
      <c r="N739" t="s">
        <v>284</v>
      </c>
      <c r="O739" t="s">
        <v>7</v>
      </c>
    </row>
    <row r="740" spans="1:15" x14ac:dyDescent="0.2">
      <c r="A740" t="s">
        <v>8</v>
      </c>
      <c r="B740" t="s">
        <v>2768</v>
      </c>
      <c r="E740" t="s">
        <v>10</v>
      </c>
      <c r="F740" t="s">
        <v>2769</v>
      </c>
      <c r="I740" t="s">
        <v>2500</v>
      </c>
      <c r="J740" t="s">
        <v>2770</v>
      </c>
      <c r="M740" t="s">
        <v>2771</v>
      </c>
      <c r="N740" t="s">
        <v>203</v>
      </c>
      <c r="O740" t="s">
        <v>7</v>
      </c>
    </row>
    <row r="741" spans="1:15" x14ac:dyDescent="0.2">
      <c r="A741" t="s">
        <v>8</v>
      </c>
      <c r="B741" t="s">
        <v>2772</v>
      </c>
      <c r="E741" t="s">
        <v>10</v>
      </c>
      <c r="F741" t="s">
        <v>2773</v>
      </c>
      <c r="I741" t="s">
        <v>2500</v>
      </c>
      <c r="J741" t="s">
        <v>2774</v>
      </c>
      <c r="M741" t="s">
        <v>2759</v>
      </c>
      <c r="N741" t="s">
        <v>1216</v>
      </c>
      <c r="O741" t="s">
        <v>16</v>
      </c>
    </row>
    <row r="742" spans="1:15" x14ac:dyDescent="0.2">
      <c r="A742" t="s">
        <v>8</v>
      </c>
      <c r="B742" t="s">
        <v>2775</v>
      </c>
      <c r="E742" t="s">
        <v>10</v>
      </c>
      <c r="F742" t="s">
        <v>2776</v>
      </c>
      <c r="I742" t="s">
        <v>2500</v>
      </c>
      <c r="J742" t="s">
        <v>2777</v>
      </c>
      <c r="M742" t="s">
        <v>1948</v>
      </c>
      <c r="N742" t="s">
        <v>6</v>
      </c>
      <c r="O742" t="s">
        <v>142</v>
      </c>
    </row>
    <row r="743" spans="1:15" x14ac:dyDescent="0.2">
      <c r="A743" t="s">
        <v>8</v>
      </c>
      <c r="B743" t="s">
        <v>2778</v>
      </c>
      <c r="E743" t="s">
        <v>10</v>
      </c>
      <c r="F743" t="s">
        <v>2779</v>
      </c>
      <c r="I743" t="s">
        <v>2500</v>
      </c>
      <c r="J743" t="s">
        <v>2780</v>
      </c>
      <c r="M743" t="s">
        <v>2320</v>
      </c>
      <c r="N743" t="s">
        <v>1228</v>
      </c>
      <c r="O743" t="s">
        <v>7</v>
      </c>
    </row>
    <row r="744" spans="1:15" x14ac:dyDescent="0.2">
      <c r="A744" t="s">
        <v>8</v>
      </c>
      <c r="B744" t="s">
        <v>2781</v>
      </c>
      <c r="E744" t="s">
        <v>10</v>
      </c>
      <c r="F744" t="s">
        <v>2782</v>
      </c>
      <c r="I744" t="s">
        <v>2500</v>
      </c>
      <c r="J744" t="s">
        <v>2783</v>
      </c>
      <c r="M744" t="s">
        <v>2745</v>
      </c>
      <c r="N744" t="s">
        <v>404</v>
      </c>
      <c r="O744" t="s">
        <v>7</v>
      </c>
    </row>
    <row r="745" spans="1:15" x14ac:dyDescent="0.2">
      <c r="A745" t="s">
        <v>8</v>
      </c>
      <c r="B745" t="s">
        <v>2784</v>
      </c>
      <c r="E745" t="s">
        <v>10</v>
      </c>
      <c r="F745" t="s">
        <v>2785</v>
      </c>
      <c r="I745" t="s">
        <v>2500</v>
      </c>
      <c r="J745" t="s">
        <v>2155</v>
      </c>
      <c r="M745" t="s">
        <v>2741</v>
      </c>
      <c r="N745" t="s">
        <v>32</v>
      </c>
      <c r="O745" t="s">
        <v>7</v>
      </c>
    </row>
    <row r="746" spans="1:15" x14ac:dyDescent="0.2">
      <c r="A746" t="s">
        <v>8</v>
      </c>
      <c r="B746" t="s">
        <v>2786</v>
      </c>
      <c r="E746" t="s">
        <v>10</v>
      </c>
      <c r="F746" t="s">
        <v>2787</v>
      </c>
      <c r="I746" t="s">
        <v>2500</v>
      </c>
      <c r="J746" t="s">
        <v>2788</v>
      </c>
      <c r="M746" t="s">
        <v>506</v>
      </c>
      <c r="N746" t="s">
        <v>422</v>
      </c>
      <c r="O746" t="s">
        <v>16</v>
      </c>
    </row>
    <row r="747" spans="1:15" x14ac:dyDescent="0.2">
      <c r="A747" t="s">
        <v>8</v>
      </c>
      <c r="B747" t="s">
        <v>2789</v>
      </c>
      <c r="E747" t="s">
        <v>10</v>
      </c>
      <c r="F747" t="s">
        <v>2790</v>
      </c>
      <c r="I747" t="s">
        <v>2500</v>
      </c>
      <c r="J747" t="s">
        <v>2791</v>
      </c>
      <c r="M747" t="s">
        <v>2226</v>
      </c>
      <c r="N747" t="s">
        <v>235</v>
      </c>
      <c r="O747" t="s">
        <v>16</v>
      </c>
    </row>
    <row r="748" spans="1:15" x14ac:dyDescent="0.2">
      <c r="A748" t="s">
        <v>8</v>
      </c>
      <c r="B748" t="s">
        <v>2792</v>
      </c>
      <c r="E748" t="s">
        <v>10</v>
      </c>
      <c r="F748" t="s">
        <v>2793</v>
      </c>
      <c r="I748" t="s">
        <v>2500</v>
      </c>
      <c r="J748" t="s">
        <v>2199</v>
      </c>
      <c r="M748" t="s">
        <v>14</v>
      </c>
      <c r="N748" t="s">
        <v>427</v>
      </c>
      <c r="O748" t="s">
        <v>7</v>
      </c>
    </row>
    <row r="749" spans="1:15" x14ac:dyDescent="0.2">
      <c r="A749" t="s">
        <v>8</v>
      </c>
      <c r="B749" t="s">
        <v>2794</v>
      </c>
      <c r="E749" t="s">
        <v>10</v>
      </c>
      <c r="F749" t="s">
        <v>2795</v>
      </c>
      <c r="I749" t="s">
        <v>2500</v>
      </c>
      <c r="J749" t="s">
        <v>2796</v>
      </c>
      <c r="M749" t="s">
        <v>62</v>
      </c>
      <c r="N749" t="s">
        <v>1409</v>
      </c>
      <c r="O749" t="s">
        <v>16</v>
      </c>
    </row>
    <row r="750" spans="1:15" x14ac:dyDescent="0.2">
      <c r="A750" t="s">
        <v>8</v>
      </c>
      <c r="B750" t="s">
        <v>2797</v>
      </c>
      <c r="E750" t="s">
        <v>10</v>
      </c>
      <c r="F750" t="s">
        <v>779</v>
      </c>
      <c r="I750" t="s">
        <v>2500</v>
      </c>
      <c r="J750" t="s">
        <v>2798</v>
      </c>
      <c r="M750" t="s">
        <v>68</v>
      </c>
      <c r="N750" t="s">
        <v>315</v>
      </c>
      <c r="O750" t="s">
        <v>16</v>
      </c>
    </row>
    <row r="751" spans="1:15" x14ac:dyDescent="0.2">
      <c r="A751" t="s">
        <v>8</v>
      </c>
      <c r="B751" t="s">
        <v>2799</v>
      </c>
      <c r="E751" t="s">
        <v>10</v>
      </c>
      <c r="F751" t="s">
        <v>2800</v>
      </c>
      <c r="I751" t="s">
        <v>2500</v>
      </c>
      <c r="J751" t="s">
        <v>2801</v>
      </c>
      <c r="M751" t="s">
        <v>590</v>
      </c>
      <c r="N751" t="s">
        <v>581</v>
      </c>
      <c r="O751" t="s">
        <v>16</v>
      </c>
    </row>
    <row r="752" spans="1:15" x14ac:dyDescent="0.2">
      <c r="A752" t="s">
        <v>8</v>
      </c>
      <c r="B752" t="s">
        <v>2802</v>
      </c>
      <c r="E752" t="s">
        <v>10</v>
      </c>
      <c r="F752" t="s">
        <v>2803</v>
      </c>
      <c r="I752" t="s">
        <v>2500</v>
      </c>
      <c r="J752" t="s">
        <v>2804</v>
      </c>
      <c r="M752" t="s">
        <v>1835</v>
      </c>
      <c r="N752" t="s">
        <v>1836</v>
      </c>
      <c r="O752" t="s">
        <v>16</v>
      </c>
    </row>
    <row r="753" spans="1:15" x14ac:dyDescent="0.2">
      <c r="A753" t="s">
        <v>8</v>
      </c>
      <c r="B753" t="s">
        <v>2805</v>
      </c>
      <c r="E753" t="s">
        <v>10</v>
      </c>
      <c r="F753" t="s">
        <v>2806</v>
      </c>
      <c r="I753" t="s">
        <v>2500</v>
      </c>
      <c r="J753" t="s">
        <v>2807</v>
      </c>
      <c r="M753" t="s">
        <v>2253</v>
      </c>
      <c r="N753" t="s">
        <v>404</v>
      </c>
      <c r="O753" t="s">
        <v>16</v>
      </c>
    </row>
    <row r="754" spans="1:15" x14ac:dyDescent="0.2">
      <c r="A754" t="s">
        <v>8</v>
      </c>
      <c r="B754" t="s">
        <v>2808</v>
      </c>
      <c r="E754" t="s">
        <v>10</v>
      </c>
      <c r="F754" t="s">
        <v>2809</v>
      </c>
      <c r="I754" t="s">
        <v>2500</v>
      </c>
      <c r="J754" t="s">
        <v>2810</v>
      </c>
      <c r="M754" t="s">
        <v>1944</v>
      </c>
      <c r="N754" t="s">
        <v>6</v>
      </c>
      <c r="O754" t="s">
        <v>7</v>
      </c>
    </row>
    <row r="755" spans="1:15" x14ac:dyDescent="0.2">
      <c r="A755" t="s">
        <v>8</v>
      </c>
      <c r="B755" t="s">
        <v>2811</v>
      </c>
      <c r="E755" t="s">
        <v>10</v>
      </c>
      <c r="F755" t="s">
        <v>2812</v>
      </c>
      <c r="I755" t="s">
        <v>2500</v>
      </c>
      <c r="J755" t="s">
        <v>2813</v>
      </c>
      <c r="M755" t="s">
        <v>1948</v>
      </c>
      <c r="N755" t="s">
        <v>6</v>
      </c>
      <c r="O755" t="s">
        <v>7</v>
      </c>
    </row>
    <row r="756" spans="1:15" x14ac:dyDescent="0.2">
      <c r="A756" t="s">
        <v>8</v>
      </c>
      <c r="B756" t="s">
        <v>2814</v>
      </c>
      <c r="E756" t="s">
        <v>10</v>
      </c>
      <c r="F756" t="s">
        <v>2815</v>
      </c>
      <c r="I756" t="s">
        <v>2500</v>
      </c>
      <c r="J756" t="s">
        <v>2816</v>
      </c>
      <c r="M756" t="s">
        <v>2817</v>
      </c>
      <c r="N756" t="s">
        <v>891</v>
      </c>
      <c r="O756" t="s">
        <v>16</v>
      </c>
    </row>
    <row r="757" spans="1:15" x14ac:dyDescent="0.2">
      <c r="A757" t="s">
        <v>8</v>
      </c>
      <c r="B757" t="s">
        <v>2818</v>
      </c>
      <c r="E757" t="s">
        <v>10</v>
      </c>
      <c r="F757" t="s">
        <v>2819</v>
      </c>
      <c r="I757" t="s">
        <v>2500</v>
      </c>
      <c r="J757" t="s">
        <v>2820</v>
      </c>
      <c r="M757" t="s">
        <v>2245</v>
      </c>
      <c r="N757" t="s">
        <v>1104</v>
      </c>
      <c r="O757" t="s">
        <v>16</v>
      </c>
    </row>
    <row r="758" spans="1:15" x14ac:dyDescent="0.2">
      <c r="A758" t="s">
        <v>8</v>
      </c>
      <c r="B758" t="s">
        <v>2821</v>
      </c>
      <c r="E758" t="s">
        <v>10</v>
      </c>
      <c r="F758" t="s">
        <v>2822</v>
      </c>
      <c r="I758" t="s">
        <v>2823</v>
      </c>
      <c r="J758" t="s">
        <v>1206</v>
      </c>
      <c r="M758" t="s">
        <v>1540</v>
      </c>
      <c r="N758" t="s">
        <v>284</v>
      </c>
      <c r="O758" t="s">
        <v>7</v>
      </c>
    </row>
    <row r="759" spans="1:15" x14ac:dyDescent="0.2">
      <c r="A759" t="s">
        <v>8</v>
      </c>
      <c r="B759" t="s">
        <v>2824</v>
      </c>
      <c r="E759" t="s">
        <v>10</v>
      </c>
      <c r="F759" t="s">
        <v>2825</v>
      </c>
      <c r="I759" t="s">
        <v>2826</v>
      </c>
      <c r="J759" t="s">
        <v>2827</v>
      </c>
      <c r="M759" t="s">
        <v>2237</v>
      </c>
      <c r="N759" t="s">
        <v>333</v>
      </c>
      <c r="O759" t="s">
        <v>16</v>
      </c>
    </row>
    <row r="760" spans="1:15" x14ac:dyDescent="0.2">
      <c r="A760" t="s">
        <v>8</v>
      </c>
      <c r="B760" t="s">
        <v>2828</v>
      </c>
      <c r="E760" t="s">
        <v>10</v>
      </c>
      <c r="F760" t="s">
        <v>2829</v>
      </c>
      <c r="I760" t="s">
        <v>2826</v>
      </c>
      <c r="J760" t="s">
        <v>2830</v>
      </c>
      <c r="M760" t="s">
        <v>2241</v>
      </c>
      <c r="N760" t="s">
        <v>917</v>
      </c>
      <c r="O760" t="s">
        <v>16</v>
      </c>
    </row>
    <row r="761" spans="1:15" x14ac:dyDescent="0.2">
      <c r="A761" t="s">
        <v>8</v>
      </c>
      <c r="B761" t="s">
        <v>2831</v>
      </c>
      <c r="E761" t="s">
        <v>10</v>
      </c>
      <c r="F761" t="s">
        <v>2832</v>
      </c>
      <c r="I761" t="s">
        <v>2826</v>
      </c>
      <c r="J761" t="s">
        <v>2833</v>
      </c>
      <c r="M761" t="s">
        <v>2182</v>
      </c>
      <c r="N761" t="s">
        <v>1719</v>
      </c>
      <c r="O761" t="s">
        <v>16</v>
      </c>
    </row>
    <row r="762" spans="1:15" x14ac:dyDescent="0.2">
      <c r="A762" t="s">
        <v>8</v>
      </c>
      <c r="B762" t="s">
        <v>2834</v>
      </c>
      <c r="E762" t="s">
        <v>10</v>
      </c>
      <c r="F762" t="s">
        <v>2835</v>
      </c>
      <c r="I762" t="s">
        <v>2826</v>
      </c>
      <c r="J762" t="s">
        <v>51</v>
      </c>
      <c r="M762" t="s">
        <v>2233</v>
      </c>
      <c r="N762" t="s">
        <v>1311</v>
      </c>
      <c r="O762" t="s">
        <v>16</v>
      </c>
    </row>
    <row r="763" spans="1:15" x14ac:dyDescent="0.2">
      <c r="A763" t="s">
        <v>8</v>
      </c>
      <c r="B763" t="s">
        <v>2836</v>
      </c>
      <c r="E763" t="s">
        <v>10</v>
      </c>
      <c r="F763" t="s">
        <v>2837</v>
      </c>
      <c r="I763" t="s">
        <v>2826</v>
      </c>
      <c r="J763" t="s">
        <v>2509</v>
      </c>
      <c r="M763" t="s">
        <v>2219</v>
      </c>
      <c r="N763" t="s">
        <v>432</v>
      </c>
      <c r="O763" t="s">
        <v>16</v>
      </c>
    </row>
    <row r="764" spans="1:15" x14ac:dyDescent="0.2">
      <c r="A764" t="s">
        <v>8</v>
      </c>
      <c r="B764" t="s">
        <v>2838</v>
      </c>
      <c r="E764" t="s">
        <v>10</v>
      </c>
      <c r="F764" t="s">
        <v>2839</v>
      </c>
      <c r="I764" t="s">
        <v>2826</v>
      </c>
      <c r="J764" t="s">
        <v>2840</v>
      </c>
      <c r="M764" t="s">
        <v>2223</v>
      </c>
      <c r="N764" t="s">
        <v>75</v>
      </c>
      <c r="O764" t="s">
        <v>16</v>
      </c>
    </row>
    <row r="765" spans="1:15" x14ac:dyDescent="0.2">
      <c r="A765" t="s">
        <v>8</v>
      </c>
      <c r="B765" t="s">
        <v>2841</v>
      </c>
      <c r="E765" t="s">
        <v>10</v>
      </c>
      <c r="F765" t="s">
        <v>2842</v>
      </c>
      <c r="I765" t="s">
        <v>2826</v>
      </c>
      <c r="J765" t="s">
        <v>124</v>
      </c>
      <c r="M765" t="s">
        <v>2229</v>
      </c>
      <c r="N765" t="s">
        <v>613</v>
      </c>
      <c r="O765" t="s">
        <v>16</v>
      </c>
    </row>
    <row r="766" spans="1:15" x14ac:dyDescent="0.2">
      <c r="A766" t="s">
        <v>8</v>
      </c>
      <c r="B766" t="s">
        <v>2843</v>
      </c>
      <c r="E766" t="s">
        <v>10</v>
      </c>
      <c r="F766" t="s">
        <v>2844</v>
      </c>
      <c r="I766" t="s">
        <v>2826</v>
      </c>
      <c r="J766" t="s">
        <v>145</v>
      </c>
      <c r="M766" t="s">
        <v>1944</v>
      </c>
      <c r="N766" t="s">
        <v>6</v>
      </c>
      <c r="O766" t="s">
        <v>7</v>
      </c>
    </row>
    <row r="767" spans="1:15" x14ac:dyDescent="0.2">
      <c r="A767" t="s">
        <v>8</v>
      </c>
      <c r="B767" t="s">
        <v>2845</v>
      </c>
      <c r="E767" t="s">
        <v>10</v>
      </c>
      <c r="F767" t="s">
        <v>2846</v>
      </c>
      <c r="I767" t="s">
        <v>2826</v>
      </c>
      <c r="J767" t="s">
        <v>145</v>
      </c>
      <c r="M767" t="s">
        <v>1540</v>
      </c>
      <c r="N767" t="s">
        <v>284</v>
      </c>
      <c r="O767" t="s">
        <v>7</v>
      </c>
    </row>
    <row r="768" spans="1:15" x14ac:dyDescent="0.2">
      <c r="A768" t="s">
        <v>8</v>
      </c>
      <c r="B768" t="s">
        <v>2847</v>
      </c>
      <c r="E768" t="s">
        <v>10</v>
      </c>
      <c r="F768" t="s">
        <v>2848</v>
      </c>
      <c r="I768" t="s">
        <v>2826</v>
      </c>
      <c r="J768" t="s">
        <v>206</v>
      </c>
      <c r="M768" t="s">
        <v>590</v>
      </c>
      <c r="N768" t="s">
        <v>581</v>
      </c>
      <c r="O768" t="s">
        <v>16</v>
      </c>
    </row>
    <row r="769" spans="1:15" x14ac:dyDescent="0.2">
      <c r="A769" t="s">
        <v>8</v>
      </c>
      <c r="B769" t="s">
        <v>2849</v>
      </c>
      <c r="E769" t="s">
        <v>10</v>
      </c>
      <c r="F769" t="s">
        <v>2850</v>
      </c>
      <c r="I769" t="s">
        <v>2826</v>
      </c>
      <c r="J769" t="s">
        <v>2851</v>
      </c>
      <c r="M769" t="s">
        <v>2852</v>
      </c>
      <c r="N769" t="s">
        <v>63</v>
      </c>
      <c r="O769" t="s">
        <v>7</v>
      </c>
    </row>
    <row r="770" spans="1:15" x14ac:dyDescent="0.2">
      <c r="A770" t="s">
        <v>8</v>
      </c>
      <c r="B770" t="s">
        <v>2853</v>
      </c>
      <c r="E770" t="s">
        <v>10</v>
      </c>
      <c r="F770" t="s">
        <v>2854</v>
      </c>
      <c r="I770" t="s">
        <v>2826</v>
      </c>
      <c r="J770" t="s">
        <v>2851</v>
      </c>
      <c r="M770" t="s">
        <v>2855</v>
      </c>
      <c r="N770" t="s">
        <v>1236</v>
      </c>
      <c r="O770" t="s">
        <v>7</v>
      </c>
    </row>
    <row r="771" spans="1:15" x14ac:dyDescent="0.2">
      <c r="A771" t="s">
        <v>8</v>
      </c>
      <c r="B771" t="s">
        <v>2856</v>
      </c>
      <c r="E771" t="s">
        <v>10</v>
      </c>
      <c r="F771" t="s">
        <v>2857</v>
      </c>
      <c r="I771" t="s">
        <v>2826</v>
      </c>
      <c r="J771" t="s">
        <v>2858</v>
      </c>
      <c r="M771" t="s">
        <v>2859</v>
      </c>
      <c r="N771" t="s">
        <v>1021</v>
      </c>
      <c r="O771" t="s">
        <v>7</v>
      </c>
    </row>
    <row r="772" spans="1:15" x14ac:dyDescent="0.2">
      <c r="A772" t="s">
        <v>8</v>
      </c>
      <c r="B772" t="s">
        <v>2860</v>
      </c>
      <c r="E772" t="s">
        <v>10</v>
      </c>
      <c r="F772" t="s">
        <v>2861</v>
      </c>
      <c r="I772" t="s">
        <v>2826</v>
      </c>
      <c r="J772" t="s">
        <v>2862</v>
      </c>
      <c r="M772" t="s">
        <v>2863</v>
      </c>
      <c r="N772" t="s">
        <v>599</v>
      </c>
      <c r="O772" t="s">
        <v>7</v>
      </c>
    </row>
    <row r="773" spans="1:15" x14ac:dyDescent="0.2">
      <c r="A773" t="s">
        <v>8</v>
      </c>
      <c r="B773" t="s">
        <v>2864</v>
      </c>
      <c r="E773" t="s">
        <v>10</v>
      </c>
      <c r="F773" t="s">
        <v>2865</v>
      </c>
      <c r="I773" t="s">
        <v>2826</v>
      </c>
      <c r="J773" t="s">
        <v>2866</v>
      </c>
      <c r="M773" t="s">
        <v>2867</v>
      </c>
      <c r="N773" t="s">
        <v>184</v>
      </c>
      <c r="O773" t="s">
        <v>7</v>
      </c>
    </row>
    <row r="774" spans="1:15" x14ac:dyDescent="0.2">
      <c r="A774" t="s">
        <v>8</v>
      </c>
      <c r="B774" t="s">
        <v>2868</v>
      </c>
      <c r="E774" t="s">
        <v>10</v>
      </c>
      <c r="F774" t="s">
        <v>2869</v>
      </c>
      <c r="I774" t="s">
        <v>2826</v>
      </c>
      <c r="J774" t="s">
        <v>2870</v>
      </c>
      <c r="M774" t="s">
        <v>2871</v>
      </c>
      <c r="N774" t="s">
        <v>961</v>
      </c>
      <c r="O774" t="s">
        <v>7</v>
      </c>
    </row>
    <row r="775" spans="1:15" x14ac:dyDescent="0.2">
      <c r="A775" t="s">
        <v>8</v>
      </c>
      <c r="B775" t="s">
        <v>2872</v>
      </c>
      <c r="E775" t="s">
        <v>10</v>
      </c>
      <c r="F775" t="s">
        <v>2873</v>
      </c>
      <c r="I775" t="s">
        <v>2826</v>
      </c>
      <c r="J775" t="s">
        <v>2874</v>
      </c>
      <c r="M775" t="s">
        <v>2875</v>
      </c>
      <c r="N775" t="s">
        <v>1517</v>
      </c>
      <c r="O775" t="s">
        <v>7</v>
      </c>
    </row>
    <row r="776" spans="1:15" x14ac:dyDescent="0.2">
      <c r="A776" t="s">
        <v>8</v>
      </c>
      <c r="B776" t="s">
        <v>2876</v>
      </c>
      <c r="E776" t="s">
        <v>10</v>
      </c>
      <c r="F776" t="s">
        <v>2877</v>
      </c>
      <c r="I776" t="s">
        <v>2826</v>
      </c>
      <c r="J776" t="s">
        <v>2878</v>
      </c>
      <c r="M776" t="s">
        <v>2879</v>
      </c>
      <c r="N776" t="s">
        <v>116</v>
      </c>
      <c r="O776" t="s">
        <v>16</v>
      </c>
    </row>
    <row r="777" spans="1:15" x14ac:dyDescent="0.2">
      <c r="A777" t="s">
        <v>8</v>
      </c>
      <c r="B777" t="s">
        <v>2880</v>
      </c>
      <c r="E777" t="s">
        <v>10</v>
      </c>
      <c r="F777" t="s">
        <v>2881</v>
      </c>
      <c r="I777" t="s">
        <v>2826</v>
      </c>
      <c r="J777" t="s">
        <v>387</v>
      </c>
      <c r="M777" t="s">
        <v>2882</v>
      </c>
      <c r="N777" t="s">
        <v>136</v>
      </c>
      <c r="O777" t="s">
        <v>7</v>
      </c>
    </row>
    <row r="778" spans="1:15" x14ac:dyDescent="0.2">
      <c r="A778" t="s">
        <v>8</v>
      </c>
      <c r="B778" t="s">
        <v>2883</v>
      </c>
      <c r="E778" t="s">
        <v>10</v>
      </c>
      <c r="F778" t="s">
        <v>2884</v>
      </c>
      <c r="I778" t="s">
        <v>2826</v>
      </c>
      <c r="J778" t="s">
        <v>2885</v>
      </c>
      <c r="M778" t="s">
        <v>2886</v>
      </c>
      <c r="N778" t="s">
        <v>1082</v>
      </c>
      <c r="O778" t="s">
        <v>7</v>
      </c>
    </row>
    <row r="779" spans="1:15" x14ac:dyDescent="0.2">
      <c r="A779" t="s">
        <v>8</v>
      </c>
      <c r="B779" t="s">
        <v>2887</v>
      </c>
      <c r="E779" t="s">
        <v>10</v>
      </c>
      <c r="F779" t="s">
        <v>2888</v>
      </c>
      <c r="I779" t="s">
        <v>2826</v>
      </c>
      <c r="J779" t="s">
        <v>2889</v>
      </c>
      <c r="M779" t="s">
        <v>2890</v>
      </c>
      <c r="N779" t="s">
        <v>685</v>
      </c>
      <c r="O779" t="s">
        <v>16</v>
      </c>
    </row>
    <row r="780" spans="1:15" x14ac:dyDescent="0.2">
      <c r="A780" t="s">
        <v>8</v>
      </c>
      <c r="B780" t="s">
        <v>2891</v>
      </c>
      <c r="E780" t="s">
        <v>10</v>
      </c>
      <c r="F780" t="s">
        <v>2892</v>
      </c>
      <c r="I780" t="s">
        <v>2826</v>
      </c>
      <c r="J780" t="s">
        <v>479</v>
      </c>
      <c r="M780" t="s">
        <v>2893</v>
      </c>
      <c r="N780" t="s">
        <v>638</v>
      </c>
      <c r="O780" t="s">
        <v>7</v>
      </c>
    </row>
    <row r="781" spans="1:15" x14ac:dyDescent="0.2">
      <c r="A781" t="s">
        <v>8</v>
      </c>
      <c r="B781" t="s">
        <v>2894</v>
      </c>
      <c r="E781" t="s">
        <v>10</v>
      </c>
      <c r="F781" t="s">
        <v>2895</v>
      </c>
      <c r="I781" t="s">
        <v>2826</v>
      </c>
      <c r="J781" t="s">
        <v>487</v>
      </c>
      <c r="M781" t="s">
        <v>2896</v>
      </c>
      <c r="N781" t="s">
        <v>147</v>
      </c>
      <c r="O781" t="s">
        <v>7</v>
      </c>
    </row>
    <row r="782" spans="1:15" x14ac:dyDescent="0.2">
      <c r="A782" t="s">
        <v>8</v>
      </c>
      <c r="B782" t="s">
        <v>2897</v>
      </c>
      <c r="E782" t="s">
        <v>10</v>
      </c>
      <c r="F782" t="s">
        <v>2898</v>
      </c>
      <c r="I782" t="s">
        <v>2826</v>
      </c>
      <c r="J782" t="s">
        <v>509</v>
      </c>
      <c r="M782" t="s">
        <v>2899</v>
      </c>
      <c r="N782" t="s">
        <v>978</v>
      </c>
      <c r="O782" t="s">
        <v>7</v>
      </c>
    </row>
    <row r="783" spans="1:15" x14ac:dyDescent="0.2">
      <c r="A783" t="s">
        <v>8</v>
      </c>
      <c r="B783" t="s">
        <v>2900</v>
      </c>
      <c r="E783" t="s">
        <v>10</v>
      </c>
      <c r="F783" t="s">
        <v>2901</v>
      </c>
      <c r="I783" t="s">
        <v>2826</v>
      </c>
      <c r="J783" t="s">
        <v>2902</v>
      </c>
      <c r="M783" t="s">
        <v>2903</v>
      </c>
      <c r="N783" t="s">
        <v>69</v>
      </c>
      <c r="O783" t="s">
        <v>7</v>
      </c>
    </row>
    <row r="784" spans="1:15" x14ac:dyDescent="0.2">
      <c r="A784" t="s">
        <v>8</v>
      </c>
      <c r="B784" t="s">
        <v>2904</v>
      </c>
      <c r="E784" t="s">
        <v>10</v>
      </c>
      <c r="F784" t="s">
        <v>2905</v>
      </c>
      <c r="I784" t="s">
        <v>2826</v>
      </c>
      <c r="J784" t="s">
        <v>2906</v>
      </c>
      <c r="M784" t="s">
        <v>2907</v>
      </c>
      <c r="N784" t="s">
        <v>1280</v>
      </c>
      <c r="O784" t="s">
        <v>7</v>
      </c>
    </row>
    <row r="785" spans="1:15" x14ac:dyDescent="0.2">
      <c r="A785" t="s">
        <v>8</v>
      </c>
      <c r="B785" t="s">
        <v>2908</v>
      </c>
      <c r="E785" t="s">
        <v>10</v>
      </c>
      <c r="F785" t="s">
        <v>2909</v>
      </c>
      <c r="I785" t="s">
        <v>2826</v>
      </c>
      <c r="J785" t="s">
        <v>2910</v>
      </c>
      <c r="M785" t="s">
        <v>2911</v>
      </c>
      <c r="N785" t="s">
        <v>1779</v>
      </c>
      <c r="O785" t="s">
        <v>7</v>
      </c>
    </row>
    <row r="786" spans="1:15" x14ac:dyDescent="0.2">
      <c r="A786" t="s">
        <v>8</v>
      </c>
      <c r="B786" t="s">
        <v>2912</v>
      </c>
      <c r="E786" t="s">
        <v>10</v>
      </c>
      <c r="F786" t="s">
        <v>2913</v>
      </c>
      <c r="I786" t="s">
        <v>2826</v>
      </c>
      <c r="J786" t="s">
        <v>2914</v>
      </c>
      <c r="M786" t="s">
        <v>2915</v>
      </c>
      <c r="N786" t="s">
        <v>511</v>
      </c>
      <c r="O786" t="s">
        <v>7</v>
      </c>
    </row>
    <row r="787" spans="1:15" x14ac:dyDescent="0.2">
      <c r="A787" t="s">
        <v>8</v>
      </c>
      <c r="B787" t="s">
        <v>2916</v>
      </c>
      <c r="E787" t="s">
        <v>10</v>
      </c>
      <c r="F787" t="s">
        <v>2917</v>
      </c>
      <c r="I787" t="s">
        <v>2826</v>
      </c>
      <c r="J787" t="s">
        <v>2918</v>
      </c>
      <c r="M787" t="s">
        <v>2919</v>
      </c>
      <c r="N787" t="s">
        <v>697</v>
      </c>
      <c r="O787" t="s">
        <v>7</v>
      </c>
    </row>
    <row r="788" spans="1:15" x14ac:dyDescent="0.2">
      <c r="A788" t="s">
        <v>8</v>
      </c>
      <c r="B788" t="s">
        <v>2920</v>
      </c>
      <c r="E788" t="s">
        <v>10</v>
      </c>
      <c r="F788" t="s">
        <v>2921</v>
      </c>
      <c r="I788" t="s">
        <v>2826</v>
      </c>
      <c r="J788" t="s">
        <v>553</v>
      </c>
      <c r="M788" t="s">
        <v>2922</v>
      </c>
      <c r="N788" t="s">
        <v>1779</v>
      </c>
      <c r="O788" t="s">
        <v>7</v>
      </c>
    </row>
    <row r="789" spans="1:15" x14ac:dyDescent="0.2">
      <c r="A789" t="s">
        <v>8</v>
      </c>
      <c r="B789" t="s">
        <v>2923</v>
      </c>
      <c r="E789" t="s">
        <v>10</v>
      </c>
      <c r="F789" t="s">
        <v>2924</v>
      </c>
      <c r="I789" t="s">
        <v>2826</v>
      </c>
      <c r="J789" t="s">
        <v>628</v>
      </c>
      <c r="M789" t="s">
        <v>2925</v>
      </c>
      <c r="N789" t="s">
        <v>1820</v>
      </c>
      <c r="O789" t="s">
        <v>7</v>
      </c>
    </row>
    <row r="790" spans="1:15" x14ac:dyDescent="0.2">
      <c r="A790" t="s">
        <v>8</v>
      </c>
      <c r="B790" t="s">
        <v>2926</v>
      </c>
      <c r="E790" t="s">
        <v>10</v>
      </c>
      <c r="F790" t="s">
        <v>2927</v>
      </c>
      <c r="I790" t="s">
        <v>2826</v>
      </c>
      <c r="J790" t="s">
        <v>632</v>
      </c>
      <c r="M790" t="s">
        <v>2879</v>
      </c>
      <c r="N790" t="s">
        <v>2928</v>
      </c>
      <c r="O790" t="s">
        <v>16</v>
      </c>
    </row>
    <row r="791" spans="1:15" x14ac:dyDescent="0.2">
      <c r="A791" t="s">
        <v>8</v>
      </c>
      <c r="B791" t="s">
        <v>2929</v>
      </c>
      <c r="E791" t="s">
        <v>10</v>
      </c>
      <c r="F791" t="s">
        <v>2930</v>
      </c>
      <c r="I791" t="s">
        <v>2826</v>
      </c>
      <c r="J791" t="s">
        <v>2931</v>
      </c>
      <c r="M791" t="s">
        <v>2932</v>
      </c>
      <c r="N791" t="s">
        <v>604</v>
      </c>
      <c r="O791" t="s">
        <v>7</v>
      </c>
    </row>
    <row r="792" spans="1:15" x14ac:dyDescent="0.2">
      <c r="A792" t="s">
        <v>8</v>
      </c>
      <c r="B792" t="s">
        <v>2933</v>
      </c>
      <c r="E792" t="s">
        <v>10</v>
      </c>
      <c r="F792" t="s">
        <v>2934</v>
      </c>
      <c r="I792" t="s">
        <v>2826</v>
      </c>
      <c r="J792" t="s">
        <v>2935</v>
      </c>
      <c r="M792" t="s">
        <v>2936</v>
      </c>
      <c r="N792" t="s">
        <v>2937</v>
      </c>
      <c r="O792" t="s">
        <v>7</v>
      </c>
    </row>
    <row r="793" spans="1:15" x14ac:dyDescent="0.2">
      <c r="A793" t="s">
        <v>8</v>
      </c>
      <c r="B793" t="s">
        <v>2938</v>
      </c>
      <c r="E793" t="s">
        <v>10</v>
      </c>
      <c r="F793" t="s">
        <v>2939</v>
      </c>
      <c r="I793" t="s">
        <v>2826</v>
      </c>
      <c r="J793" t="s">
        <v>695</v>
      </c>
      <c r="M793" t="s">
        <v>2759</v>
      </c>
      <c r="N793" t="s">
        <v>842</v>
      </c>
      <c r="O793" t="s">
        <v>16</v>
      </c>
    </row>
    <row r="794" spans="1:15" x14ac:dyDescent="0.2">
      <c r="A794" t="s">
        <v>8</v>
      </c>
      <c r="B794" t="s">
        <v>2940</v>
      </c>
      <c r="E794" t="s">
        <v>10</v>
      </c>
      <c r="F794" t="s">
        <v>2939</v>
      </c>
      <c r="I794" t="s">
        <v>2826</v>
      </c>
      <c r="J794" t="s">
        <v>2941</v>
      </c>
      <c r="M794" t="s">
        <v>2942</v>
      </c>
      <c r="N794" t="s">
        <v>467</v>
      </c>
      <c r="O794" t="s">
        <v>7</v>
      </c>
    </row>
    <row r="795" spans="1:15" x14ac:dyDescent="0.2">
      <c r="A795" t="s">
        <v>8</v>
      </c>
      <c r="B795" t="s">
        <v>2943</v>
      </c>
      <c r="E795" t="s">
        <v>10</v>
      </c>
      <c r="F795" t="s">
        <v>2944</v>
      </c>
      <c r="I795" t="s">
        <v>2826</v>
      </c>
      <c r="J795" t="s">
        <v>756</v>
      </c>
      <c r="M795" t="s">
        <v>2945</v>
      </c>
      <c r="N795" t="s">
        <v>2946</v>
      </c>
      <c r="O795" t="s">
        <v>7</v>
      </c>
    </row>
    <row r="796" spans="1:15" x14ac:dyDescent="0.2">
      <c r="A796" t="s">
        <v>8</v>
      </c>
      <c r="B796" t="s">
        <v>2947</v>
      </c>
      <c r="E796" t="s">
        <v>10</v>
      </c>
      <c r="F796" t="s">
        <v>2948</v>
      </c>
      <c r="I796" t="s">
        <v>2826</v>
      </c>
      <c r="J796" t="s">
        <v>760</v>
      </c>
      <c r="M796" t="s">
        <v>2890</v>
      </c>
      <c r="N796" t="s">
        <v>15</v>
      </c>
      <c r="O796" t="s">
        <v>16</v>
      </c>
    </row>
    <row r="797" spans="1:15" x14ac:dyDescent="0.2">
      <c r="A797" t="s">
        <v>8</v>
      </c>
      <c r="B797" t="s">
        <v>2949</v>
      </c>
      <c r="E797" t="s">
        <v>10</v>
      </c>
      <c r="F797" t="s">
        <v>2950</v>
      </c>
      <c r="I797" t="s">
        <v>2826</v>
      </c>
      <c r="J797" t="s">
        <v>2951</v>
      </c>
      <c r="M797" t="s">
        <v>2952</v>
      </c>
      <c r="N797" t="s">
        <v>179</v>
      </c>
      <c r="O797" t="s">
        <v>7</v>
      </c>
    </row>
    <row r="798" spans="1:15" x14ac:dyDescent="0.2">
      <c r="A798" t="s">
        <v>8</v>
      </c>
      <c r="B798" t="s">
        <v>2953</v>
      </c>
      <c r="E798" t="s">
        <v>10</v>
      </c>
      <c r="F798" t="s">
        <v>2954</v>
      </c>
      <c r="I798" t="s">
        <v>2826</v>
      </c>
      <c r="J798" t="s">
        <v>2955</v>
      </c>
      <c r="M798" t="s">
        <v>2956</v>
      </c>
      <c r="N798" t="s">
        <v>599</v>
      </c>
      <c r="O798" t="s">
        <v>7</v>
      </c>
    </row>
    <row r="799" spans="1:15" x14ac:dyDescent="0.2">
      <c r="A799" t="s">
        <v>8</v>
      </c>
      <c r="B799" t="s">
        <v>2957</v>
      </c>
      <c r="E799" t="s">
        <v>10</v>
      </c>
      <c r="F799" t="s">
        <v>2958</v>
      </c>
      <c r="I799" t="s">
        <v>2826</v>
      </c>
      <c r="J799" t="s">
        <v>2959</v>
      </c>
      <c r="M799" t="s">
        <v>2960</v>
      </c>
      <c r="N799" t="s">
        <v>179</v>
      </c>
      <c r="O799" t="s">
        <v>7</v>
      </c>
    </row>
    <row r="800" spans="1:15" x14ac:dyDescent="0.2">
      <c r="A800" t="s">
        <v>8</v>
      </c>
      <c r="B800" t="s">
        <v>2961</v>
      </c>
      <c r="E800" t="s">
        <v>10</v>
      </c>
      <c r="F800" t="s">
        <v>2962</v>
      </c>
      <c r="I800" t="s">
        <v>2826</v>
      </c>
      <c r="J800" t="s">
        <v>2963</v>
      </c>
      <c r="M800" t="s">
        <v>2964</v>
      </c>
      <c r="N800" t="s">
        <v>284</v>
      </c>
      <c r="O800" t="s">
        <v>7</v>
      </c>
    </row>
    <row r="801" spans="1:15" x14ac:dyDescent="0.2">
      <c r="A801" t="s">
        <v>8</v>
      </c>
      <c r="B801" t="s">
        <v>2965</v>
      </c>
      <c r="E801" t="s">
        <v>10</v>
      </c>
      <c r="F801" t="s">
        <v>2966</v>
      </c>
      <c r="I801" t="s">
        <v>2826</v>
      </c>
      <c r="J801" t="s">
        <v>2967</v>
      </c>
      <c r="M801" t="s">
        <v>2968</v>
      </c>
      <c r="N801" t="s">
        <v>165</v>
      </c>
      <c r="O801" t="s">
        <v>7</v>
      </c>
    </row>
    <row r="802" spans="1:15" x14ac:dyDescent="0.2">
      <c r="A802" t="s">
        <v>8</v>
      </c>
      <c r="B802" t="s">
        <v>2969</v>
      </c>
      <c r="E802" t="s">
        <v>10</v>
      </c>
      <c r="F802" t="s">
        <v>2970</v>
      </c>
      <c r="I802" t="s">
        <v>2826</v>
      </c>
      <c r="J802" t="s">
        <v>2971</v>
      </c>
      <c r="M802" t="s">
        <v>2972</v>
      </c>
      <c r="N802" t="s">
        <v>599</v>
      </c>
      <c r="O802" t="s">
        <v>7</v>
      </c>
    </row>
    <row r="803" spans="1:15" x14ac:dyDescent="0.2">
      <c r="A803" t="s">
        <v>8</v>
      </c>
      <c r="B803" t="s">
        <v>2973</v>
      </c>
      <c r="E803" t="s">
        <v>10</v>
      </c>
      <c r="F803" t="s">
        <v>2974</v>
      </c>
      <c r="I803" t="s">
        <v>2826</v>
      </c>
      <c r="J803" t="s">
        <v>2975</v>
      </c>
      <c r="M803" t="s">
        <v>2976</v>
      </c>
      <c r="N803" t="s">
        <v>613</v>
      </c>
      <c r="O803" t="s">
        <v>7</v>
      </c>
    </row>
    <row r="804" spans="1:15" x14ac:dyDescent="0.2">
      <c r="A804" t="s">
        <v>8</v>
      </c>
      <c r="B804" t="s">
        <v>2977</v>
      </c>
      <c r="E804" t="s">
        <v>10</v>
      </c>
      <c r="F804" t="s">
        <v>2978</v>
      </c>
      <c r="I804" t="s">
        <v>2826</v>
      </c>
      <c r="J804" t="s">
        <v>2979</v>
      </c>
      <c r="M804" t="s">
        <v>2980</v>
      </c>
      <c r="N804" t="s">
        <v>638</v>
      </c>
      <c r="O804" t="s">
        <v>7</v>
      </c>
    </row>
    <row r="805" spans="1:15" x14ac:dyDescent="0.2">
      <c r="A805" t="s">
        <v>8</v>
      </c>
      <c r="B805" t="s">
        <v>2981</v>
      </c>
      <c r="E805" t="s">
        <v>10</v>
      </c>
      <c r="F805" t="s">
        <v>2982</v>
      </c>
      <c r="I805" t="s">
        <v>2826</v>
      </c>
      <c r="J805" t="s">
        <v>1004</v>
      </c>
      <c r="M805" t="s">
        <v>2983</v>
      </c>
      <c r="N805" t="s">
        <v>289</v>
      </c>
      <c r="O805" t="s">
        <v>7</v>
      </c>
    </row>
    <row r="806" spans="1:15" x14ac:dyDescent="0.2">
      <c r="A806" t="s">
        <v>8</v>
      </c>
      <c r="B806" t="s">
        <v>2984</v>
      </c>
      <c r="E806" t="s">
        <v>10</v>
      </c>
      <c r="F806" t="s">
        <v>2985</v>
      </c>
      <c r="I806" t="s">
        <v>2826</v>
      </c>
      <c r="J806" t="s">
        <v>2986</v>
      </c>
      <c r="M806" t="s">
        <v>2987</v>
      </c>
      <c r="N806" t="s">
        <v>467</v>
      </c>
      <c r="O806" t="s">
        <v>7</v>
      </c>
    </row>
    <row r="807" spans="1:15" x14ac:dyDescent="0.2">
      <c r="A807" t="s">
        <v>8</v>
      </c>
      <c r="B807" t="s">
        <v>2988</v>
      </c>
      <c r="E807" t="s">
        <v>10</v>
      </c>
      <c r="F807" t="s">
        <v>2989</v>
      </c>
      <c r="I807" t="s">
        <v>2826</v>
      </c>
      <c r="J807" t="s">
        <v>1066</v>
      </c>
      <c r="M807" t="s">
        <v>2879</v>
      </c>
      <c r="N807" t="s">
        <v>94</v>
      </c>
      <c r="O807" t="s">
        <v>16</v>
      </c>
    </row>
    <row r="808" spans="1:15" x14ac:dyDescent="0.2">
      <c r="A808" t="s">
        <v>8</v>
      </c>
      <c r="B808" t="s">
        <v>2990</v>
      </c>
      <c r="E808" t="s">
        <v>10</v>
      </c>
      <c r="F808" t="s">
        <v>2991</v>
      </c>
      <c r="I808" t="s">
        <v>2826</v>
      </c>
      <c r="J808" t="s">
        <v>1070</v>
      </c>
      <c r="M808" t="s">
        <v>2992</v>
      </c>
      <c r="N808" t="s">
        <v>599</v>
      </c>
      <c r="O808" t="s">
        <v>7</v>
      </c>
    </row>
    <row r="809" spans="1:15" x14ac:dyDescent="0.2">
      <c r="A809" t="s">
        <v>8</v>
      </c>
      <c r="B809" t="s">
        <v>2993</v>
      </c>
      <c r="E809" t="s">
        <v>10</v>
      </c>
      <c r="F809" t="s">
        <v>2994</v>
      </c>
      <c r="I809" t="s">
        <v>2826</v>
      </c>
      <c r="J809" t="s">
        <v>1075</v>
      </c>
      <c r="M809" t="s">
        <v>2995</v>
      </c>
      <c r="N809" t="s">
        <v>697</v>
      </c>
      <c r="O809" t="s">
        <v>7</v>
      </c>
    </row>
    <row r="810" spans="1:15" x14ac:dyDescent="0.2">
      <c r="A810" t="s">
        <v>8</v>
      </c>
      <c r="B810" t="s">
        <v>2996</v>
      </c>
      <c r="E810" t="s">
        <v>10</v>
      </c>
      <c r="F810" t="s">
        <v>2997</v>
      </c>
      <c r="I810" t="s">
        <v>2826</v>
      </c>
      <c r="J810" t="s">
        <v>2998</v>
      </c>
      <c r="M810" t="s">
        <v>2999</v>
      </c>
      <c r="N810" t="s">
        <v>638</v>
      </c>
      <c r="O810" t="s">
        <v>7</v>
      </c>
    </row>
    <row r="811" spans="1:15" x14ac:dyDescent="0.2">
      <c r="A811" t="s">
        <v>8</v>
      </c>
      <c r="B811" t="s">
        <v>3000</v>
      </c>
      <c r="E811" t="s">
        <v>10</v>
      </c>
      <c r="F811" t="s">
        <v>3001</v>
      </c>
      <c r="I811" t="s">
        <v>2826</v>
      </c>
      <c r="J811" t="s">
        <v>1219</v>
      </c>
      <c r="M811" t="s">
        <v>3002</v>
      </c>
      <c r="N811" t="s">
        <v>152</v>
      </c>
      <c r="O811" t="s">
        <v>7</v>
      </c>
    </row>
    <row r="812" spans="1:15" x14ac:dyDescent="0.2">
      <c r="A812" t="s">
        <v>8</v>
      </c>
      <c r="B812" t="s">
        <v>3003</v>
      </c>
      <c r="E812" t="s">
        <v>10</v>
      </c>
      <c r="F812" t="s">
        <v>3004</v>
      </c>
      <c r="I812" t="s">
        <v>2826</v>
      </c>
      <c r="J812" t="s">
        <v>3005</v>
      </c>
      <c r="M812" t="s">
        <v>3006</v>
      </c>
      <c r="N812" t="s">
        <v>174</v>
      </c>
      <c r="O812" t="s">
        <v>7</v>
      </c>
    </row>
    <row r="813" spans="1:15" x14ac:dyDescent="0.2">
      <c r="A813" t="s">
        <v>8</v>
      </c>
      <c r="B813" t="s">
        <v>3007</v>
      </c>
      <c r="E813" t="s">
        <v>10</v>
      </c>
      <c r="F813" t="s">
        <v>3008</v>
      </c>
      <c r="I813" t="s">
        <v>2826</v>
      </c>
      <c r="J813" t="s">
        <v>3009</v>
      </c>
      <c r="M813" t="s">
        <v>3010</v>
      </c>
      <c r="N813" t="s">
        <v>85</v>
      </c>
      <c r="O813" t="s">
        <v>7</v>
      </c>
    </row>
    <row r="814" spans="1:15" x14ac:dyDescent="0.2">
      <c r="A814" t="s">
        <v>8</v>
      </c>
      <c r="B814" t="s">
        <v>3011</v>
      </c>
      <c r="E814" t="s">
        <v>10</v>
      </c>
      <c r="F814" t="s">
        <v>3012</v>
      </c>
      <c r="I814" t="s">
        <v>2826</v>
      </c>
      <c r="J814" t="s">
        <v>3013</v>
      </c>
      <c r="M814" t="s">
        <v>3014</v>
      </c>
      <c r="N814" t="s">
        <v>240</v>
      </c>
      <c r="O814" t="s">
        <v>7</v>
      </c>
    </row>
    <row r="815" spans="1:15" x14ac:dyDescent="0.2">
      <c r="A815" t="s">
        <v>8</v>
      </c>
      <c r="B815" t="s">
        <v>3015</v>
      </c>
      <c r="E815" t="s">
        <v>10</v>
      </c>
      <c r="F815" t="s">
        <v>3016</v>
      </c>
      <c r="I815" t="s">
        <v>2826</v>
      </c>
      <c r="J815" t="s">
        <v>3017</v>
      </c>
      <c r="M815" t="s">
        <v>3018</v>
      </c>
      <c r="N815" t="s">
        <v>289</v>
      </c>
      <c r="O815" t="s">
        <v>7</v>
      </c>
    </row>
    <row r="816" spans="1:15" x14ac:dyDescent="0.2">
      <c r="A816" t="s">
        <v>8</v>
      </c>
      <c r="B816" t="s">
        <v>3019</v>
      </c>
      <c r="E816" t="s">
        <v>10</v>
      </c>
      <c r="F816" t="s">
        <v>3020</v>
      </c>
      <c r="I816" t="s">
        <v>2826</v>
      </c>
      <c r="J816" t="s">
        <v>3021</v>
      </c>
      <c r="M816" t="s">
        <v>3022</v>
      </c>
      <c r="N816" t="s">
        <v>861</v>
      </c>
      <c r="O816" t="s">
        <v>7</v>
      </c>
    </row>
    <row r="817" spans="1:15" x14ac:dyDescent="0.2">
      <c r="A817" t="s">
        <v>8</v>
      </c>
      <c r="B817" t="s">
        <v>3023</v>
      </c>
      <c r="E817" t="s">
        <v>10</v>
      </c>
      <c r="F817" t="s">
        <v>3024</v>
      </c>
      <c r="I817" t="s">
        <v>2826</v>
      </c>
      <c r="J817" t="s">
        <v>1342</v>
      </c>
      <c r="M817" t="s">
        <v>3025</v>
      </c>
      <c r="N817" t="s">
        <v>3026</v>
      </c>
      <c r="O817" t="s">
        <v>7</v>
      </c>
    </row>
    <row r="818" spans="1:15" x14ac:dyDescent="0.2">
      <c r="A818" t="s">
        <v>8</v>
      </c>
      <c r="B818" t="s">
        <v>3027</v>
      </c>
      <c r="E818" t="s">
        <v>10</v>
      </c>
      <c r="F818" t="s">
        <v>3028</v>
      </c>
      <c r="I818" t="s">
        <v>2826</v>
      </c>
      <c r="J818" t="s">
        <v>3029</v>
      </c>
      <c r="M818" t="s">
        <v>3030</v>
      </c>
      <c r="N818" t="s">
        <v>1517</v>
      </c>
      <c r="O818" t="s">
        <v>7</v>
      </c>
    </row>
    <row r="819" spans="1:15" x14ac:dyDescent="0.2">
      <c r="A819" t="s">
        <v>8</v>
      </c>
      <c r="B819" t="s">
        <v>3031</v>
      </c>
      <c r="E819" t="s">
        <v>10</v>
      </c>
      <c r="F819" t="s">
        <v>3032</v>
      </c>
      <c r="I819" t="s">
        <v>2826</v>
      </c>
      <c r="J819" t="s">
        <v>3033</v>
      </c>
      <c r="M819" t="s">
        <v>3034</v>
      </c>
      <c r="N819" t="s">
        <v>43</v>
      </c>
      <c r="O819" t="s">
        <v>7</v>
      </c>
    </row>
    <row r="820" spans="1:15" x14ac:dyDescent="0.2">
      <c r="A820" t="s">
        <v>8</v>
      </c>
      <c r="B820" t="s">
        <v>3035</v>
      </c>
      <c r="E820" t="s">
        <v>10</v>
      </c>
      <c r="F820" t="s">
        <v>3036</v>
      </c>
      <c r="I820" t="s">
        <v>2826</v>
      </c>
      <c r="J820" t="s">
        <v>3037</v>
      </c>
      <c r="M820" t="s">
        <v>3038</v>
      </c>
      <c r="N820" t="s">
        <v>1517</v>
      </c>
      <c r="O820" t="s">
        <v>7</v>
      </c>
    </row>
    <row r="821" spans="1:15" x14ac:dyDescent="0.2">
      <c r="A821" t="s">
        <v>8</v>
      </c>
      <c r="B821" t="s">
        <v>3039</v>
      </c>
      <c r="E821" t="s">
        <v>10</v>
      </c>
      <c r="F821" t="s">
        <v>3040</v>
      </c>
      <c r="I821" t="s">
        <v>2826</v>
      </c>
      <c r="J821" t="s">
        <v>1388</v>
      </c>
      <c r="M821" t="s">
        <v>3041</v>
      </c>
      <c r="N821" t="s">
        <v>427</v>
      </c>
      <c r="O821" t="s">
        <v>7</v>
      </c>
    </row>
    <row r="822" spans="1:15" x14ac:dyDescent="0.2">
      <c r="A822" t="s">
        <v>8</v>
      </c>
      <c r="B822" t="s">
        <v>3042</v>
      </c>
      <c r="E822" t="s">
        <v>10</v>
      </c>
      <c r="F822" t="s">
        <v>3043</v>
      </c>
      <c r="I822" t="s">
        <v>2826</v>
      </c>
      <c r="J822" t="s">
        <v>1403</v>
      </c>
      <c r="M822" t="s">
        <v>3044</v>
      </c>
      <c r="N822" t="s">
        <v>1077</v>
      </c>
      <c r="O822" t="s">
        <v>7</v>
      </c>
    </row>
    <row r="823" spans="1:15" x14ac:dyDescent="0.2">
      <c r="A823" t="s">
        <v>8</v>
      </c>
      <c r="B823" t="s">
        <v>3045</v>
      </c>
      <c r="E823" t="s">
        <v>10</v>
      </c>
      <c r="F823" t="s">
        <v>3046</v>
      </c>
      <c r="I823" t="s">
        <v>2826</v>
      </c>
      <c r="J823" t="s">
        <v>3047</v>
      </c>
      <c r="M823" t="s">
        <v>3048</v>
      </c>
      <c r="N823" t="s">
        <v>454</v>
      </c>
      <c r="O823" t="s">
        <v>7</v>
      </c>
    </row>
    <row r="824" spans="1:15" x14ac:dyDescent="0.2">
      <c r="A824" t="s">
        <v>8</v>
      </c>
      <c r="B824" t="s">
        <v>3049</v>
      </c>
      <c r="E824" t="s">
        <v>10</v>
      </c>
      <c r="F824" t="s">
        <v>3050</v>
      </c>
      <c r="I824" t="s">
        <v>2826</v>
      </c>
      <c r="J824" t="s">
        <v>3051</v>
      </c>
      <c r="M824" t="s">
        <v>3052</v>
      </c>
      <c r="N824" t="s">
        <v>613</v>
      </c>
      <c r="O824" t="s">
        <v>7</v>
      </c>
    </row>
    <row r="825" spans="1:15" x14ac:dyDescent="0.2">
      <c r="A825" t="s">
        <v>8</v>
      </c>
      <c r="B825" t="s">
        <v>3053</v>
      </c>
      <c r="E825" t="s">
        <v>10</v>
      </c>
      <c r="F825" t="s">
        <v>3054</v>
      </c>
      <c r="I825" t="s">
        <v>2826</v>
      </c>
      <c r="J825" t="s">
        <v>1559</v>
      </c>
      <c r="M825" t="s">
        <v>3055</v>
      </c>
      <c r="N825" t="s">
        <v>165</v>
      </c>
      <c r="O825" t="s">
        <v>7</v>
      </c>
    </row>
    <row r="826" spans="1:15" x14ac:dyDescent="0.2">
      <c r="A826" t="s">
        <v>8</v>
      </c>
      <c r="B826" t="s">
        <v>3056</v>
      </c>
      <c r="E826" t="s">
        <v>10</v>
      </c>
      <c r="F826" t="s">
        <v>3057</v>
      </c>
      <c r="I826" t="s">
        <v>2826</v>
      </c>
      <c r="J826" t="s">
        <v>1601</v>
      </c>
      <c r="M826" t="s">
        <v>3058</v>
      </c>
      <c r="N826" t="s">
        <v>165</v>
      </c>
      <c r="O826" t="s">
        <v>7</v>
      </c>
    </row>
    <row r="827" spans="1:15" x14ac:dyDescent="0.2">
      <c r="A827" t="s">
        <v>8</v>
      </c>
      <c r="B827" t="s">
        <v>3059</v>
      </c>
      <c r="E827" t="s">
        <v>10</v>
      </c>
      <c r="F827" t="s">
        <v>3060</v>
      </c>
      <c r="I827" t="s">
        <v>2826</v>
      </c>
      <c r="J827" t="s">
        <v>1610</v>
      </c>
      <c r="M827" t="s">
        <v>3061</v>
      </c>
      <c r="N827" t="s">
        <v>218</v>
      </c>
      <c r="O827" t="s">
        <v>7</v>
      </c>
    </row>
    <row r="828" spans="1:15" x14ac:dyDescent="0.2">
      <c r="A828" t="s">
        <v>8</v>
      </c>
      <c r="B828" t="s">
        <v>3062</v>
      </c>
      <c r="E828" t="s">
        <v>10</v>
      </c>
      <c r="F828" t="s">
        <v>3063</v>
      </c>
      <c r="I828" t="s">
        <v>2826</v>
      </c>
      <c r="J828" t="s">
        <v>1626</v>
      </c>
      <c r="M828" t="s">
        <v>3064</v>
      </c>
      <c r="N828" t="s">
        <v>523</v>
      </c>
      <c r="O828" t="s">
        <v>7</v>
      </c>
    </row>
    <row r="829" spans="1:15" x14ac:dyDescent="0.2">
      <c r="A829" t="s">
        <v>8</v>
      </c>
      <c r="B829" t="s">
        <v>3065</v>
      </c>
      <c r="E829" t="s">
        <v>10</v>
      </c>
      <c r="F829" t="s">
        <v>3066</v>
      </c>
      <c r="I829" t="s">
        <v>2826</v>
      </c>
      <c r="J829" t="s">
        <v>3067</v>
      </c>
      <c r="M829" t="s">
        <v>3068</v>
      </c>
      <c r="N829" t="s">
        <v>685</v>
      </c>
      <c r="O829" t="s">
        <v>7</v>
      </c>
    </row>
    <row r="830" spans="1:15" x14ac:dyDescent="0.2">
      <c r="A830" t="s">
        <v>8</v>
      </c>
      <c r="B830" t="s">
        <v>3069</v>
      </c>
      <c r="E830" t="s">
        <v>10</v>
      </c>
      <c r="F830" t="s">
        <v>3070</v>
      </c>
      <c r="I830" t="s">
        <v>2826</v>
      </c>
      <c r="J830" t="s">
        <v>3071</v>
      </c>
      <c r="M830" t="s">
        <v>3072</v>
      </c>
      <c r="N830" t="s">
        <v>1685</v>
      </c>
      <c r="O830" t="s">
        <v>7</v>
      </c>
    </row>
    <row r="831" spans="1:15" x14ac:dyDescent="0.2">
      <c r="A831" t="s">
        <v>8</v>
      </c>
      <c r="B831" t="s">
        <v>3073</v>
      </c>
      <c r="E831" t="s">
        <v>10</v>
      </c>
      <c r="F831" t="s">
        <v>3074</v>
      </c>
      <c r="I831" t="s">
        <v>2826</v>
      </c>
      <c r="J831" t="s">
        <v>3075</v>
      </c>
      <c r="M831" t="s">
        <v>3076</v>
      </c>
      <c r="N831" t="s">
        <v>208</v>
      </c>
      <c r="O831" t="s">
        <v>7</v>
      </c>
    </row>
    <row r="832" spans="1:15" x14ac:dyDescent="0.2">
      <c r="A832" t="s">
        <v>8</v>
      </c>
      <c r="B832" t="s">
        <v>3077</v>
      </c>
      <c r="E832" t="s">
        <v>10</v>
      </c>
      <c r="F832" t="s">
        <v>783</v>
      </c>
      <c r="I832" t="s">
        <v>2826</v>
      </c>
      <c r="J832" t="s">
        <v>3078</v>
      </c>
      <c r="M832" t="s">
        <v>3079</v>
      </c>
      <c r="N832" t="s">
        <v>3080</v>
      </c>
      <c r="O832" t="s">
        <v>7</v>
      </c>
    </row>
    <row r="833" spans="1:15" x14ac:dyDescent="0.2">
      <c r="A833" t="s">
        <v>8</v>
      </c>
      <c r="B833" t="s">
        <v>3081</v>
      </c>
      <c r="E833" t="s">
        <v>10</v>
      </c>
      <c r="F833" t="s">
        <v>3082</v>
      </c>
      <c r="I833" t="s">
        <v>2826</v>
      </c>
      <c r="J833" t="s">
        <v>1862</v>
      </c>
      <c r="M833" t="s">
        <v>3083</v>
      </c>
      <c r="N833" t="s">
        <v>208</v>
      </c>
      <c r="O833" t="s">
        <v>7</v>
      </c>
    </row>
    <row r="834" spans="1:15" x14ac:dyDescent="0.2">
      <c r="A834" t="s">
        <v>8</v>
      </c>
      <c r="B834" t="s">
        <v>3084</v>
      </c>
      <c r="E834" t="s">
        <v>10</v>
      </c>
      <c r="F834" t="s">
        <v>3085</v>
      </c>
      <c r="I834" t="s">
        <v>2826</v>
      </c>
      <c r="J834" t="s">
        <v>3086</v>
      </c>
      <c r="M834" t="s">
        <v>3087</v>
      </c>
      <c r="N834" t="s">
        <v>2928</v>
      </c>
      <c r="O834" t="s">
        <v>7</v>
      </c>
    </row>
    <row r="835" spans="1:15" x14ac:dyDescent="0.2">
      <c r="A835" t="s">
        <v>8</v>
      </c>
      <c r="B835" t="s">
        <v>3088</v>
      </c>
      <c r="E835" t="s">
        <v>10</v>
      </c>
      <c r="F835" t="s">
        <v>3089</v>
      </c>
      <c r="I835" t="s">
        <v>2826</v>
      </c>
      <c r="J835" t="s">
        <v>3090</v>
      </c>
      <c r="M835" t="s">
        <v>3087</v>
      </c>
      <c r="N835" t="s">
        <v>2928</v>
      </c>
      <c r="O835" t="s">
        <v>7</v>
      </c>
    </row>
    <row r="836" spans="1:15" x14ac:dyDescent="0.2">
      <c r="A836" t="s">
        <v>8</v>
      </c>
      <c r="B836" t="s">
        <v>3091</v>
      </c>
      <c r="E836" t="s">
        <v>10</v>
      </c>
      <c r="F836" t="s">
        <v>3092</v>
      </c>
      <c r="I836" t="s">
        <v>2826</v>
      </c>
      <c r="J836" t="s">
        <v>3093</v>
      </c>
      <c r="M836" t="s">
        <v>3087</v>
      </c>
      <c r="N836" t="s">
        <v>2928</v>
      </c>
      <c r="O836" t="s">
        <v>7</v>
      </c>
    </row>
    <row r="837" spans="1:15" x14ac:dyDescent="0.2">
      <c r="A837" t="s">
        <v>8</v>
      </c>
      <c r="B837" t="s">
        <v>3094</v>
      </c>
      <c r="E837" t="s">
        <v>10</v>
      </c>
      <c r="F837" t="s">
        <v>3095</v>
      </c>
      <c r="I837" t="s">
        <v>2826</v>
      </c>
      <c r="J837" t="s">
        <v>3096</v>
      </c>
      <c r="M837" t="s">
        <v>3087</v>
      </c>
      <c r="N837" t="s">
        <v>2928</v>
      </c>
      <c r="O837" t="s">
        <v>7</v>
      </c>
    </row>
    <row r="838" spans="1:15" x14ac:dyDescent="0.2">
      <c r="A838" t="s">
        <v>8</v>
      </c>
      <c r="B838" t="s">
        <v>3097</v>
      </c>
      <c r="E838" t="s">
        <v>10</v>
      </c>
      <c r="F838" t="s">
        <v>3098</v>
      </c>
      <c r="I838" t="s">
        <v>2826</v>
      </c>
      <c r="J838" t="s">
        <v>3099</v>
      </c>
      <c r="M838" t="s">
        <v>3087</v>
      </c>
      <c r="N838" t="s">
        <v>2928</v>
      </c>
      <c r="O838" t="s">
        <v>7</v>
      </c>
    </row>
    <row r="839" spans="1:15" x14ac:dyDescent="0.2">
      <c r="A839" t="s">
        <v>8</v>
      </c>
      <c r="B839" t="s">
        <v>3100</v>
      </c>
      <c r="E839" t="s">
        <v>10</v>
      </c>
      <c r="F839" t="s">
        <v>3101</v>
      </c>
      <c r="I839" t="s">
        <v>2826</v>
      </c>
      <c r="J839" t="s">
        <v>3102</v>
      </c>
      <c r="M839" t="s">
        <v>2972</v>
      </c>
      <c r="N839" t="s">
        <v>599</v>
      </c>
      <c r="O839" t="s">
        <v>7</v>
      </c>
    </row>
    <row r="840" spans="1:15" x14ac:dyDescent="0.2">
      <c r="A840" t="s">
        <v>8</v>
      </c>
      <c r="B840" t="s">
        <v>3103</v>
      </c>
      <c r="E840" t="s">
        <v>10</v>
      </c>
      <c r="F840" t="s">
        <v>3104</v>
      </c>
      <c r="I840" t="s">
        <v>2826</v>
      </c>
      <c r="J840" t="s">
        <v>3102</v>
      </c>
      <c r="M840" t="s">
        <v>3064</v>
      </c>
      <c r="N840" t="s">
        <v>523</v>
      </c>
      <c r="O840" t="s">
        <v>7</v>
      </c>
    </row>
    <row r="841" spans="1:15" x14ac:dyDescent="0.2">
      <c r="A841" t="s">
        <v>8</v>
      </c>
      <c r="B841" t="s">
        <v>3105</v>
      </c>
      <c r="E841" t="s">
        <v>10</v>
      </c>
      <c r="F841" t="s">
        <v>3106</v>
      </c>
      <c r="I841" t="s">
        <v>2826</v>
      </c>
      <c r="J841" t="s">
        <v>3107</v>
      </c>
      <c r="M841" t="s">
        <v>3048</v>
      </c>
      <c r="N841" t="s">
        <v>454</v>
      </c>
      <c r="O841" t="s">
        <v>7</v>
      </c>
    </row>
    <row r="842" spans="1:15" x14ac:dyDescent="0.2">
      <c r="A842" t="s">
        <v>8</v>
      </c>
      <c r="B842" t="s">
        <v>3108</v>
      </c>
      <c r="E842" t="s">
        <v>10</v>
      </c>
      <c r="F842" t="s">
        <v>3109</v>
      </c>
      <c r="I842" t="s">
        <v>2826</v>
      </c>
      <c r="J842" t="s">
        <v>2068</v>
      </c>
      <c r="M842" t="s">
        <v>2952</v>
      </c>
      <c r="N842" t="s">
        <v>333</v>
      </c>
      <c r="O842" t="s">
        <v>7</v>
      </c>
    </row>
    <row r="843" spans="1:15" x14ac:dyDescent="0.2">
      <c r="A843" t="s">
        <v>8</v>
      </c>
      <c r="B843" t="s">
        <v>3110</v>
      </c>
      <c r="E843" t="s">
        <v>10</v>
      </c>
      <c r="F843" t="s">
        <v>3111</v>
      </c>
      <c r="I843" t="s">
        <v>2826</v>
      </c>
      <c r="J843" t="s">
        <v>3112</v>
      </c>
      <c r="M843" t="s">
        <v>3113</v>
      </c>
      <c r="N843" t="s">
        <v>568</v>
      </c>
      <c r="O843" t="s">
        <v>7</v>
      </c>
    </row>
    <row r="844" spans="1:15" x14ac:dyDescent="0.2">
      <c r="A844" t="s">
        <v>8</v>
      </c>
      <c r="B844" t="s">
        <v>3114</v>
      </c>
      <c r="E844" t="s">
        <v>10</v>
      </c>
      <c r="F844" t="s">
        <v>3115</v>
      </c>
      <c r="I844" t="s">
        <v>2826</v>
      </c>
      <c r="J844" t="s">
        <v>3116</v>
      </c>
      <c r="M844" t="s">
        <v>3117</v>
      </c>
      <c r="N844" t="s">
        <v>69</v>
      </c>
      <c r="O844" t="s">
        <v>7</v>
      </c>
    </row>
    <row r="845" spans="1:15" x14ac:dyDescent="0.2">
      <c r="A845" t="s">
        <v>8</v>
      </c>
      <c r="B845" t="s">
        <v>3118</v>
      </c>
      <c r="E845" t="s">
        <v>10</v>
      </c>
      <c r="F845" t="s">
        <v>3119</v>
      </c>
      <c r="I845" t="s">
        <v>2826</v>
      </c>
      <c r="J845" t="s">
        <v>3120</v>
      </c>
      <c r="M845" t="s">
        <v>3121</v>
      </c>
      <c r="N845" t="s">
        <v>2928</v>
      </c>
      <c r="O845" t="s">
        <v>7</v>
      </c>
    </row>
    <row r="846" spans="1:15" x14ac:dyDescent="0.2">
      <c r="A846" t="s">
        <v>8</v>
      </c>
      <c r="B846" t="s">
        <v>3122</v>
      </c>
      <c r="E846" t="s">
        <v>10</v>
      </c>
      <c r="F846" t="s">
        <v>3123</v>
      </c>
      <c r="I846" t="s">
        <v>2826</v>
      </c>
      <c r="J846" t="s">
        <v>3124</v>
      </c>
      <c r="M846" t="s">
        <v>3125</v>
      </c>
      <c r="N846" t="s">
        <v>856</v>
      </c>
      <c r="O846" t="s">
        <v>7</v>
      </c>
    </row>
    <row r="847" spans="1:15" x14ac:dyDescent="0.2">
      <c r="A847" t="s">
        <v>8</v>
      </c>
      <c r="B847" t="s">
        <v>3126</v>
      </c>
      <c r="E847" t="s">
        <v>10</v>
      </c>
      <c r="F847" t="s">
        <v>3127</v>
      </c>
      <c r="I847" t="s">
        <v>2826</v>
      </c>
      <c r="J847" t="s">
        <v>3128</v>
      </c>
      <c r="M847" t="s">
        <v>3129</v>
      </c>
      <c r="N847" t="s">
        <v>856</v>
      </c>
      <c r="O847" t="s">
        <v>7</v>
      </c>
    </row>
    <row r="848" spans="1:15" x14ac:dyDescent="0.2">
      <c r="A848" t="s">
        <v>8</v>
      </c>
      <c r="B848" t="s">
        <v>3130</v>
      </c>
      <c r="E848" t="s">
        <v>10</v>
      </c>
      <c r="F848" t="s">
        <v>3131</v>
      </c>
      <c r="I848" t="s">
        <v>2826</v>
      </c>
      <c r="J848" t="s">
        <v>3132</v>
      </c>
      <c r="M848" t="s">
        <v>2759</v>
      </c>
      <c r="N848" t="s">
        <v>842</v>
      </c>
      <c r="O848" t="s">
        <v>7</v>
      </c>
    </row>
    <row r="849" spans="1:15" x14ac:dyDescent="0.2">
      <c r="A849" t="s">
        <v>8</v>
      </c>
      <c r="B849" t="s">
        <v>3133</v>
      </c>
      <c r="E849" t="s">
        <v>10</v>
      </c>
      <c r="F849" t="s">
        <v>3131</v>
      </c>
      <c r="I849" t="s">
        <v>2826</v>
      </c>
      <c r="J849" t="s">
        <v>3134</v>
      </c>
      <c r="M849" t="s">
        <v>3135</v>
      </c>
      <c r="N849" t="s">
        <v>104</v>
      </c>
      <c r="O849" t="s">
        <v>7</v>
      </c>
    </row>
    <row r="850" spans="1:15" x14ac:dyDescent="0.2">
      <c r="A850" t="s">
        <v>8</v>
      </c>
      <c r="B850" t="s">
        <v>3136</v>
      </c>
      <c r="E850" t="s">
        <v>10</v>
      </c>
      <c r="F850" t="s">
        <v>3137</v>
      </c>
      <c r="I850" t="s">
        <v>2826</v>
      </c>
      <c r="J850" t="s">
        <v>3138</v>
      </c>
      <c r="M850" t="s">
        <v>3068</v>
      </c>
      <c r="N850" t="s">
        <v>685</v>
      </c>
      <c r="O850" t="s">
        <v>7</v>
      </c>
    </row>
    <row r="851" spans="1:15" x14ac:dyDescent="0.2">
      <c r="A851" t="s">
        <v>8</v>
      </c>
      <c r="B851" t="s">
        <v>3139</v>
      </c>
      <c r="E851" t="s">
        <v>10</v>
      </c>
      <c r="F851" t="s">
        <v>3140</v>
      </c>
      <c r="I851" t="s">
        <v>2826</v>
      </c>
      <c r="J851" t="s">
        <v>3141</v>
      </c>
      <c r="M851" t="s">
        <v>3142</v>
      </c>
      <c r="N851" t="s">
        <v>930</v>
      </c>
      <c r="O851" t="s">
        <v>7</v>
      </c>
    </row>
    <row r="852" spans="1:15" x14ac:dyDescent="0.2">
      <c r="A852" t="s">
        <v>8</v>
      </c>
      <c r="B852" t="s">
        <v>3143</v>
      </c>
      <c r="E852" t="s">
        <v>10</v>
      </c>
      <c r="F852" t="s">
        <v>3144</v>
      </c>
      <c r="I852" t="s">
        <v>2826</v>
      </c>
      <c r="J852" t="s">
        <v>2110</v>
      </c>
      <c r="M852" t="s">
        <v>3145</v>
      </c>
      <c r="N852" t="s">
        <v>422</v>
      </c>
      <c r="O852" t="s">
        <v>7</v>
      </c>
    </row>
    <row r="853" spans="1:15" x14ac:dyDescent="0.2">
      <c r="A853" t="s">
        <v>8</v>
      </c>
      <c r="B853" t="s">
        <v>3146</v>
      </c>
      <c r="E853" t="s">
        <v>10</v>
      </c>
      <c r="F853" t="s">
        <v>3147</v>
      </c>
      <c r="I853" t="s">
        <v>2826</v>
      </c>
      <c r="J853" t="s">
        <v>3148</v>
      </c>
      <c r="M853" t="s">
        <v>3149</v>
      </c>
      <c r="N853" t="s">
        <v>48</v>
      </c>
      <c r="O853" t="s">
        <v>7</v>
      </c>
    </row>
    <row r="854" spans="1:15" x14ac:dyDescent="0.2">
      <c r="A854" t="s">
        <v>8</v>
      </c>
      <c r="B854" t="s">
        <v>3150</v>
      </c>
      <c r="E854" t="s">
        <v>10</v>
      </c>
      <c r="F854" t="s">
        <v>3151</v>
      </c>
      <c r="I854" t="s">
        <v>2826</v>
      </c>
      <c r="J854" t="s">
        <v>3152</v>
      </c>
      <c r="M854" t="s">
        <v>3153</v>
      </c>
      <c r="N854" t="s">
        <v>676</v>
      </c>
      <c r="O854" t="s">
        <v>7</v>
      </c>
    </row>
    <row r="855" spans="1:15" x14ac:dyDescent="0.2">
      <c r="A855" t="s">
        <v>8</v>
      </c>
      <c r="B855" t="s">
        <v>3154</v>
      </c>
      <c r="E855" t="s">
        <v>10</v>
      </c>
      <c r="F855" t="s">
        <v>3155</v>
      </c>
      <c r="I855" t="s">
        <v>2826</v>
      </c>
      <c r="J855" t="s">
        <v>3156</v>
      </c>
      <c r="M855" t="s">
        <v>3157</v>
      </c>
      <c r="N855" t="s">
        <v>1690</v>
      </c>
      <c r="O855" t="s">
        <v>7</v>
      </c>
    </row>
    <row r="856" spans="1:15" x14ac:dyDescent="0.2">
      <c r="A856" t="s">
        <v>8</v>
      </c>
      <c r="B856" t="s">
        <v>3158</v>
      </c>
      <c r="E856" t="s">
        <v>10</v>
      </c>
      <c r="F856" t="s">
        <v>3159</v>
      </c>
      <c r="I856" t="s">
        <v>2826</v>
      </c>
      <c r="J856" t="s">
        <v>3160</v>
      </c>
      <c r="M856" t="s">
        <v>3161</v>
      </c>
      <c r="N856" t="s">
        <v>1690</v>
      </c>
      <c r="O856" t="s">
        <v>7</v>
      </c>
    </row>
    <row r="857" spans="1:15" x14ac:dyDescent="0.2">
      <c r="A857" t="s">
        <v>8</v>
      </c>
      <c r="B857" t="s">
        <v>3162</v>
      </c>
      <c r="E857" t="s">
        <v>10</v>
      </c>
      <c r="F857" t="s">
        <v>3163</v>
      </c>
      <c r="I857" t="s">
        <v>2826</v>
      </c>
      <c r="J857" t="s">
        <v>3164</v>
      </c>
      <c r="M857" t="s">
        <v>3165</v>
      </c>
      <c r="N857" t="s">
        <v>1820</v>
      </c>
      <c r="O857" t="s">
        <v>7</v>
      </c>
    </row>
    <row r="858" spans="1:15" x14ac:dyDescent="0.2">
      <c r="A858" t="s">
        <v>8</v>
      </c>
      <c r="B858" t="s">
        <v>3166</v>
      </c>
      <c r="E858" t="s">
        <v>10</v>
      </c>
      <c r="F858" t="s">
        <v>3167</v>
      </c>
      <c r="I858" t="s">
        <v>2826</v>
      </c>
      <c r="J858" t="s">
        <v>3168</v>
      </c>
      <c r="M858" t="s">
        <v>3169</v>
      </c>
      <c r="N858" t="s">
        <v>899</v>
      </c>
      <c r="O858" t="s">
        <v>7</v>
      </c>
    </row>
    <row r="859" spans="1:15" x14ac:dyDescent="0.2">
      <c r="A859" t="s">
        <v>8</v>
      </c>
      <c r="B859" t="s">
        <v>3170</v>
      </c>
      <c r="E859" t="s">
        <v>10</v>
      </c>
      <c r="F859" t="s">
        <v>3171</v>
      </c>
      <c r="I859" t="s">
        <v>2826</v>
      </c>
      <c r="J859" t="s">
        <v>3172</v>
      </c>
      <c r="M859" t="s">
        <v>3173</v>
      </c>
      <c r="N859" t="s">
        <v>3174</v>
      </c>
      <c r="O859" t="s">
        <v>7</v>
      </c>
    </row>
    <row r="860" spans="1:15" x14ac:dyDescent="0.2">
      <c r="A860" t="s">
        <v>8</v>
      </c>
      <c r="B860" t="s">
        <v>3175</v>
      </c>
      <c r="E860" t="s">
        <v>10</v>
      </c>
      <c r="F860" t="s">
        <v>3176</v>
      </c>
      <c r="I860" t="s">
        <v>2826</v>
      </c>
      <c r="J860" t="s">
        <v>3177</v>
      </c>
      <c r="M860" t="s">
        <v>3178</v>
      </c>
      <c r="N860" t="s">
        <v>1082</v>
      </c>
      <c r="O860" t="s">
        <v>7</v>
      </c>
    </row>
    <row r="861" spans="1:15" x14ac:dyDescent="0.2">
      <c r="A861" t="s">
        <v>8</v>
      </c>
      <c r="B861" t="s">
        <v>3179</v>
      </c>
      <c r="E861" t="s">
        <v>10</v>
      </c>
      <c r="F861" t="s">
        <v>3180</v>
      </c>
      <c r="I861" t="s">
        <v>12</v>
      </c>
      <c r="J861" t="s">
        <v>3181</v>
      </c>
      <c r="M861" t="s">
        <v>2886</v>
      </c>
      <c r="N861" t="s">
        <v>1082</v>
      </c>
      <c r="O861" t="s">
        <v>7</v>
      </c>
    </row>
    <row r="862" spans="1:15" x14ac:dyDescent="0.2">
      <c r="A862" t="s">
        <v>8</v>
      </c>
      <c r="B862" t="s">
        <v>3182</v>
      </c>
      <c r="E862" t="s">
        <v>10</v>
      </c>
      <c r="F862" t="s">
        <v>3183</v>
      </c>
      <c r="I862" t="s">
        <v>12</v>
      </c>
      <c r="J862" t="s">
        <v>3184</v>
      </c>
      <c r="M862" t="s">
        <v>2741</v>
      </c>
      <c r="N862" t="s">
        <v>917</v>
      </c>
      <c r="O862" t="s">
        <v>7</v>
      </c>
    </row>
    <row r="863" spans="1:15" x14ac:dyDescent="0.2">
      <c r="A863" t="s">
        <v>8</v>
      </c>
      <c r="B863" t="s">
        <v>3185</v>
      </c>
      <c r="E863" t="s">
        <v>10</v>
      </c>
      <c r="F863" t="s">
        <v>3186</v>
      </c>
      <c r="I863" t="s">
        <v>12</v>
      </c>
      <c r="J863" t="s">
        <v>3187</v>
      </c>
      <c r="M863" t="s">
        <v>3188</v>
      </c>
      <c r="N863" t="s">
        <v>1058</v>
      </c>
      <c r="O863" t="s">
        <v>7</v>
      </c>
    </row>
    <row r="864" spans="1:15" x14ac:dyDescent="0.2">
      <c r="A864" t="s">
        <v>8</v>
      </c>
      <c r="B864" t="s">
        <v>3189</v>
      </c>
      <c r="E864" t="s">
        <v>10</v>
      </c>
      <c r="F864" t="s">
        <v>3190</v>
      </c>
      <c r="I864" t="s">
        <v>12</v>
      </c>
      <c r="J864" t="s">
        <v>3191</v>
      </c>
      <c r="M864" t="s">
        <v>3192</v>
      </c>
      <c r="N864" t="s">
        <v>1063</v>
      </c>
      <c r="O864" t="s">
        <v>7</v>
      </c>
    </row>
    <row r="865" spans="1:15" x14ac:dyDescent="0.2">
      <c r="A865" t="s">
        <v>8</v>
      </c>
      <c r="B865" t="s">
        <v>3193</v>
      </c>
      <c r="E865" t="s">
        <v>10</v>
      </c>
      <c r="F865" t="s">
        <v>3194</v>
      </c>
      <c r="I865" t="s">
        <v>12</v>
      </c>
      <c r="J865" t="s">
        <v>3195</v>
      </c>
      <c r="M865" t="s">
        <v>3196</v>
      </c>
      <c r="N865" t="s">
        <v>444</v>
      </c>
      <c r="O865" t="s">
        <v>7</v>
      </c>
    </row>
    <row r="866" spans="1:15" x14ac:dyDescent="0.2">
      <c r="A866" t="s">
        <v>8</v>
      </c>
      <c r="B866" t="s">
        <v>3197</v>
      </c>
      <c r="E866" t="s">
        <v>10</v>
      </c>
      <c r="F866" t="s">
        <v>3198</v>
      </c>
      <c r="I866" t="s">
        <v>12</v>
      </c>
      <c r="J866" t="s">
        <v>3199</v>
      </c>
      <c r="M866" t="s">
        <v>3200</v>
      </c>
      <c r="N866" t="s">
        <v>444</v>
      </c>
      <c r="O866" t="s">
        <v>7</v>
      </c>
    </row>
    <row r="867" spans="1:15" x14ac:dyDescent="0.2">
      <c r="A867" t="s">
        <v>8</v>
      </c>
      <c r="B867" t="s">
        <v>3201</v>
      </c>
      <c r="E867" t="s">
        <v>10</v>
      </c>
      <c r="F867" t="s">
        <v>3202</v>
      </c>
      <c r="I867" t="s">
        <v>12</v>
      </c>
      <c r="J867" t="s">
        <v>3203</v>
      </c>
      <c r="M867" t="s">
        <v>3204</v>
      </c>
      <c r="N867" t="s">
        <v>1142</v>
      </c>
      <c r="O867" t="s">
        <v>7</v>
      </c>
    </row>
    <row r="868" spans="1:15" x14ac:dyDescent="0.2">
      <c r="A868" t="s">
        <v>8</v>
      </c>
      <c r="B868" t="s">
        <v>3205</v>
      </c>
      <c r="E868" t="s">
        <v>10</v>
      </c>
      <c r="F868" t="s">
        <v>3206</v>
      </c>
      <c r="I868" t="s">
        <v>12</v>
      </c>
      <c r="J868" t="s">
        <v>3207</v>
      </c>
      <c r="M868" t="s">
        <v>3208</v>
      </c>
      <c r="N868" t="s">
        <v>240</v>
      </c>
      <c r="O868" t="s">
        <v>7</v>
      </c>
    </row>
    <row r="869" spans="1:15" x14ac:dyDescent="0.2">
      <c r="A869" t="s">
        <v>8</v>
      </c>
      <c r="B869" t="s">
        <v>3209</v>
      </c>
      <c r="E869" t="s">
        <v>10</v>
      </c>
      <c r="F869" t="s">
        <v>3210</v>
      </c>
      <c r="I869" t="s">
        <v>12</v>
      </c>
      <c r="J869" t="s">
        <v>3211</v>
      </c>
      <c r="M869" t="s">
        <v>3212</v>
      </c>
      <c r="N869" t="s">
        <v>240</v>
      </c>
      <c r="O869" t="s">
        <v>7</v>
      </c>
    </row>
    <row r="870" spans="1:15" x14ac:dyDescent="0.2">
      <c r="A870" t="s">
        <v>8</v>
      </c>
      <c r="B870" t="s">
        <v>3213</v>
      </c>
      <c r="E870" t="s">
        <v>10</v>
      </c>
      <c r="F870" t="s">
        <v>3214</v>
      </c>
      <c r="I870" t="s">
        <v>12</v>
      </c>
      <c r="J870" t="s">
        <v>3215</v>
      </c>
      <c r="M870" t="s">
        <v>3216</v>
      </c>
      <c r="N870" t="s">
        <v>908</v>
      </c>
      <c r="O870" t="s">
        <v>7</v>
      </c>
    </row>
    <row r="871" spans="1:15" x14ac:dyDescent="0.2">
      <c r="A871" t="s">
        <v>8</v>
      </c>
      <c r="B871" t="s">
        <v>3217</v>
      </c>
      <c r="E871" t="s">
        <v>10</v>
      </c>
      <c r="F871" t="s">
        <v>3218</v>
      </c>
      <c r="I871" t="s">
        <v>12</v>
      </c>
      <c r="J871" t="s">
        <v>3219</v>
      </c>
      <c r="M871" t="s">
        <v>3220</v>
      </c>
      <c r="N871" t="s">
        <v>904</v>
      </c>
      <c r="O871" t="s">
        <v>7</v>
      </c>
    </row>
    <row r="872" spans="1:15" x14ac:dyDescent="0.2">
      <c r="A872" t="s">
        <v>8</v>
      </c>
      <c r="B872" t="s">
        <v>3221</v>
      </c>
      <c r="E872" t="s">
        <v>10</v>
      </c>
      <c r="F872" t="s">
        <v>3222</v>
      </c>
      <c r="I872" t="s">
        <v>12</v>
      </c>
      <c r="J872" t="s">
        <v>3223</v>
      </c>
      <c r="M872" t="s">
        <v>3224</v>
      </c>
      <c r="N872" t="s">
        <v>1216</v>
      </c>
      <c r="O872" t="s">
        <v>7</v>
      </c>
    </row>
    <row r="873" spans="1:15" x14ac:dyDescent="0.2">
      <c r="A873" t="s">
        <v>8</v>
      </c>
      <c r="B873" t="s">
        <v>3225</v>
      </c>
      <c r="E873" t="s">
        <v>10</v>
      </c>
      <c r="F873" t="s">
        <v>3226</v>
      </c>
      <c r="I873" t="s">
        <v>12</v>
      </c>
      <c r="J873" t="s">
        <v>3227</v>
      </c>
      <c r="M873" t="s">
        <v>3228</v>
      </c>
      <c r="N873" t="s">
        <v>250</v>
      </c>
      <c r="O873" t="s">
        <v>7</v>
      </c>
    </row>
    <row r="874" spans="1:15" x14ac:dyDescent="0.2">
      <c r="A874" t="s">
        <v>8</v>
      </c>
      <c r="B874" t="s">
        <v>3229</v>
      </c>
      <c r="E874" t="s">
        <v>10</v>
      </c>
      <c r="F874" t="s">
        <v>3230</v>
      </c>
      <c r="I874" t="s">
        <v>12</v>
      </c>
      <c r="J874" t="s">
        <v>3231</v>
      </c>
      <c r="M874" t="s">
        <v>3232</v>
      </c>
      <c r="N874" t="s">
        <v>1025</v>
      </c>
      <c r="O874" t="s">
        <v>7</v>
      </c>
    </row>
    <row r="875" spans="1:15" x14ac:dyDescent="0.2">
      <c r="A875" t="s">
        <v>8</v>
      </c>
      <c r="B875" t="s">
        <v>3233</v>
      </c>
      <c r="E875" t="s">
        <v>10</v>
      </c>
      <c r="F875" t="s">
        <v>3234</v>
      </c>
      <c r="I875" t="s">
        <v>12</v>
      </c>
      <c r="J875" t="s">
        <v>3235</v>
      </c>
      <c r="M875" t="s">
        <v>3236</v>
      </c>
      <c r="N875" t="s">
        <v>1280</v>
      </c>
      <c r="O875" t="s">
        <v>7</v>
      </c>
    </row>
    <row r="876" spans="1:15" x14ac:dyDescent="0.2">
      <c r="A876" t="s">
        <v>8</v>
      </c>
      <c r="B876" t="s">
        <v>3237</v>
      </c>
      <c r="E876" t="s">
        <v>10</v>
      </c>
      <c r="F876" t="s">
        <v>3238</v>
      </c>
      <c r="I876" t="s">
        <v>12</v>
      </c>
      <c r="J876" t="s">
        <v>3239</v>
      </c>
      <c r="M876" t="s">
        <v>2896</v>
      </c>
      <c r="N876" t="s">
        <v>110</v>
      </c>
      <c r="O876" t="s">
        <v>7</v>
      </c>
    </row>
    <row r="877" spans="1:15" x14ac:dyDescent="0.2">
      <c r="A877" t="s">
        <v>8</v>
      </c>
      <c r="B877" t="s">
        <v>3240</v>
      </c>
      <c r="E877" t="s">
        <v>10</v>
      </c>
      <c r="F877" t="s">
        <v>3241</v>
      </c>
      <c r="I877" t="s">
        <v>12</v>
      </c>
      <c r="J877" t="s">
        <v>3242</v>
      </c>
      <c r="M877" t="s">
        <v>3243</v>
      </c>
      <c r="N877" t="s">
        <v>1529</v>
      </c>
      <c r="O877" t="s">
        <v>7</v>
      </c>
    </row>
    <row r="878" spans="1:15" x14ac:dyDescent="0.2">
      <c r="A878" t="s">
        <v>8</v>
      </c>
      <c r="B878" t="s">
        <v>3244</v>
      </c>
      <c r="E878" t="s">
        <v>10</v>
      </c>
      <c r="F878" t="s">
        <v>3245</v>
      </c>
      <c r="I878" t="s">
        <v>12</v>
      </c>
      <c r="J878" t="s">
        <v>3246</v>
      </c>
      <c r="M878" t="s">
        <v>3247</v>
      </c>
      <c r="N878" t="s">
        <v>1361</v>
      </c>
      <c r="O878" t="s">
        <v>7</v>
      </c>
    </row>
    <row r="879" spans="1:15" x14ac:dyDescent="0.2">
      <c r="A879" t="s">
        <v>8</v>
      </c>
      <c r="B879" t="s">
        <v>3248</v>
      </c>
      <c r="E879" t="s">
        <v>10</v>
      </c>
      <c r="F879" t="s">
        <v>3249</v>
      </c>
      <c r="I879" t="s">
        <v>12</v>
      </c>
      <c r="J879" t="s">
        <v>3250</v>
      </c>
      <c r="M879" t="s">
        <v>3251</v>
      </c>
      <c r="N879" t="s">
        <v>952</v>
      </c>
      <c r="O879" t="s">
        <v>7</v>
      </c>
    </row>
    <row r="880" spans="1:15" x14ac:dyDescent="0.2">
      <c r="A880" t="s">
        <v>8</v>
      </c>
      <c r="B880" t="s">
        <v>3252</v>
      </c>
      <c r="E880" t="s">
        <v>10</v>
      </c>
      <c r="F880" t="s">
        <v>3253</v>
      </c>
      <c r="I880" t="s">
        <v>12</v>
      </c>
      <c r="J880" t="s">
        <v>3254</v>
      </c>
      <c r="M880" t="s">
        <v>3255</v>
      </c>
      <c r="N880" t="s">
        <v>993</v>
      </c>
      <c r="O880" t="s">
        <v>7</v>
      </c>
    </row>
    <row r="881" spans="1:15" x14ac:dyDescent="0.2">
      <c r="A881" t="s">
        <v>8</v>
      </c>
      <c r="B881" t="s">
        <v>3256</v>
      </c>
      <c r="E881" t="s">
        <v>10</v>
      </c>
      <c r="F881" t="s">
        <v>3257</v>
      </c>
      <c r="I881" t="s">
        <v>12</v>
      </c>
      <c r="J881" t="s">
        <v>3258</v>
      </c>
      <c r="M881" t="s">
        <v>2945</v>
      </c>
      <c r="N881" t="s">
        <v>94</v>
      </c>
      <c r="O881" t="s">
        <v>7</v>
      </c>
    </row>
    <row r="882" spans="1:15" x14ac:dyDescent="0.2">
      <c r="A882" t="s">
        <v>8</v>
      </c>
      <c r="B882" t="s">
        <v>3259</v>
      </c>
      <c r="E882" t="s">
        <v>10</v>
      </c>
      <c r="F882" t="s">
        <v>3260</v>
      </c>
      <c r="I882" t="s">
        <v>12</v>
      </c>
      <c r="J882" t="s">
        <v>3261</v>
      </c>
      <c r="M882" t="s">
        <v>3262</v>
      </c>
      <c r="N882" t="s">
        <v>1211</v>
      </c>
      <c r="O882" t="s">
        <v>7</v>
      </c>
    </row>
    <row r="883" spans="1:15" x14ac:dyDescent="0.2">
      <c r="A883" t="s">
        <v>8</v>
      </c>
      <c r="B883" t="s">
        <v>3263</v>
      </c>
      <c r="E883" t="s">
        <v>10</v>
      </c>
      <c r="F883" t="s">
        <v>3260</v>
      </c>
      <c r="I883" t="s">
        <v>12</v>
      </c>
      <c r="J883" t="s">
        <v>3264</v>
      </c>
      <c r="M883" t="s">
        <v>3265</v>
      </c>
      <c r="N883" t="s">
        <v>1452</v>
      </c>
      <c r="O883" t="s">
        <v>7</v>
      </c>
    </row>
    <row r="884" spans="1:15" x14ac:dyDescent="0.2">
      <c r="A884" t="s">
        <v>8</v>
      </c>
      <c r="B884" t="s">
        <v>3266</v>
      </c>
      <c r="E884" t="s">
        <v>10</v>
      </c>
      <c r="F884" t="s">
        <v>3267</v>
      </c>
      <c r="I884" t="s">
        <v>12</v>
      </c>
      <c r="J884" t="s">
        <v>3268</v>
      </c>
      <c r="M884" t="s">
        <v>2907</v>
      </c>
      <c r="N884" t="s">
        <v>1280</v>
      </c>
      <c r="O884" t="s">
        <v>7</v>
      </c>
    </row>
    <row r="885" spans="1:15" x14ac:dyDescent="0.2">
      <c r="A885" t="s">
        <v>8</v>
      </c>
      <c r="B885" t="s">
        <v>3269</v>
      </c>
      <c r="E885" t="s">
        <v>10</v>
      </c>
      <c r="F885" t="s">
        <v>3270</v>
      </c>
      <c r="I885" t="s">
        <v>12</v>
      </c>
      <c r="J885" t="s">
        <v>3271</v>
      </c>
      <c r="M885" t="s">
        <v>3272</v>
      </c>
      <c r="N885" t="s">
        <v>38</v>
      </c>
      <c r="O885" t="s">
        <v>7</v>
      </c>
    </row>
    <row r="886" spans="1:15" x14ac:dyDescent="0.2">
      <c r="A886" t="s">
        <v>8</v>
      </c>
      <c r="B886" t="s">
        <v>3273</v>
      </c>
      <c r="E886" t="s">
        <v>10</v>
      </c>
      <c r="F886" t="s">
        <v>3270</v>
      </c>
      <c r="I886" t="s">
        <v>12</v>
      </c>
      <c r="J886" t="s">
        <v>3274</v>
      </c>
      <c r="M886" t="s">
        <v>3275</v>
      </c>
      <c r="N886" t="s">
        <v>1072</v>
      </c>
      <c r="O886" t="s">
        <v>7</v>
      </c>
    </row>
    <row r="887" spans="1:15" x14ac:dyDescent="0.2">
      <c r="A887" t="s">
        <v>8</v>
      </c>
      <c r="B887" t="s">
        <v>3276</v>
      </c>
      <c r="E887" t="s">
        <v>10</v>
      </c>
      <c r="F887" t="s">
        <v>3277</v>
      </c>
      <c r="I887" t="s">
        <v>12</v>
      </c>
      <c r="J887" t="s">
        <v>3278</v>
      </c>
      <c r="M887" t="s">
        <v>3279</v>
      </c>
      <c r="N887" t="s">
        <v>1361</v>
      </c>
      <c r="O887" t="s">
        <v>7</v>
      </c>
    </row>
    <row r="888" spans="1:15" x14ac:dyDescent="0.2">
      <c r="A888" t="s">
        <v>8</v>
      </c>
      <c r="B888" t="s">
        <v>3280</v>
      </c>
      <c r="E888" t="s">
        <v>10</v>
      </c>
      <c r="F888" t="s">
        <v>3281</v>
      </c>
      <c r="I888" t="s">
        <v>12</v>
      </c>
      <c r="J888" t="s">
        <v>3282</v>
      </c>
      <c r="M888" t="s">
        <v>3283</v>
      </c>
      <c r="N888" t="s">
        <v>1128</v>
      </c>
      <c r="O888" t="s">
        <v>7</v>
      </c>
    </row>
    <row r="889" spans="1:15" x14ac:dyDescent="0.2">
      <c r="A889" t="s">
        <v>8</v>
      </c>
      <c r="B889" t="s">
        <v>3284</v>
      </c>
      <c r="E889" t="s">
        <v>10</v>
      </c>
      <c r="F889" t="s">
        <v>3285</v>
      </c>
      <c r="I889" t="s">
        <v>12</v>
      </c>
      <c r="J889" t="s">
        <v>3286</v>
      </c>
      <c r="M889" t="s">
        <v>3287</v>
      </c>
      <c r="N889" t="s">
        <v>1361</v>
      </c>
      <c r="O889" t="s">
        <v>7</v>
      </c>
    </row>
    <row r="890" spans="1:15" x14ac:dyDescent="0.2">
      <c r="A890" t="s">
        <v>8</v>
      </c>
      <c r="B890" t="s">
        <v>3288</v>
      </c>
      <c r="E890" t="s">
        <v>10</v>
      </c>
      <c r="F890" t="s">
        <v>3289</v>
      </c>
      <c r="I890" t="s">
        <v>12</v>
      </c>
      <c r="J890" t="s">
        <v>3290</v>
      </c>
      <c r="M890" t="s">
        <v>3291</v>
      </c>
      <c r="N890" t="s">
        <v>1361</v>
      </c>
      <c r="O890" t="s">
        <v>7</v>
      </c>
    </row>
    <row r="891" spans="1:15" x14ac:dyDescent="0.2">
      <c r="A891" t="s">
        <v>8</v>
      </c>
      <c r="B891" t="s">
        <v>3292</v>
      </c>
      <c r="E891" t="s">
        <v>10</v>
      </c>
      <c r="F891" t="s">
        <v>3293</v>
      </c>
      <c r="I891" t="s">
        <v>12</v>
      </c>
      <c r="J891" t="s">
        <v>3294</v>
      </c>
      <c r="M891" t="s">
        <v>3044</v>
      </c>
      <c r="N891" t="s">
        <v>1077</v>
      </c>
      <c r="O891" t="s">
        <v>7</v>
      </c>
    </row>
    <row r="892" spans="1:15" x14ac:dyDescent="0.2">
      <c r="A892" t="s">
        <v>8</v>
      </c>
      <c r="B892" t="s">
        <v>3295</v>
      </c>
      <c r="E892" t="s">
        <v>10</v>
      </c>
      <c r="F892" t="s">
        <v>3296</v>
      </c>
      <c r="I892" t="s">
        <v>12</v>
      </c>
      <c r="J892" t="s">
        <v>3297</v>
      </c>
      <c r="M892" t="s">
        <v>3298</v>
      </c>
      <c r="N892" t="s">
        <v>1280</v>
      </c>
      <c r="O892" t="s">
        <v>7</v>
      </c>
    </row>
    <row r="893" spans="1:15" x14ac:dyDescent="0.2">
      <c r="A893" t="s">
        <v>8</v>
      </c>
      <c r="B893" t="s">
        <v>3299</v>
      </c>
      <c r="E893" t="s">
        <v>10</v>
      </c>
      <c r="F893" t="s">
        <v>3300</v>
      </c>
      <c r="I893" t="s">
        <v>12</v>
      </c>
      <c r="J893" t="s">
        <v>3301</v>
      </c>
      <c r="M893" t="s">
        <v>3302</v>
      </c>
      <c r="N893" t="s">
        <v>99</v>
      </c>
      <c r="O893" t="s">
        <v>7</v>
      </c>
    </row>
    <row r="894" spans="1:15" x14ac:dyDescent="0.2">
      <c r="A894" t="s">
        <v>8</v>
      </c>
      <c r="B894" t="s">
        <v>3303</v>
      </c>
      <c r="E894" t="s">
        <v>10</v>
      </c>
      <c r="F894" t="s">
        <v>3304</v>
      </c>
      <c r="I894" t="s">
        <v>12</v>
      </c>
      <c r="J894" t="s">
        <v>3305</v>
      </c>
      <c r="M894" t="s">
        <v>3306</v>
      </c>
      <c r="N894" t="s">
        <v>3307</v>
      </c>
      <c r="O894" t="s">
        <v>7</v>
      </c>
    </row>
    <row r="895" spans="1:15" x14ac:dyDescent="0.2">
      <c r="A895" t="s">
        <v>8</v>
      </c>
      <c r="B895" t="s">
        <v>3308</v>
      </c>
      <c r="E895" t="s">
        <v>10</v>
      </c>
      <c r="F895" t="s">
        <v>3309</v>
      </c>
      <c r="I895" t="s">
        <v>12</v>
      </c>
      <c r="J895" t="s">
        <v>3310</v>
      </c>
      <c r="M895" t="s">
        <v>3311</v>
      </c>
      <c r="N895" t="s">
        <v>685</v>
      </c>
      <c r="O895" t="s">
        <v>7</v>
      </c>
    </row>
    <row r="896" spans="1:15" x14ac:dyDescent="0.2">
      <c r="A896" t="s">
        <v>8</v>
      </c>
      <c r="B896" t="s">
        <v>3312</v>
      </c>
      <c r="E896" t="s">
        <v>10</v>
      </c>
      <c r="F896" t="s">
        <v>3313</v>
      </c>
      <c r="I896" t="s">
        <v>12</v>
      </c>
      <c r="J896" t="s">
        <v>3314</v>
      </c>
      <c r="M896" t="s">
        <v>3315</v>
      </c>
      <c r="N896" t="s">
        <v>427</v>
      </c>
      <c r="O896" t="s">
        <v>7</v>
      </c>
    </row>
    <row r="897" spans="1:15" x14ac:dyDescent="0.2">
      <c r="A897" t="s">
        <v>8</v>
      </c>
      <c r="B897" t="s">
        <v>3316</v>
      </c>
      <c r="E897" t="s">
        <v>10</v>
      </c>
      <c r="F897" t="s">
        <v>3317</v>
      </c>
      <c r="I897" t="s">
        <v>12</v>
      </c>
      <c r="J897" t="s">
        <v>3318</v>
      </c>
      <c r="M897" t="s">
        <v>3018</v>
      </c>
      <c r="N897" t="s">
        <v>289</v>
      </c>
      <c r="O897" t="s">
        <v>7</v>
      </c>
    </row>
    <row r="898" spans="1:15" x14ac:dyDescent="0.2">
      <c r="A898" t="s">
        <v>8</v>
      </c>
      <c r="B898" t="s">
        <v>3319</v>
      </c>
      <c r="E898" t="s">
        <v>10</v>
      </c>
      <c r="F898" t="s">
        <v>3320</v>
      </c>
      <c r="I898" t="s">
        <v>12</v>
      </c>
      <c r="J898" t="s">
        <v>3321</v>
      </c>
      <c r="M898" t="s">
        <v>3030</v>
      </c>
      <c r="N898" t="s">
        <v>1517</v>
      </c>
      <c r="O898" t="s">
        <v>7</v>
      </c>
    </row>
    <row r="899" spans="1:15" x14ac:dyDescent="0.2">
      <c r="A899" t="s">
        <v>8</v>
      </c>
      <c r="B899" t="s">
        <v>3322</v>
      </c>
      <c r="E899" t="s">
        <v>10</v>
      </c>
      <c r="F899" t="s">
        <v>3323</v>
      </c>
      <c r="I899" t="s">
        <v>12</v>
      </c>
      <c r="J899" t="s">
        <v>3324</v>
      </c>
      <c r="M899" t="s">
        <v>3325</v>
      </c>
      <c r="N899" t="s">
        <v>581</v>
      </c>
      <c r="O899" t="s">
        <v>7</v>
      </c>
    </row>
    <row r="900" spans="1:15" x14ac:dyDescent="0.2">
      <c r="A900" t="s">
        <v>8</v>
      </c>
      <c r="B900" t="s">
        <v>3326</v>
      </c>
      <c r="E900" t="s">
        <v>10</v>
      </c>
      <c r="F900" t="s">
        <v>3327</v>
      </c>
      <c r="I900" t="s">
        <v>12</v>
      </c>
      <c r="J900" t="s">
        <v>3328</v>
      </c>
      <c r="M900" t="s">
        <v>3329</v>
      </c>
      <c r="N900" t="s">
        <v>15</v>
      </c>
      <c r="O900" t="s">
        <v>7</v>
      </c>
    </row>
    <row r="901" spans="1:15" x14ac:dyDescent="0.2">
      <c r="A901" t="s">
        <v>8</v>
      </c>
      <c r="B901" t="s">
        <v>3330</v>
      </c>
      <c r="E901" t="s">
        <v>10</v>
      </c>
      <c r="F901" t="s">
        <v>3331</v>
      </c>
      <c r="I901" t="s">
        <v>12</v>
      </c>
      <c r="J901" t="s">
        <v>3332</v>
      </c>
      <c r="M901" t="s">
        <v>3333</v>
      </c>
      <c r="N901" t="s">
        <v>1690</v>
      </c>
      <c r="O901" t="s">
        <v>7</v>
      </c>
    </row>
    <row r="902" spans="1:15" x14ac:dyDescent="0.2">
      <c r="A902" t="s">
        <v>8</v>
      </c>
      <c r="B902" t="s">
        <v>3334</v>
      </c>
      <c r="E902" t="s">
        <v>10</v>
      </c>
      <c r="F902" t="s">
        <v>3335</v>
      </c>
      <c r="I902" t="s">
        <v>12</v>
      </c>
      <c r="J902" t="s">
        <v>3336</v>
      </c>
      <c r="M902" t="s">
        <v>3337</v>
      </c>
      <c r="N902" t="s">
        <v>1016</v>
      </c>
      <c r="O902" t="s">
        <v>7</v>
      </c>
    </row>
    <row r="903" spans="1:15" x14ac:dyDescent="0.2">
      <c r="A903" t="s">
        <v>8</v>
      </c>
      <c r="B903" t="s">
        <v>3338</v>
      </c>
      <c r="E903" t="s">
        <v>10</v>
      </c>
      <c r="F903" t="s">
        <v>3339</v>
      </c>
      <c r="I903" t="s">
        <v>12</v>
      </c>
      <c r="J903" t="s">
        <v>3340</v>
      </c>
      <c r="M903" t="s">
        <v>3341</v>
      </c>
      <c r="N903" t="s">
        <v>1522</v>
      </c>
      <c r="O903" t="s">
        <v>7</v>
      </c>
    </row>
    <row r="904" spans="1:15" x14ac:dyDescent="0.2">
      <c r="A904" t="s">
        <v>8</v>
      </c>
      <c r="B904" t="s">
        <v>3342</v>
      </c>
      <c r="E904" t="s">
        <v>10</v>
      </c>
      <c r="F904" t="s">
        <v>3343</v>
      </c>
      <c r="I904" t="s">
        <v>12</v>
      </c>
      <c r="J904" t="s">
        <v>3344</v>
      </c>
      <c r="M904" t="s">
        <v>3345</v>
      </c>
      <c r="N904" t="s">
        <v>38</v>
      </c>
      <c r="O904" t="s">
        <v>7</v>
      </c>
    </row>
    <row r="905" spans="1:15" x14ac:dyDescent="0.2">
      <c r="A905" t="s">
        <v>8</v>
      </c>
      <c r="B905" t="s">
        <v>3346</v>
      </c>
      <c r="E905" t="s">
        <v>10</v>
      </c>
      <c r="F905" t="s">
        <v>3347</v>
      </c>
      <c r="I905" t="s">
        <v>12</v>
      </c>
      <c r="J905" t="s">
        <v>3348</v>
      </c>
      <c r="M905" t="s">
        <v>3349</v>
      </c>
      <c r="N905" t="s">
        <v>993</v>
      </c>
      <c r="O905" t="s">
        <v>7</v>
      </c>
    </row>
    <row r="906" spans="1:15" x14ac:dyDescent="0.2">
      <c r="A906" t="s">
        <v>8</v>
      </c>
      <c r="B906" t="s">
        <v>3350</v>
      </c>
      <c r="E906" t="s">
        <v>10</v>
      </c>
      <c r="F906" t="s">
        <v>3351</v>
      </c>
      <c r="I906" t="s">
        <v>12</v>
      </c>
      <c r="J906" t="s">
        <v>3352</v>
      </c>
      <c r="M906" t="s">
        <v>3353</v>
      </c>
      <c r="N906" t="s">
        <v>99</v>
      </c>
      <c r="O906" t="s">
        <v>7</v>
      </c>
    </row>
    <row r="907" spans="1:15" x14ac:dyDescent="0.2">
      <c r="A907" t="s">
        <v>8</v>
      </c>
      <c r="B907" t="s">
        <v>3354</v>
      </c>
      <c r="E907" t="s">
        <v>10</v>
      </c>
      <c r="F907" t="s">
        <v>3355</v>
      </c>
      <c r="I907" t="s">
        <v>12</v>
      </c>
      <c r="J907" t="s">
        <v>3356</v>
      </c>
      <c r="M907" t="s">
        <v>3357</v>
      </c>
      <c r="N907" t="s">
        <v>240</v>
      </c>
      <c r="O907" t="s">
        <v>7</v>
      </c>
    </row>
    <row r="908" spans="1:15" x14ac:dyDescent="0.2">
      <c r="A908" t="s">
        <v>8</v>
      </c>
      <c r="B908" t="s">
        <v>3358</v>
      </c>
      <c r="E908" t="s">
        <v>10</v>
      </c>
      <c r="F908" t="s">
        <v>3359</v>
      </c>
      <c r="I908" t="s">
        <v>12</v>
      </c>
      <c r="J908" t="s">
        <v>3360</v>
      </c>
      <c r="M908" t="s">
        <v>3361</v>
      </c>
      <c r="N908" t="s">
        <v>1142</v>
      </c>
      <c r="O908" t="s">
        <v>7</v>
      </c>
    </row>
    <row r="909" spans="1:15" x14ac:dyDescent="0.2">
      <c r="A909" t="s">
        <v>8</v>
      </c>
      <c r="B909" t="s">
        <v>3362</v>
      </c>
      <c r="E909" t="s">
        <v>10</v>
      </c>
      <c r="F909" t="s">
        <v>3363</v>
      </c>
      <c r="I909" t="s">
        <v>12</v>
      </c>
      <c r="J909" t="s">
        <v>3364</v>
      </c>
      <c r="M909" t="s">
        <v>2899</v>
      </c>
      <c r="N909" t="s">
        <v>978</v>
      </c>
      <c r="O909" t="s">
        <v>7</v>
      </c>
    </row>
    <row r="910" spans="1:15" x14ac:dyDescent="0.2">
      <c r="A910" t="s">
        <v>8</v>
      </c>
      <c r="B910" t="s">
        <v>3365</v>
      </c>
      <c r="E910" t="s">
        <v>10</v>
      </c>
      <c r="F910" t="s">
        <v>3366</v>
      </c>
      <c r="I910" t="s">
        <v>12</v>
      </c>
      <c r="J910" t="s">
        <v>3367</v>
      </c>
      <c r="M910" t="s">
        <v>3368</v>
      </c>
      <c r="N910" t="s">
        <v>1021</v>
      </c>
      <c r="O910" t="s">
        <v>7</v>
      </c>
    </row>
    <row r="911" spans="1:15" x14ac:dyDescent="0.2">
      <c r="A911" t="s">
        <v>8</v>
      </c>
      <c r="B911" t="s">
        <v>3369</v>
      </c>
      <c r="E911" t="s">
        <v>10</v>
      </c>
      <c r="F911" t="s">
        <v>3370</v>
      </c>
      <c r="I911" t="s">
        <v>12</v>
      </c>
      <c r="J911" t="s">
        <v>3371</v>
      </c>
      <c r="M911" t="s">
        <v>3372</v>
      </c>
      <c r="N911" t="s">
        <v>685</v>
      </c>
      <c r="O911" t="s">
        <v>7</v>
      </c>
    </row>
    <row r="912" spans="1:15" x14ac:dyDescent="0.2">
      <c r="A912" t="s">
        <v>8</v>
      </c>
      <c r="B912" t="s">
        <v>3373</v>
      </c>
      <c r="E912" t="s">
        <v>10</v>
      </c>
      <c r="F912" t="s">
        <v>3370</v>
      </c>
      <c r="I912" t="s">
        <v>12</v>
      </c>
      <c r="J912" t="s">
        <v>3374</v>
      </c>
      <c r="M912" t="s">
        <v>3375</v>
      </c>
      <c r="N912" t="s">
        <v>3376</v>
      </c>
      <c r="O912" t="s">
        <v>7</v>
      </c>
    </row>
    <row r="913" spans="1:15" x14ac:dyDescent="0.2">
      <c r="A913" t="s">
        <v>8</v>
      </c>
      <c r="B913" t="s">
        <v>3377</v>
      </c>
      <c r="E913" t="s">
        <v>10</v>
      </c>
      <c r="F913" t="s">
        <v>3378</v>
      </c>
      <c r="I913" t="s">
        <v>12</v>
      </c>
      <c r="J913" t="s">
        <v>3379</v>
      </c>
      <c r="M913" t="s">
        <v>3380</v>
      </c>
      <c r="N913" t="s">
        <v>1142</v>
      </c>
      <c r="O913" t="s">
        <v>7</v>
      </c>
    </row>
    <row r="914" spans="1:15" x14ac:dyDescent="0.2">
      <c r="A914" t="s">
        <v>8</v>
      </c>
      <c r="B914" t="s">
        <v>3381</v>
      </c>
      <c r="E914" t="s">
        <v>10</v>
      </c>
      <c r="F914" t="s">
        <v>3382</v>
      </c>
      <c r="I914" t="s">
        <v>12</v>
      </c>
      <c r="J914" t="s">
        <v>3383</v>
      </c>
      <c r="M914" t="s">
        <v>3384</v>
      </c>
      <c r="N914" t="s">
        <v>577</v>
      </c>
      <c r="O914" t="s">
        <v>7</v>
      </c>
    </row>
    <row r="915" spans="1:15" x14ac:dyDescent="0.2">
      <c r="A915" t="s">
        <v>8</v>
      </c>
      <c r="B915" t="s">
        <v>3385</v>
      </c>
      <c r="E915" t="s">
        <v>10</v>
      </c>
      <c r="F915" t="s">
        <v>3386</v>
      </c>
      <c r="I915" t="s">
        <v>12</v>
      </c>
      <c r="J915" t="s">
        <v>3181</v>
      </c>
      <c r="M915" t="s">
        <v>3387</v>
      </c>
      <c r="N915" t="s">
        <v>1820</v>
      </c>
      <c r="O915" t="s">
        <v>7</v>
      </c>
    </row>
    <row r="916" spans="1:15" x14ac:dyDescent="0.2">
      <c r="A916" t="s">
        <v>8</v>
      </c>
      <c r="B916" t="s">
        <v>3388</v>
      </c>
      <c r="E916" t="s">
        <v>10</v>
      </c>
      <c r="F916" t="s">
        <v>3389</v>
      </c>
      <c r="I916" t="s">
        <v>12</v>
      </c>
      <c r="J916" t="s">
        <v>3390</v>
      </c>
      <c r="M916" t="s">
        <v>3391</v>
      </c>
      <c r="N916" t="s">
        <v>422</v>
      </c>
      <c r="O916" t="s">
        <v>7</v>
      </c>
    </row>
    <row r="917" spans="1:15" x14ac:dyDescent="0.2">
      <c r="A917" t="s">
        <v>8</v>
      </c>
      <c r="B917" t="s">
        <v>3392</v>
      </c>
      <c r="E917" t="s">
        <v>10</v>
      </c>
      <c r="F917" t="s">
        <v>3393</v>
      </c>
      <c r="I917" t="s">
        <v>12</v>
      </c>
      <c r="J917" t="s">
        <v>3394</v>
      </c>
      <c r="M917" t="s">
        <v>3395</v>
      </c>
      <c r="N917" t="s">
        <v>449</v>
      </c>
      <c r="O917" t="s">
        <v>7</v>
      </c>
    </row>
    <row r="918" spans="1:15" x14ac:dyDescent="0.2">
      <c r="A918" t="s">
        <v>8</v>
      </c>
      <c r="B918" t="s">
        <v>3396</v>
      </c>
      <c r="E918" t="s">
        <v>10</v>
      </c>
      <c r="F918" t="s">
        <v>3397</v>
      </c>
      <c r="I918" t="s">
        <v>12</v>
      </c>
      <c r="J918" t="s">
        <v>3398</v>
      </c>
      <c r="M918" t="s">
        <v>3399</v>
      </c>
      <c r="N918" t="s">
        <v>126</v>
      </c>
      <c r="O918" t="s">
        <v>7</v>
      </c>
    </row>
    <row r="919" spans="1:15" x14ac:dyDescent="0.2">
      <c r="A919" t="s">
        <v>8</v>
      </c>
      <c r="B919" t="s">
        <v>3400</v>
      </c>
      <c r="E919" t="s">
        <v>10</v>
      </c>
      <c r="F919" t="s">
        <v>3401</v>
      </c>
      <c r="I919" t="s">
        <v>12</v>
      </c>
      <c r="J919" t="s">
        <v>3402</v>
      </c>
      <c r="M919" t="s">
        <v>3403</v>
      </c>
      <c r="N919" t="s">
        <v>3404</v>
      </c>
      <c r="O919" t="s">
        <v>7</v>
      </c>
    </row>
    <row r="920" spans="1:15" x14ac:dyDescent="0.2">
      <c r="A920" t="s">
        <v>8</v>
      </c>
      <c r="B920" t="s">
        <v>3405</v>
      </c>
      <c r="E920" t="s">
        <v>10</v>
      </c>
      <c r="F920" t="s">
        <v>3406</v>
      </c>
      <c r="I920" t="s">
        <v>12</v>
      </c>
      <c r="J920" t="s">
        <v>3407</v>
      </c>
      <c r="M920" t="s">
        <v>3408</v>
      </c>
      <c r="N920" t="s">
        <v>3409</v>
      </c>
      <c r="O920" t="s">
        <v>7</v>
      </c>
    </row>
    <row r="921" spans="1:15" x14ac:dyDescent="0.2">
      <c r="A921" t="s">
        <v>8</v>
      </c>
      <c r="B921" t="s">
        <v>3410</v>
      </c>
      <c r="E921" t="s">
        <v>10</v>
      </c>
      <c r="F921" t="s">
        <v>3411</v>
      </c>
      <c r="I921" t="s">
        <v>12</v>
      </c>
      <c r="J921" t="s">
        <v>3412</v>
      </c>
      <c r="M921" t="s">
        <v>2995</v>
      </c>
      <c r="N921" t="s">
        <v>697</v>
      </c>
      <c r="O921" t="s">
        <v>7</v>
      </c>
    </row>
    <row r="922" spans="1:15" x14ac:dyDescent="0.2">
      <c r="A922" t="s">
        <v>8</v>
      </c>
      <c r="B922" t="s">
        <v>3413</v>
      </c>
      <c r="E922" t="s">
        <v>10</v>
      </c>
      <c r="F922" t="s">
        <v>3411</v>
      </c>
      <c r="I922" t="s">
        <v>12</v>
      </c>
      <c r="J922" t="s">
        <v>3414</v>
      </c>
      <c r="M922" t="s">
        <v>3415</v>
      </c>
      <c r="N922" t="s">
        <v>3416</v>
      </c>
      <c r="O922" t="s">
        <v>7</v>
      </c>
    </row>
    <row r="923" spans="1:15" x14ac:dyDescent="0.2">
      <c r="A923" t="s">
        <v>8</v>
      </c>
      <c r="B923" t="s">
        <v>3417</v>
      </c>
      <c r="E923" t="s">
        <v>10</v>
      </c>
      <c r="F923" t="s">
        <v>3418</v>
      </c>
      <c r="I923" t="s">
        <v>12</v>
      </c>
      <c r="J923" t="s">
        <v>3419</v>
      </c>
      <c r="M923" t="s">
        <v>3420</v>
      </c>
      <c r="N923" t="s">
        <v>3416</v>
      </c>
      <c r="O923" t="s">
        <v>7</v>
      </c>
    </row>
    <row r="924" spans="1:15" x14ac:dyDescent="0.2">
      <c r="A924" t="s">
        <v>8</v>
      </c>
      <c r="B924" t="s">
        <v>3421</v>
      </c>
      <c r="E924" t="s">
        <v>10</v>
      </c>
      <c r="F924" t="s">
        <v>3422</v>
      </c>
      <c r="I924" t="s">
        <v>12</v>
      </c>
      <c r="J924" t="s">
        <v>3423</v>
      </c>
      <c r="M924" t="s">
        <v>3424</v>
      </c>
      <c r="N924" t="s">
        <v>1216</v>
      </c>
      <c r="O924" t="s">
        <v>7</v>
      </c>
    </row>
    <row r="925" spans="1:15" x14ac:dyDescent="0.2">
      <c r="A925" t="s">
        <v>8</v>
      </c>
      <c r="B925" t="s">
        <v>3425</v>
      </c>
      <c r="E925" t="s">
        <v>10</v>
      </c>
      <c r="F925" t="s">
        <v>3426</v>
      </c>
      <c r="I925" t="s">
        <v>12</v>
      </c>
      <c r="J925" t="s">
        <v>3427</v>
      </c>
      <c r="M925" t="s">
        <v>3428</v>
      </c>
      <c r="N925" t="s">
        <v>208</v>
      </c>
      <c r="O925" t="s">
        <v>7</v>
      </c>
    </row>
    <row r="926" spans="1:15" x14ac:dyDescent="0.2">
      <c r="A926" t="s">
        <v>8</v>
      </c>
      <c r="B926" t="s">
        <v>3429</v>
      </c>
      <c r="E926" t="s">
        <v>10</v>
      </c>
      <c r="F926" t="s">
        <v>3430</v>
      </c>
      <c r="I926" t="s">
        <v>12</v>
      </c>
      <c r="J926" t="s">
        <v>3431</v>
      </c>
      <c r="M926" t="s">
        <v>3432</v>
      </c>
      <c r="N926" t="s">
        <v>104</v>
      </c>
      <c r="O926" t="s">
        <v>7</v>
      </c>
    </row>
    <row r="927" spans="1:15" x14ac:dyDescent="0.2">
      <c r="A927" t="s">
        <v>8</v>
      </c>
      <c r="B927" t="s">
        <v>3433</v>
      </c>
      <c r="E927" t="s">
        <v>10</v>
      </c>
      <c r="F927" t="s">
        <v>3434</v>
      </c>
      <c r="I927" t="s">
        <v>12</v>
      </c>
      <c r="J927" t="s">
        <v>3435</v>
      </c>
      <c r="M927" t="s">
        <v>3436</v>
      </c>
      <c r="N927" t="s">
        <v>882</v>
      </c>
      <c r="O927" t="s">
        <v>16</v>
      </c>
    </row>
    <row r="928" spans="1:15" x14ac:dyDescent="0.2">
      <c r="A928" t="s">
        <v>8</v>
      </c>
      <c r="B928" t="s">
        <v>3437</v>
      </c>
      <c r="E928" t="s">
        <v>10</v>
      </c>
      <c r="F928" t="s">
        <v>3438</v>
      </c>
      <c r="I928" t="s">
        <v>12</v>
      </c>
      <c r="J928" t="s">
        <v>3439</v>
      </c>
      <c r="M928" t="s">
        <v>3440</v>
      </c>
      <c r="N928" t="s">
        <v>523</v>
      </c>
      <c r="O928" t="s">
        <v>7</v>
      </c>
    </row>
    <row r="929" spans="1:15" x14ac:dyDescent="0.2">
      <c r="A929" t="s">
        <v>8</v>
      </c>
      <c r="B929" t="s">
        <v>3441</v>
      </c>
      <c r="E929" t="s">
        <v>10</v>
      </c>
      <c r="F929" t="s">
        <v>3442</v>
      </c>
      <c r="I929" t="s">
        <v>12</v>
      </c>
      <c r="J929" t="s">
        <v>3443</v>
      </c>
      <c r="M929" t="s">
        <v>3444</v>
      </c>
      <c r="N929" t="s">
        <v>613</v>
      </c>
      <c r="O929" t="s">
        <v>7</v>
      </c>
    </row>
    <row r="930" spans="1:15" x14ac:dyDescent="0.2">
      <c r="A930" t="s">
        <v>8</v>
      </c>
      <c r="B930" t="s">
        <v>3445</v>
      </c>
      <c r="E930" t="s">
        <v>10</v>
      </c>
      <c r="F930" t="s">
        <v>3446</v>
      </c>
      <c r="I930" t="s">
        <v>12</v>
      </c>
      <c r="J930" t="s">
        <v>3447</v>
      </c>
      <c r="M930" t="s">
        <v>3448</v>
      </c>
      <c r="N930" t="s">
        <v>1138</v>
      </c>
      <c r="O930" t="s">
        <v>16</v>
      </c>
    </row>
    <row r="931" spans="1:15" x14ac:dyDescent="0.2">
      <c r="A931" t="s">
        <v>8</v>
      </c>
      <c r="B931" t="s">
        <v>3449</v>
      </c>
      <c r="E931" t="s">
        <v>10</v>
      </c>
      <c r="F931" t="s">
        <v>3450</v>
      </c>
      <c r="I931" t="s">
        <v>12</v>
      </c>
      <c r="J931" t="s">
        <v>3451</v>
      </c>
      <c r="M931" t="s">
        <v>3452</v>
      </c>
      <c r="N931" t="s">
        <v>1138</v>
      </c>
      <c r="O931" t="s">
        <v>16</v>
      </c>
    </row>
    <row r="932" spans="1:15" x14ac:dyDescent="0.2">
      <c r="A932" t="s">
        <v>8</v>
      </c>
      <c r="B932" t="s">
        <v>3453</v>
      </c>
      <c r="E932" t="s">
        <v>10</v>
      </c>
      <c r="F932" t="s">
        <v>3454</v>
      </c>
      <c r="I932" t="s">
        <v>12</v>
      </c>
      <c r="J932" t="s">
        <v>3455</v>
      </c>
      <c r="M932" t="s">
        <v>3456</v>
      </c>
      <c r="N932" t="s">
        <v>3080</v>
      </c>
      <c r="O932" t="s">
        <v>16</v>
      </c>
    </row>
    <row r="933" spans="1:15" x14ac:dyDescent="0.2">
      <c r="A933" t="s">
        <v>8</v>
      </c>
      <c r="B933" t="s">
        <v>3457</v>
      </c>
      <c r="E933" t="s">
        <v>10</v>
      </c>
      <c r="F933" t="s">
        <v>3458</v>
      </c>
      <c r="I933" t="s">
        <v>12</v>
      </c>
      <c r="J933" t="s">
        <v>3459</v>
      </c>
      <c r="M933" t="s">
        <v>3460</v>
      </c>
      <c r="N933" t="s">
        <v>1885</v>
      </c>
      <c r="O933" t="s">
        <v>16</v>
      </c>
    </row>
    <row r="934" spans="1:15" x14ac:dyDescent="0.2">
      <c r="A934" t="s">
        <v>8</v>
      </c>
      <c r="B934" t="s">
        <v>3461</v>
      </c>
      <c r="E934" t="s">
        <v>10</v>
      </c>
      <c r="F934" t="s">
        <v>3462</v>
      </c>
      <c r="I934" t="s">
        <v>12</v>
      </c>
      <c r="J934" t="s">
        <v>3463</v>
      </c>
      <c r="M934" t="s">
        <v>3464</v>
      </c>
      <c r="N934" t="s">
        <v>3026</v>
      </c>
      <c r="O934" t="s">
        <v>7</v>
      </c>
    </row>
    <row r="935" spans="1:15" x14ac:dyDescent="0.2">
      <c r="A935" t="s">
        <v>8</v>
      </c>
      <c r="B935" t="s">
        <v>3465</v>
      </c>
      <c r="E935" t="s">
        <v>10</v>
      </c>
      <c r="F935" t="s">
        <v>3466</v>
      </c>
      <c r="I935" t="s">
        <v>12</v>
      </c>
      <c r="J935" t="s">
        <v>3467</v>
      </c>
      <c r="M935" t="s">
        <v>3468</v>
      </c>
      <c r="N935" t="s">
        <v>1025</v>
      </c>
      <c r="O935" t="s">
        <v>16</v>
      </c>
    </row>
    <row r="936" spans="1:15" x14ac:dyDescent="0.2">
      <c r="A936" t="s">
        <v>8</v>
      </c>
      <c r="B936" t="s">
        <v>3469</v>
      </c>
      <c r="E936" t="s">
        <v>10</v>
      </c>
      <c r="F936" t="s">
        <v>3470</v>
      </c>
      <c r="I936" t="s">
        <v>12</v>
      </c>
      <c r="J936" t="s">
        <v>3471</v>
      </c>
      <c r="M936" t="s">
        <v>3472</v>
      </c>
      <c r="N936" t="s">
        <v>2946</v>
      </c>
      <c r="O936" t="s">
        <v>16</v>
      </c>
    </row>
    <row r="937" spans="1:15" x14ac:dyDescent="0.2">
      <c r="A937" t="s">
        <v>8</v>
      </c>
      <c r="B937" t="s">
        <v>3473</v>
      </c>
      <c r="E937" t="s">
        <v>10</v>
      </c>
      <c r="F937" t="s">
        <v>3474</v>
      </c>
      <c r="I937" t="s">
        <v>12</v>
      </c>
      <c r="J937" t="s">
        <v>3475</v>
      </c>
      <c r="M937" t="s">
        <v>3436</v>
      </c>
      <c r="N937" t="s">
        <v>258</v>
      </c>
      <c r="O937" t="s">
        <v>16</v>
      </c>
    </row>
    <row r="938" spans="1:15" x14ac:dyDescent="0.2">
      <c r="A938" t="s">
        <v>8</v>
      </c>
      <c r="B938" t="s">
        <v>3476</v>
      </c>
      <c r="E938" t="s">
        <v>10</v>
      </c>
      <c r="F938" t="s">
        <v>3477</v>
      </c>
      <c r="I938" t="s">
        <v>12</v>
      </c>
      <c r="J938" t="s">
        <v>3478</v>
      </c>
      <c r="M938" t="s">
        <v>3479</v>
      </c>
      <c r="N938" t="s">
        <v>3026</v>
      </c>
      <c r="O938" t="s">
        <v>7</v>
      </c>
    </row>
    <row r="939" spans="1:15" x14ac:dyDescent="0.2">
      <c r="A939" t="s">
        <v>8</v>
      </c>
      <c r="B939" t="s">
        <v>3480</v>
      </c>
      <c r="E939" t="s">
        <v>10</v>
      </c>
      <c r="F939" t="s">
        <v>3481</v>
      </c>
      <c r="I939" t="s">
        <v>12</v>
      </c>
      <c r="J939" t="s">
        <v>3482</v>
      </c>
      <c r="M939" t="s">
        <v>3483</v>
      </c>
      <c r="N939" t="s">
        <v>1179</v>
      </c>
      <c r="O939" t="s">
        <v>16</v>
      </c>
    </row>
    <row r="940" spans="1:15" x14ac:dyDescent="0.2">
      <c r="A940" t="s">
        <v>8</v>
      </c>
      <c r="B940" t="s">
        <v>3484</v>
      </c>
      <c r="E940" t="s">
        <v>10</v>
      </c>
      <c r="F940" t="s">
        <v>3485</v>
      </c>
      <c r="I940" t="s">
        <v>12</v>
      </c>
      <c r="J940" t="s">
        <v>3486</v>
      </c>
      <c r="M940" t="s">
        <v>3487</v>
      </c>
      <c r="N940" t="s">
        <v>1142</v>
      </c>
      <c r="O940" t="s">
        <v>16</v>
      </c>
    </row>
    <row r="941" spans="1:15" x14ac:dyDescent="0.2">
      <c r="A941" t="s">
        <v>8</v>
      </c>
      <c r="B941" t="s">
        <v>3488</v>
      </c>
      <c r="E941" t="s">
        <v>10</v>
      </c>
      <c r="F941" t="s">
        <v>3489</v>
      </c>
      <c r="I941" t="s">
        <v>12</v>
      </c>
      <c r="J941" t="s">
        <v>3490</v>
      </c>
      <c r="M941" t="s">
        <v>3491</v>
      </c>
      <c r="N941" t="s">
        <v>1400</v>
      </c>
      <c r="O941" t="s">
        <v>16</v>
      </c>
    </row>
    <row r="942" spans="1:15" x14ac:dyDescent="0.2">
      <c r="A942" t="s">
        <v>8</v>
      </c>
      <c r="B942" t="s">
        <v>3492</v>
      </c>
      <c r="E942" t="s">
        <v>10</v>
      </c>
      <c r="F942" t="s">
        <v>3493</v>
      </c>
      <c r="I942" t="s">
        <v>12</v>
      </c>
      <c r="J942" t="s">
        <v>3494</v>
      </c>
      <c r="M942" t="s">
        <v>3495</v>
      </c>
      <c r="N942" t="s">
        <v>203</v>
      </c>
      <c r="O942" t="s">
        <v>7</v>
      </c>
    </row>
    <row r="943" spans="1:15" x14ac:dyDescent="0.2">
      <c r="A943" t="s">
        <v>8</v>
      </c>
      <c r="B943" t="s">
        <v>3496</v>
      </c>
      <c r="E943" t="s">
        <v>10</v>
      </c>
      <c r="F943" t="s">
        <v>3497</v>
      </c>
      <c r="I943" t="s">
        <v>12</v>
      </c>
      <c r="J943" t="s">
        <v>3498</v>
      </c>
      <c r="M943" t="s">
        <v>3499</v>
      </c>
      <c r="N943" t="s">
        <v>198</v>
      </c>
      <c r="O943" t="s">
        <v>7</v>
      </c>
    </row>
    <row r="944" spans="1:15" x14ac:dyDescent="0.2">
      <c r="A944" t="s">
        <v>8</v>
      </c>
      <c r="B944" t="s">
        <v>3500</v>
      </c>
      <c r="E944" t="s">
        <v>10</v>
      </c>
      <c r="F944" t="s">
        <v>3501</v>
      </c>
      <c r="I944" t="s">
        <v>12</v>
      </c>
      <c r="J944" t="s">
        <v>3502</v>
      </c>
      <c r="M944" t="s">
        <v>3503</v>
      </c>
      <c r="N944" t="s">
        <v>413</v>
      </c>
      <c r="O944" t="s">
        <v>7</v>
      </c>
    </row>
    <row r="945" spans="1:15" x14ac:dyDescent="0.2">
      <c r="A945" t="s">
        <v>8</v>
      </c>
      <c r="B945" t="s">
        <v>3504</v>
      </c>
      <c r="E945" t="s">
        <v>10</v>
      </c>
      <c r="F945" t="s">
        <v>3505</v>
      </c>
      <c r="I945" t="s">
        <v>12</v>
      </c>
      <c r="J945" t="s">
        <v>3506</v>
      </c>
      <c r="M945" t="s">
        <v>3507</v>
      </c>
      <c r="N945" t="s">
        <v>136</v>
      </c>
      <c r="O945" t="s">
        <v>7</v>
      </c>
    </row>
    <row r="946" spans="1:15" x14ac:dyDescent="0.2">
      <c r="A946" t="s">
        <v>8</v>
      </c>
      <c r="B946" t="s">
        <v>3508</v>
      </c>
      <c r="E946" t="s">
        <v>10</v>
      </c>
      <c r="F946" t="s">
        <v>3505</v>
      </c>
      <c r="I946" t="s">
        <v>12</v>
      </c>
      <c r="J946" t="s">
        <v>3509</v>
      </c>
      <c r="M946" t="s">
        <v>3510</v>
      </c>
      <c r="N946" t="s">
        <v>993</v>
      </c>
      <c r="O946" t="s">
        <v>7</v>
      </c>
    </row>
    <row r="947" spans="1:15" x14ac:dyDescent="0.2">
      <c r="A947" t="s">
        <v>8</v>
      </c>
      <c r="B947" t="s">
        <v>3511</v>
      </c>
      <c r="E947" t="s">
        <v>10</v>
      </c>
      <c r="F947" t="s">
        <v>3512</v>
      </c>
      <c r="I947" t="s">
        <v>12</v>
      </c>
      <c r="J947" t="s">
        <v>3513</v>
      </c>
      <c r="M947" t="s">
        <v>3514</v>
      </c>
      <c r="N947" t="s">
        <v>258</v>
      </c>
      <c r="O947" t="s">
        <v>7</v>
      </c>
    </row>
    <row r="948" spans="1:15" x14ac:dyDescent="0.2">
      <c r="A948" t="s">
        <v>8</v>
      </c>
      <c r="B948" t="s">
        <v>3515</v>
      </c>
      <c r="E948" t="s">
        <v>10</v>
      </c>
      <c r="F948" t="s">
        <v>3516</v>
      </c>
      <c r="I948" t="s">
        <v>12</v>
      </c>
      <c r="J948" t="s">
        <v>3517</v>
      </c>
      <c r="M948" t="s">
        <v>3518</v>
      </c>
      <c r="N948" t="s">
        <v>343</v>
      </c>
      <c r="O948" t="s">
        <v>7</v>
      </c>
    </row>
    <row r="949" spans="1:15" x14ac:dyDescent="0.2">
      <c r="A949" t="s">
        <v>8</v>
      </c>
      <c r="B949" t="s">
        <v>3519</v>
      </c>
      <c r="E949" t="s">
        <v>10</v>
      </c>
      <c r="F949" t="s">
        <v>3520</v>
      </c>
      <c r="I949" t="s">
        <v>12</v>
      </c>
      <c r="J949" t="s">
        <v>3521</v>
      </c>
      <c r="M949" t="s">
        <v>3522</v>
      </c>
      <c r="N949" t="s">
        <v>1452</v>
      </c>
      <c r="O949" t="s">
        <v>7</v>
      </c>
    </row>
    <row r="950" spans="1:15" x14ac:dyDescent="0.2">
      <c r="A950" t="s">
        <v>8</v>
      </c>
      <c r="B950" t="s">
        <v>3523</v>
      </c>
      <c r="E950" t="s">
        <v>10</v>
      </c>
      <c r="F950" t="s">
        <v>3524</v>
      </c>
      <c r="I950" t="s">
        <v>12</v>
      </c>
      <c r="J950" t="s">
        <v>3525</v>
      </c>
      <c r="M950" t="s">
        <v>3526</v>
      </c>
      <c r="N950" t="s">
        <v>758</v>
      </c>
      <c r="O950" t="s">
        <v>7</v>
      </c>
    </row>
    <row r="951" spans="1:15" x14ac:dyDescent="0.2">
      <c r="A951" t="s">
        <v>8</v>
      </c>
      <c r="B951" t="s">
        <v>3527</v>
      </c>
      <c r="E951" t="s">
        <v>10</v>
      </c>
      <c r="F951" t="s">
        <v>3524</v>
      </c>
      <c r="I951" t="s">
        <v>12</v>
      </c>
      <c r="J951" t="s">
        <v>3528</v>
      </c>
      <c r="M951" t="s">
        <v>3529</v>
      </c>
      <c r="N951" t="s">
        <v>338</v>
      </c>
      <c r="O951" t="s">
        <v>7</v>
      </c>
    </row>
    <row r="952" spans="1:15" x14ac:dyDescent="0.2">
      <c r="A952" t="s">
        <v>8</v>
      </c>
      <c r="B952" t="s">
        <v>3530</v>
      </c>
      <c r="E952" t="s">
        <v>10</v>
      </c>
      <c r="F952" t="s">
        <v>3531</v>
      </c>
      <c r="I952" t="s">
        <v>12</v>
      </c>
      <c r="J952" t="s">
        <v>3532</v>
      </c>
      <c r="M952" t="s">
        <v>3533</v>
      </c>
      <c r="N952" t="s">
        <v>798</v>
      </c>
      <c r="O952" t="s">
        <v>7</v>
      </c>
    </row>
    <row r="953" spans="1:15" x14ac:dyDescent="0.2">
      <c r="A953" t="s">
        <v>8</v>
      </c>
      <c r="B953" t="s">
        <v>3534</v>
      </c>
      <c r="E953" t="s">
        <v>10</v>
      </c>
      <c r="F953" t="s">
        <v>3535</v>
      </c>
      <c r="I953" t="s">
        <v>12</v>
      </c>
      <c r="J953" t="s">
        <v>3536</v>
      </c>
      <c r="M953" t="s">
        <v>3537</v>
      </c>
      <c r="N953" t="s">
        <v>676</v>
      </c>
      <c r="O953" t="s">
        <v>7</v>
      </c>
    </row>
    <row r="954" spans="1:15" x14ac:dyDescent="0.2">
      <c r="A954" t="s">
        <v>8</v>
      </c>
      <c r="B954" t="s">
        <v>3538</v>
      </c>
      <c r="E954" t="s">
        <v>10</v>
      </c>
      <c r="F954" t="s">
        <v>3539</v>
      </c>
      <c r="I954" t="s">
        <v>12</v>
      </c>
      <c r="J954" t="s">
        <v>3540</v>
      </c>
      <c r="M954" t="s">
        <v>3541</v>
      </c>
      <c r="N954" t="s">
        <v>1128</v>
      </c>
      <c r="O954" t="s">
        <v>7</v>
      </c>
    </row>
    <row r="955" spans="1:15" x14ac:dyDescent="0.2">
      <c r="A955" t="s">
        <v>8</v>
      </c>
      <c r="B955" t="s">
        <v>3542</v>
      </c>
      <c r="E955" t="s">
        <v>10</v>
      </c>
      <c r="F955" t="s">
        <v>3543</v>
      </c>
      <c r="I955" t="s">
        <v>12</v>
      </c>
      <c r="J955" t="s">
        <v>3544</v>
      </c>
      <c r="M955" t="s">
        <v>3545</v>
      </c>
      <c r="N955" t="s">
        <v>2937</v>
      </c>
      <c r="O955" t="s">
        <v>7</v>
      </c>
    </row>
    <row r="956" spans="1:15" x14ac:dyDescent="0.2">
      <c r="A956" t="s">
        <v>8</v>
      </c>
      <c r="B956" t="s">
        <v>3546</v>
      </c>
      <c r="E956" t="s">
        <v>10</v>
      </c>
      <c r="F956" t="s">
        <v>3547</v>
      </c>
      <c r="I956" t="s">
        <v>12</v>
      </c>
      <c r="J956" t="s">
        <v>3548</v>
      </c>
      <c r="M956" t="s">
        <v>3549</v>
      </c>
      <c r="N956" t="s">
        <v>179</v>
      </c>
      <c r="O956" t="s">
        <v>7</v>
      </c>
    </row>
    <row r="957" spans="1:15" x14ac:dyDescent="0.2">
      <c r="A957" t="s">
        <v>8</v>
      </c>
      <c r="B957" t="s">
        <v>3550</v>
      </c>
      <c r="E957" t="s">
        <v>10</v>
      </c>
      <c r="F957" t="s">
        <v>3551</v>
      </c>
      <c r="I957" t="s">
        <v>12</v>
      </c>
      <c r="J957" t="s">
        <v>3552</v>
      </c>
      <c r="M957" t="s">
        <v>3553</v>
      </c>
      <c r="N957" t="s">
        <v>284</v>
      </c>
      <c r="O957" t="s">
        <v>7</v>
      </c>
    </row>
    <row r="958" spans="1:15" x14ac:dyDescent="0.2">
      <c r="A958" t="s">
        <v>8</v>
      </c>
      <c r="B958" t="s">
        <v>3554</v>
      </c>
      <c r="E958" t="s">
        <v>10</v>
      </c>
      <c r="F958" t="s">
        <v>3555</v>
      </c>
      <c r="I958" t="s">
        <v>12</v>
      </c>
      <c r="J958" t="s">
        <v>3556</v>
      </c>
      <c r="M958" t="s">
        <v>3557</v>
      </c>
      <c r="N958" t="s">
        <v>184</v>
      </c>
      <c r="O958" t="s">
        <v>7</v>
      </c>
    </row>
    <row r="959" spans="1:15" x14ac:dyDescent="0.2">
      <c r="A959" t="s">
        <v>8</v>
      </c>
      <c r="B959" t="s">
        <v>3558</v>
      </c>
      <c r="E959" t="s">
        <v>10</v>
      </c>
      <c r="F959" t="s">
        <v>623</v>
      </c>
      <c r="I959" t="s">
        <v>12</v>
      </c>
      <c r="J959" t="s">
        <v>3559</v>
      </c>
      <c r="M959" t="s">
        <v>3560</v>
      </c>
      <c r="N959" t="s">
        <v>1124</v>
      </c>
      <c r="O959" t="s">
        <v>7</v>
      </c>
    </row>
    <row r="960" spans="1:15" x14ac:dyDescent="0.2">
      <c r="A960" t="s">
        <v>8</v>
      </c>
      <c r="B960" t="s">
        <v>3561</v>
      </c>
      <c r="E960" t="s">
        <v>10</v>
      </c>
      <c r="F960" t="s">
        <v>3562</v>
      </c>
      <c r="I960" t="s">
        <v>12</v>
      </c>
      <c r="J960" t="s">
        <v>3563</v>
      </c>
      <c r="M960" t="s">
        <v>3564</v>
      </c>
      <c r="N960" t="s">
        <v>3565</v>
      </c>
      <c r="O960" t="s">
        <v>7</v>
      </c>
    </row>
    <row r="961" spans="1:15" x14ac:dyDescent="0.2">
      <c r="A961" t="s">
        <v>8</v>
      </c>
      <c r="B961" t="s">
        <v>3566</v>
      </c>
      <c r="E961" t="s">
        <v>10</v>
      </c>
      <c r="F961" t="s">
        <v>3567</v>
      </c>
      <c r="I961" t="s">
        <v>12</v>
      </c>
      <c r="J961" t="s">
        <v>3568</v>
      </c>
      <c r="M961" t="s">
        <v>3569</v>
      </c>
      <c r="N961" t="s">
        <v>1016</v>
      </c>
      <c r="O961" t="s">
        <v>7</v>
      </c>
    </row>
    <row r="962" spans="1:15" x14ac:dyDescent="0.2">
      <c r="A962" t="s">
        <v>8</v>
      </c>
      <c r="B962" t="s">
        <v>3570</v>
      </c>
      <c r="E962" t="s">
        <v>10</v>
      </c>
      <c r="F962" t="s">
        <v>3571</v>
      </c>
      <c r="I962" t="s">
        <v>12</v>
      </c>
      <c r="J962" t="s">
        <v>3572</v>
      </c>
      <c r="M962" t="s">
        <v>3573</v>
      </c>
      <c r="N962" t="s">
        <v>104</v>
      </c>
      <c r="O962" t="s">
        <v>7</v>
      </c>
    </row>
    <row r="963" spans="1:15" x14ac:dyDescent="0.2">
      <c r="A963" t="s">
        <v>8</v>
      </c>
      <c r="B963" t="s">
        <v>3574</v>
      </c>
      <c r="E963" t="s">
        <v>10</v>
      </c>
      <c r="F963" t="s">
        <v>3575</v>
      </c>
      <c r="I963" t="s">
        <v>12</v>
      </c>
      <c r="J963" t="s">
        <v>3576</v>
      </c>
      <c r="M963" t="s">
        <v>3577</v>
      </c>
      <c r="N963" t="s">
        <v>48</v>
      </c>
      <c r="O963" t="s">
        <v>7</v>
      </c>
    </row>
    <row r="964" spans="1:15" x14ac:dyDescent="0.2">
      <c r="A964" t="s">
        <v>8</v>
      </c>
      <c r="B964" t="s">
        <v>3578</v>
      </c>
      <c r="E964" t="s">
        <v>10</v>
      </c>
      <c r="F964" t="s">
        <v>3579</v>
      </c>
      <c r="I964" t="s">
        <v>12</v>
      </c>
      <c r="J964" t="s">
        <v>3580</v>
      </c>
      <c r="M964" t="s">
        <v>3581</v>
      </c>
      <c r="N964" t="s">
        <v>94</v>
      </c>
      <c r="O964" t="s">
        <v>7</v>
      </c>
    </row>
    <row r="965" spans="1:15" x14ac:dyDescent="0.2">
      <c r="A965" t="s">
        <v>8</v>
      </c>
      <c r="B965" t="s">
        <v>3582</v>
      </c>
      <c r="E965" t="s">
        <v>10</v>
      </c>
      <c r="F965" t="s">
        <v>3583</v>
      </c>
      <c r="I965" t="s">
        <v>12</v>
      </c>
      <c r="J965" t="s">
        <v>3584</v>
      </c>
      <c r="M965" t="s">
        <v>3585</v>
      </c>
      <c r="N965" t="s">
        <v>413</v>
      </c>
      <c r="O965" t="s">
        <v>7</v>
      </c>
    </row>
    <row r="966" spans="1:15" x14ac:dyDescent="0.2">
      <c r="A966" t="s">
        <v>8</v>
      </c>
      <c r="B966" t="s">
        <v>3586</v>
      </c>
      <c r="E966" t="s">
        <v>10</v>
      </c>
      <c r="F966" t="s">
        <v>3587</v>
      </c>
      <c r="I966" t="s">
        <v>12</v>
      </c>
      <c r="J966" t="s">
        <v>3588</v>
      </c>
      <c r="M966" t="s">
        <v>3589</v>
      </c>
      <c r="N966" t="s">
        <v>1352</v>
      </c>
      <c r="O966" t="s">
        <v>7</v>
      </c>
    </row>
    <row r="967" spans="1:15" x14ac:dyDescent="0.2">
      <c r="A967" t="s">
        <v>8</v>
      </c>
      <c r="B967" t="s">
        <v>3590</v>
      </c>
      <c r="E967" t="s">
        <v>10</v>
      </c>
      <c r="F967" t="s">
        <v>3591</v>
      </c>
      <c r="I967" t="s">
        <v>12</v>
      </c>
      <c r="J967" t="s">
        <v>3592</v>
      </c>
      <c r="M967" t="s">
        <v>3593</v>
      </c>
      <c r="N967" t="s">
        <v>69</v>
      </c>
      <c r="O967" t="s">
        <v>7</v>
      </c>
    </row>
    <row r="968" spans="1:15" x14ac:dyDescent="0.2">
      <c r="A968" t="s">
        <v>8</v>
      </c>
      <c r="B968" t="s">
        <v>3594</v>
      </c>
      <c r="E968" t="s">
        <v>10</v>
      </c>
      <c r="F968" t="s">
        <v>3595</v>
      </c>
      <c r="I968" t="s">
        <v>12</v>
      </c>
      <c r="J968" t="s">
        <v>3596</v>
      </c>
      <c r="M968" t="s">
        <v>3597</v>
      </c>
      <c r="N968" t="s">
        <v>116</v>
      </c>
      <c r="O968" t="s">
        <v>7</v>
      </c>
    </row>
    <row r="969" spans="1:15" x14ac:dyDescent="0.2">
      <c r="A969" t="s">
        <v>8</v>
      </c>
      <c r="B969" t="s">
        <v>3598</v>
      </c>
      <c r="E969" t="s">
        <v>10</v>
      </c>
      <c r="F969" t="s">
        <v>3599</v>
      </c>
      <c r="I969" t="s">
        <v>12</v>
      </c>
      <c r="J969" t="s">
        <v>3600</v>
      </c>
      <c r="M969" t="s">
        <v>3601</v>
      </c>
      <c r="N969" t="s">
        <v>856</v>
      </c>
      <c r="O969" t="s">
        <v>7</v>
      </c>
    </row>
    <row r="970" spans="1:15" x14ac:dyDescent="0.2">
      <c r="A970" t="s">
        <v>8</v>
      </c>
      <c r="B970" t="s">
        <v>3602</v>
      </c>
      <c r="E970" t="s">
        <v>10</v>
      </c>
      <c r="F970" t="s">
        <v>3603</v>
      </c>
      <c r="I970" t="s">
        <v>12</v>
      </c>
      <c r="J970" t="s">
        <v>3604</v>
      </c>
      <c r="M970" t="s">
        <v>3605</v>
      </c>
      <c r="N970" t="s">
        <v>861</v>
      </c>
      <c r="O970" t="s">
        <v>7</v>
      </c>
    </row>
    <row r="971" spans="1:15" x14ac:dyDescent="0.2">
      <c r="A971" t="s">
        <v>8</v>
      </c>
      <c r="B971" t="s">
        <v>3606</v>
      </c>
      <c r="E971" t="s">
        <v>10</v>
      </c>
      <c r="F971" t="s">
        <v>3607</v>
      </c>
      <c r="I971" t="s">
        <v>12</v>
      </c>
      <c r="J971" t="s">
        <v>3608</v>
      </c>
      <c r="M971" t="s">
        <v>3609</v>
      </c>
      <c r="N971" t="s">
        <v>1429</v>
      </c>
      <c r="O971" t="s">
        <v>7</v>
      </c>
    </row>
    <row r="972" spans="1:15" x14ac:dyDescent="0.2">
      <c r="A972" t="s">
        <v>8</v>
      </c>
      <c r="B972" t="s">
        <v>3610</v>
      </c>
      <c r="E972" t="s">
        <v>10</v>
      </c>
      <c r="F972" t="s">
        <v>3611</v>
      </c>
      <c r="I972" t="s">
        <v>12</v>
      </c>
      <c r="J972" t="s">
        <v>3612</v>
      </c>
      <c r="M972" t="s">
        <v>3613</v>
      </c>
      <c r="N972" t="s">
        <v>338</v>
      </c>
      <c r="O972" t="s">
        <v>7</v>
      </c>
    </row>
    <row r="973" spans="1:15" x14ac:dyDescent="0.2">
      <c r="A973" t="s">
        <v>8</v>
      </c>
      <c r="B973" t="s">
        <v>3614</v>
      </c>
      <c r="E973" t="s">
        <v>10</v>
      </c>
      <c r="F973" t="s">
        <v>3615</v>
      </c>
      <c r="I973" t="s">
        <v>12</v>
      </c>
      <c r="J973" t="s">
        <v>3616</v>
      </c>
      <c r="M973" t="s">
        <v>3617</v>
      </c>
      <c r="N973" t="s">
        <v>104</v>
      </c>
      <c r="O973" t="s">
        <v>7</v>
      </c>
    </row>
    <row r="974" spans="1:15" x14ac:dyDescent="0.2">
      <c r="A974" t="s">
        <v>8</v>
      </c>
      <c r="B974" t="s">
        <v>3618</v>
      </c>
      <c r="E974" t="s">
        <v>10</v>
      </c>
      <c r="F974" t="s">
        <v>3619</v>
      </c>
      <c r="I974" t="s">
        <v>12</v>
      </c>
      <c r="J974" t="s">
        <v>3616</v>
      </c>
      <c r="M974" t="s">
        <v>3620</v>
      </c>
      <c r="N974" t="s">
        <v>1216</v>
      </c>
      <c r="O974" t="s">
        <v>7</v>
      </c>
    </row>
    <row r="975" spans="1:15" x14ac:dyDescent="0.2">
      <c r="A975" t="s">
        <v>8</v>
      </c>
      <c r="B975" t="s">
        <v>3621</v>
      </c>
      <c r="E975" t="s">
        <v>10</v>
      </c>
      <c r="F975" t="s">
        <v>3622</v>
      </c>
      <c r="I975" t="s">
        <v>12</v>
      </c>
      <c r="J975" t="s">
        <v>3623</v>
      </c>
      <c r="M975" t="s">
        <v>3624</v>
      </c>
      <c r="N975" t="s">
        <v>2928</v>
      </c>
      <c r="O975" t="s">
        <v>7</v>
      </c>
    </row>
    <row r="976" spans="1:15" x14ac:dyDescent="0.2">
      <c r="A976" t="s">
        <v>8</v>
      </c>
      <c r="B976" t="s">
        <v>3625</v>
      </c>
      <c r="E976" t="s">
        <v>10</v>
      </c>
      <c r="F976" t="s">
        <v>3626</v>
      </c>
      <c r="I976" t="s">
        <v>12</v>
      </c>
      <c r="J976" t="s">
        <v>3627</v>
      </c>
      <c r="M976" t="s">
        <v>3628</v>
      </c>
      <c r="N976" t="s">
        <v>882</v>
      </c>
      <c r="O976" t="s">
        <v>7</v>
      </c>
    </row>
    <row r="977" spans="1:15" x14ac:dyDescent="0.2">
      <c r="A977" t="s">
        <v>8</v>
      </c>
      <c r="B977" t="s">
        <v>3629</v>
      </c>
      <c r="E977" t="s">
        <v>10</v>
      </c>
      <c r="F977" t="s">
        <v>3630</v>
      </c>
      <c r="I977" t="s">
        <v>12</v>
      </c>
      <c r="J977" t="s">
        <v>3631</v>
      </c>
      <c r="M977" t="s">
        <v>3632</v>
      </c>
      <c r="N977" t="s">
        <v>917</v>
      </c>
      <c r="O977" t="s">
        <v>7</v>
      </c>
    </row>
    <row r="978" spans="1:15" x14ac:dyDescent="0.2">
      <c r="A978" t="s">
        <v>8</v>
      </c>
      <c r="B978" t="s">
        <v>3633</v>
      </c>
      <c r="E978" t="s">
        <v>10</v>
      </c>
      <c r="F978" t="s">
        <v>3634</v>
      </c>
      <c r="I978" t="s">
        <v>12</v>
      </c>
      <c r="J978" t="s">
        <v>3635</v>
      </c>
      <c r="M978" t="s">
        <v>3636</v>
      </c>
      <c r="N978" t="s">
        <v>3637</v>
      </c>
      <c r="O978" t="s">
        <v>7</v>
      </c>
    </row>
    <row r="979" spans="1:15" x14ac:dyDescent="0.2">
      <c r="A979" t="s">
        <v>8</v>
      </c>
      <c r="B979" t="s">
        <v>3638</v>
      </c>
      <c r="E979" t="s">
        <v>10</v>
      </c>
      <c r="F979" t="s">
        <v>3639</v>
      </c>
      <c r="I979" t="s">
        <v>12</v>
      </c>
      <c r="J979" t="s">
        <v>3640</v>
      </c>
      <c r="M979" t="s">
        <v>3641</v>
      </c>
      <c r="N979" t="s">
        <v>1128</v>
      </c>
      <c r="O979" t="s">
        <v>7</v>
      </c>
    </row>
    <row r="980" spans="1:15" x14ac:dyDescent="0.2">
      <c r="A980" t="s">
        <v>8</v>
      </c>
      <c r="B980" t="s">
        <v>3642</v>
      </c>
      <c r="E980" t="s">
        <v>10</v>
      </c>
      <c r="F980" t="s">
        <v>3643</v>
      </c>
      <c r="I980" t="s">
        <v>12</v>
      </c>
      <c r="J980" t="s">
        <v>3644</v>
      </c>
      <c r="M980" t="s">
        <v>3645</v>
      </c>
      <c r="N980" t="s">
        <v>3307</v>
      </c>
      <c r="O980" t="s">
        <v>7</v>
      </c>
    </row>
    <row r="981" spans="1:15" x14ac:dyDescent="0.2">
      <c r="A981" t="s">
        <v>8</v>
      </c>
      <c r="B981" t="s">
        <v>3646</v>
      </c>
      <c r="E981" t="s">
        <v>10</v>
      </c>
      <c r="F981" t="s">
        <v>3647</v>
      </c>
      <c r="I981" t="s">
        <v>12</v>
      </c>
      <c r="J981" t="s">
        <v>3648</v>
      </c>
      <c r="M981" t="s">
        <v>3649</v>
      </c>
      <c r="N981" t="s">
        <v>697</v>
      </c>
      <c r="O981" t="s">
        <v>7</v>
      </c>
    </row>
    <row r="982" spans="1:15" x14ac:dyDescent="0.2">
      <c r="A982" t="s">
        <v>8</v>
      </c>
      <c r="B982" t="s">
        <v>3650</v>
      </c>
      <c r="E982" t="s">
        <v>10</v>
      </c>
      <c r="F982" t="s">
        <v>3651</v>
      </c>
      <c r="I982" t="s">
        <v>12</v>
      </c>
      <c r="J982" t="s">
        <v>3652</v>
      </c>
      <c r="M982" t="s">
        <v>3653</v>
      </c>
      <c r="N982" t="s">
        <v>1766</v>
      </c>
      <c r="O982" t="s">
        <v>7</v>
      </c>
    </row>
    <row r="983" spans="1:15" x14ac:dyDescent="0.2">
      <c r="A983" t="s">
        <v>8</v>
      </c>
      <c r="B983" t="s">
        <v>3654</v>
      </c>
      <c r="E983" t="s">
        <v>10</v>
      </c>
      <c r="F983" t="s">
        <v>3655</v>
      </c>
      <c r="I983" t="s">
        <v>12</v>
      </c>
      <c r="J983" t="s">
        <v>3656</v>
      </c>
      <c r="M983" t="s">
        <v>3657</v>
      </c>
      <c r="N983" t="s">
        <v>147</v>
      </c>
      <c r="O983" t="s">
        <v>7</v>
      </c>
    </row>
    <row r="984" spans="1:15" x14ac:dyDescent="0.2">
      <c r="A984" t="s">
        <v>8</v>
      </c>
      <c r="B984" t="s">
        <v>3658</v>
      </c>
      <c r="E984" t="s">
        <v>10</v>
      </c>
      <c r="F984" t="s">
        <v>3659</v>
      </c>
      <c r="I984" t="s">
        <v>12</v>
      </c>
      <c r="J984" t="s">
        <v>3660</v>
      </c>
      <c r="M984" t="s">
        <v>3661</v>
      </c>
      <c r="N984" t="s">
        <v>121</v>
      </c>
      <c r="O984" t="s">
        <v>7</v>
      </c>
    </row>
    <row r="985" spans="1:15" x14ac:dyDescent="0.2">
      <c r="A985" t="s">
        <v>8</v>
      </c>
      <c r="B985" t="s">
        <v>3662</v>
      </c>
      <c r="E985" t="s">
        <v>10</v>
      </c>
      <c r="F985" t="s">
        <v>3663</v>
      </c>
      <c r="I985" t="s">
        <v>12</v>
      </c>
      <c r="J985" t="s">
        <v>3664</v>
      </c>
      <c r="M985" t="s">
        <v>3432</v>
      </c>
      <c r="N985" t="s">
        <v>104</v>
      </c>
      <c r="O985" t="s">
        <v>7</v>
      </c>
    </row>
    <row r="986" spans="1:15" x14ac:dyDescent="0.2">
      <c r="A986" t="s">
        <v>8</v>
      </c>
      <c r="B986" t="s">
        <v>3665</v>
      </c>
      <c r="E986" t="s">
        <v>10</v>
      </c>
      <c r="F986" t="s">
        <v>3666</v>
      </c>
      <c r="I986" t="s">
        <v>12</v>
      </c>
      <c r="J986" t="s">
        <v>3667</v>
      </c>
      <c r="M986" t="s">
        <v>3668</v>
      </c>
      <c r="N986" t="s">
        <v>1104</v>
      </c>
      <c r="O986" t="s">
        <v>7</v>
      </c>
    </row>
    <row r="987" spans="1:15" x14ac:dyDescent="0.2">
      <c r="A987" t="s">
        <v>8</v>
      </c>
      <c r="B987" t="s">
        <v>3669</v>
      </c>
      <c r="E987" t="s">
        <v>10</v>
      </c>
      <c r="F987" t="s">
        <v>3670</v>
      </c>
      <c r="I987" t="s">
        <v>12</v>
      </c>
      <c r="J987" t="s">
        <v>3671</v>
      </c>
      <c r="M987" t="s">
        <v>3672</v>
      </c>
      <c r="N987" t="s">
        <v>961</v>
      </c>
      <c r="O987" t="s">
        <v>7</v>
      </c>
    </row>
    <row r="988" spans="1:15" x14ac:dyDescent="0.2">
      <c r="A988" t="s">
        <v>8</v>
      </c>
      <c r="B988" t="s">
        <v>3673</v>
      </c>
      <c r="E988" t="s">
        <v>10</v>
      </c>
      <c r="F988" t="s">
        <v>3674</v>
      </c>
      <c r="I988" t="s">
        <v>12</v>
      </c>
      <c r="J988" t="s">
        <v>3675</v>
      </c>
      <c r="M988" t="s">
        <v>3676</v>
      </c>
      <c r="N988" t="s">
        <v>1361</v>
      </c>
      <c r="O988" t="s">
        <v>7</v>
      </c>
    </row>
    <row r="989" spans="1:15" x14ac:dyDescent="0.2">
      <c r="A989" t="s">
        <v>8</v>
      </c>
      <c r="B989" t="s">
        <v>3677</v>
      </c>
      <c r="E989" t="s">
        <v>10</v>
      </c>
      <c r="F989" t="s">
        <v>3678</v>
      </c>
      <c r="I989" t="s">
        <v>12</v>
      </c>
      <c r="J989" t="s">
        <v>3679</v>
      </c>
      <c r="M989" t="s">
        <v>3680</v>
      </c>
      <c r="N989" t="s">
        <v>198</v>
      </c>
      <c r="O989" t="s">
        <v>7</v>
      </c>
    </row>
    <row r="990" spans="1:15" x14ac:dyDescent="0.2">
      <c r="A990" t="s">
        <v>8</v>
      </c>
      <c r="B990" t="s">
        <v>3681</v>
      </c>
      <c r="E990" t="s">
        <v>10</v>
      </c>
      <c r="F990" t="s">
        <v>3682</v>
      </c>
      <c r="I990" t="s">
        <v>12</v>
      </c>
      <c r="J990" t="s">
        <v>3683</v>
      </c>
      <c r="M990" t="s">
        <v>3684</v>
      </c>
      <c r="N990" t="s">
        <v>978</v>
      </c>
      <c r="O990" t="s">
        <v>7</v>
      </c>
    </row>
    <row r="991" spans="1:15" x14ac:dyDescent="0.2">
      <c r="A991" t="s">
        <v>8</v>
      </c>
      <c r="B991" t="s">
        <v>3685</v>
      </c>
      <c r="E991" t="s">
        <v>10</v>
      </c>
      <c r="F991" t="s">
        <v>3686</v>
      </c>
      <c r="I991" t="s">
        <v>12</v>
      </c>
      <c r="J991" t="s">
        <v>3687</v>
      </c>
      <c r="M991" t="s">
        <v>3688</v>
      </c>
      <c r="N991" t="s">
        <v>218</v>
      </c>
      <c r="O991" t="s">
        <v>7</v>
      </c>
    </row>
    <row r="992" spans="1:15" x14ac:dyDescent="0.2">
      <c r="A992" t="s">
        <v>8</v>
      </c>
      <c r="B992" t="s">
        <v>3689</v>
      </c>
      <c r="E992" t="s">
        <v>10</v>
      </c>
      <c r="F992" t="s">
        <v>3690</v>
      </c>
      <c r="I992" t="s">
        <v>12</v>
      </c>
      <c r="J992" t="s">
        <v>3691</v>
      </c>
      <c r="M992" t="s">
        <v>3692</v>
      </c>
      <c r="N992" t="s">
        <v>672</v>
      </c>
      <c r="O992" t="s">
        <v>7</v>
      </c>
    </row>
    <row r="993" spans="1:15" x14ac:dyDescent="0.2">
      <c r="A993" t="s">
        <v>8</v>
      </c>
      <c r="B993" t="s">
        <v>3693</v>
      </c>
      <c r="E993" t="s">
        <v>10</v>
      </c>
      <c r="F993" t="s">
        <v>3694</v>
      </c>
      <c r="I993" t="s">
        <v>12</v>
      </c>
      <c r="J993" t="s">
        <v>3695</v>
      </c>
      <c r="M993" t="s">
        <v>3696</v>
      </c>
      <c r="N993" t="s">
        <v>961</v>
      </c>
      <c r="O993" t="s">
        <v>7</v>
      </c>
    </row>
    <row r="994" spans="1:15" x14ac:dyDescent="0.2">
      <c r="A994" t="s">
        <v>8</v>
      </c>
      <c r="B994" t="s">
        <v>3697</v>
      </c>
      <c r="E994" t="s">
        <v>10</v>
      </c>
      <c r="F994" t="s">
        <v>3698</v>
      </c>
      <c r="I994" t="s">
        <v>12</v>
      </c>
      <c r="J994" t="s">
        <v>3699</v>
      </c>
      <c r="M994" t="s">
        <v>3700</v>
      </c>
      <c r="N994" t="s">
        <v>444</v>
      </c>
      <c r="O994" t="s">
        <v>7</v>
      </c>
    </row>
    <row r="995" spans="1:15" x14ac:dyDescent="0.2">
      <c r="A995" t="s">
        <v>8</v>
      </c>
      <c r="B995" t="s">
        <v>3701</v>
      </c>
      <c r="E995" t="s">
        <v>10</v>
      </c>
      <c r="F995" t="s">
        <v>3702</v>
      </c>
      <c r="I995" t="s">
        <v>12</v>
      </c>
      <c r="J995" t="s">
        <v>3703</v>
      </c>
      <c r="M995" t="s">
        <v>3704</v>
      </c>
      <c r="N995" t="s">
        <v>1311</v>
      </c>
      <c r="O995" t="s">
        <v>7</v>
      </c>
    </row>
    <row r="996" spans="1:15" x14ac:dyDescent="0.2">
      <c r="A996" t="s">
        <v>8</v>
      </c>
      <c r="B996" t="s">
        <v>3705</v>
      </c>
      <c r="E996" t="s">
        <v>10</v>
      </c>
      <c r="F996" t="s">
        <v>3706</v>
      </c>
      <c r="I996" t="s">
        <v>12</v>
      </c>
      <c r="J996" t="s">
        <v>3707</v>
      </c>
      <c r="M996" t="s">
        <v>3708</v>
      </c>
      <c r="N996" t="s">
        <v>203</v>
      </c>
      <c r="O996" t="s">
        <v>7</v>
      </c>
    </row>
    <row r="997" spans="1:15" x14ac:dyDescent="0.2">
      <c r="A997" t="s">
        <v>8</v>
      </c>
      <c r="B997" t="s">
        <v>3709</v>
      </c>
      <c r="E997" t="s">
        <v>10</v>
      </c>
      <c r="F997" t="s">
        <v>3710</v>
      </c>
      <c r="I997" t="s">
        <v>12</v>
      </c>
      <c r="J997" t="s">
        <v>3711</v>
      </c>
      <c r="M997" t="s">
        <v>3712</v>
      </c>
      <c r="N997" t="s">
        <v>315</v>
      </c>
      <c r="O997" t="s">
        <v>7</v>
      </c>
    </row>
    <row r="998" spans="1:15" x14ac:dyDescent="0.2">
      <c r="A998" t="s">
        <v>8</v>
      </c>
      <c r="B998" t="s">
        <v>3713</v>
      </c>
      <c r="E998" t="s">
        <v>10</v>
      </c>
      <c r="F998" t="s">
        <v>3714</v>
      </c>
      <c r="I998" t="s">
        <v>12</v>
      </c>
      <c r="J998" t="s">
        <v>3715</v>
      </c>
      <c r="M998" t="s">
        <v>3716</v>
      </c>
      <c r="N998" t="s">
        <v>1522</v>
      </c>
      <c r="O998" t="s">
        <v>7</v>
      </c>
    </row>
    <row r="999" spans="1:15" x14ac:dyDescent="0.2">
      <c r="A999" t="s">
        <v>8</v>
      </c>
      <c r="B999" t="s">
        <v>3717</v>
      </c>
      <c r="E999" t="s">
        <v>10</v>
      </c>
      <c r="F999" t="s">
        <v>3718</v>
      </c>
      <c r="I999" t="s">
        <v>12</v>
      </c>
      <c r="J999" t="s">
        <v>3719</v>
      </c>
      <c r="M999" t="s">
        <v>3720</v>
      </c>
      <c r="N999" t="s">
        <v>85</v>
      </c>
      <c r="O999" t="s">
        <v>7</v>
      </c>
    </row>
    <row r="1000" spans="1:15" x14ac:dyDescent="0.2">
      <c r="A1000" t="s">
        <v>8</v>
      </c>
      <c r="B1000" t="s">
        <v>3721</v>
      </c>
      <c r="E1000" t="s">
        <v>10</v>
      </c>
      <c r="F1000" t="s">
        <v>3722</v>
      </c>
      <c r="I1000" t="s">
        <v>12</v>
      </c>
      <c r="J1000" t="s">
        <v>3723</v>
      </c>
      <c r="M1000" t="s">
        <v>3724</v>
      </c>
      <c r="N1000" t="s">
        <v>581</v>
      </c>
      <c r="O1000" t="s">
        <v>7</v>
      </c>
    </row>
    <row r="1001" spans="1:15" x14ac:dyDescent="0.2">
      <c r="A1001" t="s">
        <v>8</v>
      </c>
      <c r="B1001" t="s">
        <v>3725</v>
      </c>
      <c r="E1001" t="s">
        <v>10</v>
      </c>
      <c r="F1001" t="s">
        <v>3726</v>
      </c>
      <c r="I1001" t="s">
        <v>12</v>
      </c>
      <c r="J1001" t="s">
        <v>3727</v>
      </c>
      <c r="M1001" t="s">
        <v>3728</v>
      </c>
      <c r="N1001" t="s">
        <v>523</v>
      </c>
      <c r="O1001" t="s">
        <v>7</v>
      </c>
    </row>
    <row r="1002" spans="1:15" x14ac:dyDescent="0.2">
      <c r="A1002" t="s">
        <v>8</v>
      </c>
      <c r="B1002" t="s">
        <v>3729</v>
      </c>
      <c r="E1002" t="s">
        <v>10</v>
      </c>
      <c r="F1002" t="s">
        <v>3730</v>
      </c>
      <c r="I1002" t="s">
        <v>12</v>
      </c>
      <c r="J1002" t="s">
        <v>3731</v>
      </c>
      <c r="M1002" t="s">
        <v>3732</v>
      </c>
      <c r="N1002" t="s">
        <v>179</v>
      </c>
      <c r="O1002" t="s">
        <v>7</v>
      </c>
    </row>
    <row r="1003" spans="1:15" x14ac:dyDescent="0.2">
      <c r="A1003" t="s">
        <v>8</v>
      </c>
      <c r="B1003" t="s">
        <v>3733</v>
      </c>
      <c r="E1003" t="s">
        <v>10</v>
      </c>
      <c r="F1003" t="s">
        <v>3734</v>
      </c>
      <c r="I1003" t="s">
        <v>12</v>
      </c>
      <c r="J1003" t="s">
        <v>3735</v>
      </c>
      <c r="M1003" t="s">
        <v>3736</v>
      </c>
      <c r="N1003" t="s">
        <v>343</v>
      </c>
      <c r="O1003" t="s">
        <v>7</v>
      </c>
    </row>
    <row r="1004" spans="1:15" x14ac:dyDescent="0.2">
      <c r="A1004" t="s">
        <v>8</v>
      </c>
      <c r="B1004" t="s">
        <v>3737</v>
      </c>
      <c r="E1004" t="s">
        <v>10</v>
      </c>
      <c r="F1004" t="s">
        <v>3738</v>
      </c>
      <c r="I1004" t="s">
        <v>12</v>
      </c>
      <c r="J1004" t="s">
        <v>3739</v>
      </c>
      <c r="M1004" t="s">
        <v>3740</v>
      </c>
      <c r="N1004" t="s">
        <v>48</v>
      </c>
      <c r="O1004" t="s">
        <v>7</v>
      </c>
    </row>
    <row r="1005" spans="1:15" x14ac:dyDescent="0.2">
      <c r="A1005" t="s">
        <v>8</v>
      </c>
      <c r="B1005" t="s">
        <v>3741</v>
      </c>
      <c r="E1005" t="s">
        <v>10</v>
      </c>
      <c r="F1005" t="s">
        <v>3742</v>
      </c>
      <c r="I1005" t="s">
        <v>12</v>
      </c>
      <c r="J1005" t="s">
        <v>3743</v>
      </c>
      <c r="M1005" t="s">
        <v>3744</v>
      </c>
      <c r="N1005" t="s">
        <v>315</v>
      </c>
      <c r="O1005" t="s">
        <v>7</v>
      </c>
    </row>
    <row r="1006" spans="1:15" x14ac:dyDescent="0.2">
      <c r="A1006" t="s">
        <v>8</v>
      </c>
      <c r="B1006" t="s">
        <v>3745</v>
      </c>
      <c r="E1006" t="s">
        <v>10</v>
      </c>
      <c r="F1006" t="s">
        <v>3746</v>
      </c>
      <c r="I1006" t="s">
        <v>12</v>
      </c>
      <c r="J1006" t="s">
        <v>3747</v>
      </c>
      <c r="M1006" t="s">
        <v>3748</v>
      </c>
      <c r="N1006" t="s">
        <v>413</v>
      </c>
      <c r="O1006" t="s">
        <v>7</v>
      </c>
    </row>
    <row r="1007" spans="1:15" x14ac:dyDescent="0.2">
      <c r="A1007" t="s">
        <v>8</v>
      </c>
      <c r="B1007" t="s">
        <v>3749</v>
      </c>
      <c r="E1007" t="s">
        <v>10</v>
      </c>
      <c r="F1007" t="s">
        <v>3750</v>
      </c>
      <c r="I1007" t="s">
        <v>12</v>
      </c>
      <c r="J1007" t="s">
        <v>3751</v>
      </c>
      <c r="M1007" t="s">
        <v>3752</v>
      </c>
      <c r="N1007" t="s">
        <v>511</v>
      </c>
      <c r="O1007" t="s">
        <v>7</v>
      </c>
    </row>
    <row r="1008" spans="1:15" x14ac:dyDescent="0.2">
      <c r="A1008" t="s">
        <v>8</v>
      </c>
      <c r="B1008" t="s">
        <v>3753</v>
      </c>
      <c r="E1008" t="s">
        <v>10</v>
      </c>
      <c r="F1008" t="s">
        <v>3754</v>
      </c>
      <c r="I1008" t="s">
        <v>12</v>
      </c>
      <c r="J1008" t="s">
        <v>3755</v>
      </c>
      <c r="M1008" t="s">
        <v>3756</v>
      </c>
      <c r="N1008" t="s">
        <v>2937</v>
      </c>
      <c r="O1008" t="s">
        <v>7</v>
      </c>
    </row>
    <row r="1009" spans="1:15" x14ac:dyDescent="0.2">
      <c r="A1009" t="s">
        <v>8</v>
      </c>
      <c r="B1009" t="s">
        <v>3757</v>
      </c>
      <c r="E1009" t="s">
        <v>10</v>
      </c>
      <c r="F1009" t="s">
        <v>3758</v>
      </c>
      <c r="I1009" t="s">
        <v>12</v>
      </c>
      <c r="J1009" t="s">
        <v>3759</v>
      </c>
      <c r="M1009" t="s">
        <v>3760</v>
      </c>
      <c r="N1009" t="s">
        <v>136</v>
      </c>
      <c r="O1009" t="s">
        <v>7</v>
      </c>
    </row>
    <row r="1010" spans="1:15" x14ac:dyDescent="0.2">
      <c r="A1010" t="s">
        <v>8</v>
      </c>
      <c r="B1010" t="s">
        <v>3761</v>
      </c>
      <c r="E1010" t="s">
        <v>10</v>
      </c>
      <c r="F1010" t="s">
        <v>3762</v>
      </c>
      <c r="I1010" t="s">
        <v>12</v>
      </c>
      <c r="J1010" t="s">
        <v>3763</v>
      </c>
      <c r="M1010" t="s">
        <v>3764</v>
      </c>
      <c r="N1010" t="s">
        <v>240</v>
      </c>
      <c r="O1010" t="s">
        <v>7</v>
      </c>
    </row>
    <row r="1011" spans="1:15" x14ac:dyDescent="0.2">
      <c r="A1011" t="s">
        <v>8</v>
      </c>
      <c r="B1011" t="s">
        <v>3765</v>
      </c>
      <c r="E1011" t="s">
        <v>10</v>
      </c>
      <c r="F1011" t="s">
        <v>3766</v>
      </c>
      <c r="I1011" t="s">
        <v>12</v>
      </c>
      <c r="J1011" t="s">
        <v>3767</v>
      </c>
      <c r="M1011" t="s">
        <v>3768</v>
      </c>
      <c r="N1011" t="s">
        <v>235</v>
      </c>
      <c r="O1011" t="s">
        <v>7</v>
      </c>
    </row>
    <row r="1012" spans="1:15" x14ac:dyDescent="0.2">
      <c r="A1012" t="s">
        <v>8</v>
      </c>
      <c r="B1012" t="s">
        <v>3769</v>
      </c>
      <c r="E1012" t="s">
        <v>10</v>
      </c>
      <c r="F1012" t="s">
        <v>3770</v>
      </c>
      <c r="I1012" t="s">
        <v>12</v>
      </c>
      <c r="J1012" t="s">
        <v>3771</v>
      </c>
      <c r="M1012" t="s">
        <v>3772</v>
      </c>
      <c r="N1012" t="s">
        <v>198</v>
      </c>
      <c r="O1012" t="s">
        <v>7</v>
      </c>
    </row>
    <row r="1013" spans="1:15" x14ac:dyDescent="0.2">
      <c r="A1013" t="s">
        <v>8</v>
      </c>
      <c r="B1013" t="s">
        <v>3773</v>
      </c>
      <c r="E1013" t="s">
        <v>10</v>
      </c>
      <c r="F1013" t="s">
        <v>3774</v>
      </c>
      <c r="I1013" t="s">
        <v>12</v>
      </c>
      <c r="J1013" t="s">
        <v>3775</v>
      </c>
      <c r="M1013" t="s">
        <v>3776</v>
      </c>
      <c r="N1013" t="s">
        <v>413</v>
      </c>
      <c r="O1013" t="s">
        <v>7</v>
      </c>
    </row>
    <row r="1014" spans="1:15" x14ac:dyDescent="0.2">
      <c r="A1014" t="s">
        <v>8</v>
      </c>
      <c r="B1014" t="s">
        <v>3777</v>
      </c>
      <c r="E1014" t="s">
        <v>10</v>
      </c>
      <c r="F1014" t="s">
        <v>3778</v>
      </c>
      <c r="I1014" t="s">
        <v>12</v>
      </c>
      <c r="J1014" t="s">
        <v>3779</v>
      </c>
      <c r="M1014" t="s">
        <v>3780</v>
      </c>
      <c r="N1014" t="s">
        <v>218</v>
      </c>
      <c r="O1014" t="s">
        <v>7</v>
      </c>
    </row>
    <row r="1015" spans="1:15" x14ac:dyDescent="0.2">
      <c r="A1015" t="s">
        <v>8</v>
      </c>
      <c r="B1015" t="s">
        <v>3781</v>
      </c>
      <c r="E1015" t="s">
        <v>10</v>
      </c>
      <c r="F1015" t="s">
        <v>3782</v>
      </c>
      <c r="I1015" t="s">
        <v>12</v>
      </c>
      <c r="J1015" t="s">
        <v>3783</v>
      </c>
      <c r="M1015" t="s">
        <v>3784</v>
      </c>
      <c r="N1015" t="s">
        <v>930</v>
      </c>
      <c r="O1015" t="s">
        <v>7</v>
      </c>
    </row>
    <row r="1016" spans="1:15" x14ac:dyDescent="0.2">
      <c r="A1016" t="s">
        <v>8</v>
      </c>
      <c r="B1016" t="s">
        <v>3785</v>
      </c>
      <c r="E1016" t="s">
        <v>10</v>
      </c>
      <c r="F1016" t="s">
        <v>3786</v>
      </c>
      <c r="I1016" t="s">
        <v>12</v>
      </c>
      <c r="J1016" t="s">
        <v>3787</v>
      </c>
      <c r="M1016" t="s">
        <v>3788</v>
      </c>
      <c r="N1016" t="s">
        <v>449</v>
      </c>
      <c r="O1016" t="s">
        <v>7</v>
      </c>
    </row>
    <row r="1017" spans="1:15" x14ac:dyDescent="0.2">
      <c r="A1017" t="s">
        <v>8</v>
      </c>
      <c r="B1017" t="s">
        <v>3789</v>
      </c>
      <c r="E1017" t="s">
        <v>10</v>
      </c>
      <c r="F1017" t="s">
        <v>3790</v>
      </c>
      <c r="I1017" t="s">
        <v>12</v>
      </c>
      <c r="J1017" t="s">
        <v>3791</v>
      </c>
      <c r="M1017" t="s">
        <v>3792</v>
      </c>
      <c r="N1017" t="s">
        <v>1690</v>
      </c>
      <c r="O1017" t="s">
        <v>7</v>
      </c>
    </row>
    <row r="1018" spans="1:15" x14ac:dyDescent="0.2">
      <c r="A1018" t="s">
        <v>8</v>
      </c>
      <c r="B1018" t="s">
        <v>3793</v>
      </c>
      <c r="E1018" t="s">
        <v>10</v>
      </c>
      <c r="F1018" t="s">
        <v>3794</v>
      </c>
      <c r="I1018" t="s">
        <v>12</v>
      </c>
      <c r="J1018" t="s">
        <v>3795</v>
      </c>
      <c r="M1018" t="s">
        <v>3796</v>
      </c>
      <c r="N1018" t="s">
        <v>169</v>
      </c>
      <c r="O1018" t="s">
        <v>7</v>
      </c>
    </row>
    <row r="1019" spans="1:15" x14ac:dyDescent="0.2">
      <c r="A1019" t="s">
        <v>8</v>
      </c>
      <c r="B1019" t="s">
        <v>3797</v>
      </c>
      <c r="E1019" t="s">
        <v>10</v>
      </c>
      <c r="F1019" t="s">
        <v>3798</v>
      </c>
      <c r="I1019" t="s">
        <v>12</v>
      </c>
      <c r="J1019" t="s">
        <v>3799</v>
      </c>
      <c r="M1019" t="s">
        <v>3800</v>
      </c>
      <c r="N1019" t="s">
        <v>1104</v>
      </c>
      <c r="O1019" t="s">
        <v>7</v>
      </c>
    </row>
    <row r="1020" spans="1:15" x14ac:dyDescent="0.2">
      <c r="A1020" t="s">
        <v>8</v>
      </c>
      <c r="B1020" t="s">
        <v>3801</v>
      </c>
      <c r="E1020" t="s">
        <v>10</v>
      </c>
      <c r="F1020" t="s">
        <v>3802</v>
      </c>
      <c r="I1020" t="s">
        <v>12</v>
      </c>
      <c r="J1020" t="s">
        <v>3803</v>
      </c>
      <c r="M1020" t="s">
        <v>3804</v>
      </c>
      <c r="N1020" t="s">
        <v>404</v>
      </c>
      <c r="O1020" t="s">
        <v>7</v>
      </c>
    </row>
    <row r="1021" spans="1:15" x14ac:dyDescent="0.2">
      <c r="A1021" t="s">
        <v>8</v>
      </c>
      <c r="B1021" t="s">
        <v>3805</v>
      </c>
      <c r="E1021" t="s">
        <v>10</v>
      </c>
      <c r="F1021" t="s">
        <v>3806</v>
      </c>
      <c r="I1021" t="s">
        <v>12</v>
      </c>
      <c r="J1021" t="s">
        <v>3807</v>
      </c>
      <c r="M1021" t="s">
        <v>3808</v>
      </c>
      <c r="N1021" t="s">
        <v>1168</v>
      </c>
      <c r="O1021" t="s">
        <v>7</v>
      </c>
    </row>
    <row r="1022" spans="1:15" x14ac:dyDescent="0.2">
      <c r="A1022" t="s">
        <v>8</v>
      </c>
      <c r="B1022" t="s">
        <v>3809</v>
      </c>
      <c r="E1022" t="s">
        <v>10</v>
      </c>
      <c r="F1022" t="s">
        <v>3806</v>
      </c>
      <c r="I1022" t="s">
        <v>12</v>
      </c>
      <c r="J1022" t="s">
        <v>3810</v>
      </c>
      <c r="M1022" t="s">
        <v>3811</v>
      </c>
      <c r="N1022" t="s">
        <v>284</v>
      </c>
      <c r="O1022" t="s">
        <v>7</v>
      </c>
    </row>
    <row r="1023" spans="1:15" x14ac:dyDescent="0.2">
      <c r="A1023" t="s">
        <v>8</v>
      </c>
      <c r="B1023" t="s">
        <v>3812</v>
      </c>
      <c r="E1023" t="s">
        <v>10</v>
      </c>
      <c r="F1023" t="s">
        <v>3813</v>
      </c>
      <c r="I1023" t="s">
        <v>12</v>
      </c>
      <c r="J1023" t="s">
        <v>3814</v>
      </c>
      <c r="M1023" t="s">
        <v>3815</v>
      </c>
      <c r="N1023" t="s">
        <v>75</v>
      </c>
      <c r="O1023" t="s">
        <v>7</v>
      </c>
    </row>
    <row r="1024" spans="1:15" x14ac:dyDescent="0.2">
      <c r="A1024" t="s">
        <v>8</v>
      </c>
      <c r="B1024" t="s">
        <v>3816</v>
      </c>
      <c r="E1024" t="s">
        <v>10</v>
      </c>
      <c r="F1024" t="s">
        <v>3817</v>
      </c>
      <c r="I1024" t="s">
        <v>12</v>
      </c>
      <c r="J1024" t="s">
        <v>3818</v>
      </c>
      <c r="M1024" t="s">
        <v>3819</v>
      </c>
      <c r="N1024" t="s">
        <v>449</v>
      </c>
      <c r="O1024" t="s">
        <v>7</v>
      </c>
    </row>
    <row r="1025" spans="1:15" x14ac:dyDescent="0.2">
      <c r="A1025" t="s">
        <v>8</v>
      </c>
      <c r="B1025" t="s">
        <v>3820</v>
      </c>
      <c r="E1025" t="s">
        <v>10</v>
      </c>
      <c r="F1025" t="s">
        <v>3821</v>
      </c>
      <c r="I1025" t="s">
        <v>12</v>
      </c>
      <c r="J1025" t="s">
        <v>3822</v>
      </c>
      <c r="M1025" t="s">
        <v>3823</v>
      </c>
      <c r="N1025" t="s">
        <v>1311</v>
      </c>
      <c r="O1025" t="s">
        <v>7</v>
      </c>
    </row>
    <row r="1026" spans="1:15" x14ac:dyDescent="0.2">
      <c r="A1026" t="s">
        <v>8</v>
      </c>
      <c r="B1026" t="s">
        <v>3824</v>
      </c>
      <c r="E1026" t="s">
        <v>10</v>
      </c>
      <c r="F1026" t="s">
        <v>3825</v>
      </c>
      <c r="I1026" t="s">
        <v>2284</v>
      </c>
      <c r="J1026" t="s">
        <v>3826</v>
      </c>
      <c r="M1026" t="s">
        <v>3827</v>
      </c>
      <c r="N1026" t="s">
        <v>218</v>
      </c>
      <c r="O1026" t="s">
        <v>7</v>
      </c>
    </row>
    <row r="1027" spans="1:15" x14ac:dyDescent="0.2">
      <c r="A1027" t="s">
        <v>8</v>
      </c>
      <c r="B1027" t="s">
        <v>3828</v>
      </c>
      <c r="E1027" t="s">
        <v>10</v>
      </c>
      <c r="F1027" t="s">
        <v>3829</v>
      </c>
      <c r="I1027" t="s">
        <v>2284</v>
      </c>
      <c r="J1027" t="s">
        <v>3830</v>
      </c>
      <c r="M1027" t="s">
        <v>3831</v>
      </c>
      <c r="N1027" t="s">
        <v>432</v>
      </c>
      <c r="O1027" t="s">
        <v>7</v>
      </c>
    </row>
    <row r="1028" spans="1:15" x14ac:dyDescent="0.2">
      <c r="A1028" t="s">
        <v>8</v>
      </c>
      <c r="B1028" t="s">
        <v>3832</v>
      </c>
      <c r="E1028" t="s">
        <v>10</v>
      </c>
      <c r="F1028" t="s">
        <v>3833</v>
      </c>
      <c r="I1028" t="s">
        <v>2284</v>
      </c>
      <c r="J1028" t="s">
        <v>3834</v>
      </c>
      <c r="M1028" t="s">
        <v>3835</v>
      </c>
      <c r="N1028" t="s">
        <v>94</v>
      </c>
      <c r="O1028" t="s">
        <v>7</v>
      </c>
    </row>
    <row r="1029" spans="1:15" x14ac:dyDescent="0.2">
      <c r="A1029" t="s">
        <v>8</v>
      </c>
      <c r="B1029" t="s">
        <v>3836</v>
      </c>
      <c r="E1029" t="s">
        <v>10</v>
      </c>
      <c r="F1029" t="s">
        <v>3837</v>
      </c>
      <c r="I1029" t="s">
        <v>2284</v>
      </c>
      <c r="J1029" t="s">
        <v>3838</v>
      </c>
      <c r="M1029" t="s">
        <v>3839</v>
      </c>
      <c r="N1029" t="s">
        <v>978</v>
      </c>
      <c r="O1029" t="s">
        <v>7</v>
      </c>
    </row>
    <row r="1030" spans="1:15" x14ac:dyDescent="0.2">
      <c r="A1030" t="s">
        <v>8</v>
      </c>
      <c r="B1030" t="s">
        <v>3840</v>
      </c>
      <c r="E1030" t="s">
        <v>10</v>
      </c>
      <c r="F1030" t="s">
        <v>3841</v>
      </c>
      <c r="I1030" t="s">
        <v>2284</v>
      </c>
      <c r="J1030" t="s">
        <v>3842</v>
      </c>
      <c r="M1030" t="s">
        <v>3843</v>
      </c>
      <c r="N1030" t="s">
        <v>1256</v>
      </c>
      <c r="O1030" t="s">
        <v>7</v>
      </c>
    </row>
    <row r="1031" spans="1:15" x14ac:dyDescent="0.2">
      <c r="A1031" t="s">
        <v>8</v>
      </c>
      <c r="B1031" t="s">
        <v>3844</v>
      </c>
      <c r="E1031" t="s">
        <v>10</v>
      </c>
      <c r="F1031" t="s">
        <v>3845</v>
      </c>
      <c r="I1031" t="s">
        <v>2284</v>
      </c>
      <c r="J1031" t="s">
        <v>3846</v>
      </c>
      <c r="M1031" t="s">
        <v>3847</v>
      </c>
      <c r="N1031" t="s">
        <v>343</v>
      </c>
      <c r="O1031" t="s">
        <v>7</v>
      </c>
    </row>
    <row r="1032" spans="1:15" x14ac:dyDescent="0.2">
      <c r="A1032" t="s">
        <v>8</v>
      </c>
      <c r="B1032" t="s">
        <v>3848</v>
      </c>
      <c r="E1032" t="s">
        <v>10</v>
      </c>
      <c r="F1032" t="s">
        <v>3849</v>
      </c>
      <c r="I1032" t="s">
        <v>2284</v>
      </c>
      <c r="J1032" t="s">
        <v>3850</v>
      </c>
      <c r="M1032" t="s">
        <v>3851</v>
      </c>
      <c r="N1032" t="s">
        <v>160</v>
      </c>
      <c r="O1032" t="s">
        <v>7</v>
      </c>
    </row>
    <row r="1033" spans="1:15" x14ac:dyDescent="0.2">
      <c r="A1033" t="s">
        <v>8</v>
      </c>
      <c r="B1033" t="s">
        <v>3852</v>
      </c>
      <c r="E1033" t="s">
        <v>10</v>
      </c>
      <c r="F1033" t="s">
        <v>3853</v>
      </c>
      <c r="I1033" t="s">
        <v>2487</v>
      </c>
      <c r="J1033" t="s">
        <v>3854</v>
      </c>
      <c r="M1033" t="s">
        <v>3855</v>
      </c>
      <c r="N1033" t="s">
        <v>1529</v>
      </c>
      <c r="O1033" t="s">
        <v>7</v>
      </c>
    </row>
    <row r="1034" spans="1:15" x14ac:dyDescent="0.2">
      <c r="A1034" t="s">
        <v>8</v>
      </c>
      <c r="B1034" t="s">
        <v>3856</v>
      </c>
      <c r="E1034" t="s">
        <v>10</v>
      </c>
      <c r="F1034" t="s">
        <v>3857</v>
      </c>
      <c r="I1034" t="s">
        <v>2500</v>
      </c>
      <c r="J1034" t="s">
        <v>3858</v>
      </c>
      <c r="M1034" t="s">
        <v>3859</v>
      </c>
      <c r="N1034" t="s">
        <v>577</v>
      </c>
      <c r="O1034" t="s">
        <v>7</v>
      </c>
    </row>
    <row r="1035" spans="1:15" x14ac:dyDescent="0.2">
      <c r="A1035" t="s">
        <v>8</v>
      </c>
      <c r="B1035" t="s">
        <v>3860</v>
      </c>
      <c r="E1035" t="s">
        <v>10</v>
      </c>
      <c r="F1035" t="s">
        <v>3861</v>
      </c>
      <c r="I1035" t="s">
        <v>2500</v>
      </c>
      <c r="J1035" t="s">
        <v>3862</v>
      </c>
      <c r="M1035" t="s">
        <v>3863</v>
      </c>
      <c r="N1035" t="s">
        <v>203</v>
      </c>
      <c r="O1035" t="s">
        <v>7</v>
      </c>
    </row>
    <row r="1036" spans="1:15" x14ac:dyDescent="0.2">
      <c r="A1036" t="s">
        <v>8</v>
      </c>
      <c r="B1036" t="s">
        <v>3864</v>
      </c>
      <c r="E1036" t="s">
        <v>10</v>
      </c>
      <c r="F1036" t="s">
        <v>3865</v>
      </c>
      <c r="I1036" t="s">
        <v>2500</v>
      </c>
      <c r="J1036" t="s">
        <v>3866</v>
      </c>
      <c r="M1036" t="s">
        <v>3867</v>
      </c>
      <c r="N1036" t="s">
        <v>258</v>
      </c>
      <c r="O1036" t="s">
        <v>7</v>
      </c>
    </row>
    <row r="1037" spans="1:15" x14ac:dyDescent="0.2">
      <c r="A1037" t="s">
        <v>8</v>
      </c>
      <c r="B1037" t="s">
        <v>3868</v>
      </c>
      <c r="E1037" t="s">
        <v>10</v>
      </c>
      <c r="F1037" t="s">
        <v>3869</v>
      </c>
      <c r="I1037" t="s">
        <v>2500</v>
      </c>
      <c r="J1037" t="s">
        <v>3870</v>
      </c>
      <c r="M1037" t="s">
        <v>3871</v>
      </c>
      <c r="N1037" t="s">
        <v>1063</v>
      </c>
      <c r="O1037" t="s">
        <v>7</v>
      </c>
    </row>
    <row r="1038" spans="1:15" x14ac:dyDescent="0.2">
      <c r="A1038" t="s">
        <v>8</v>
      </c>
      <c r="B1038" t="s">
        <v>3872</v>
      </c>
      <c r="E1038" t="s">
        <v>10</v>
      </c>
      <c r="F1038" t="s">
        <v>3873</v>
      </c>
      <c r="I1038" t="s">
        <v>2500</v>
      </c>
      <c r="J1038" t="s">
        <v>3874</v>
      </c>
      <c r="M1038" t="s">
        <v>3875</v>
      </c>
      <c r="N1038" t="s">
        <v>94</v>
      </c>
      <c r="O1038" t="s">
        <v>7</v>
      </c>
    </row>
    <row r="1039" spans="1:15" x14ac:dyDescent="0.2">
      <c r="A1039" t="s">
        <v>8</v>
      </c>
      <c r="B1039" t="s">
        <v>3876</v>
      </c>
      <c r="E1039" t="s">
        <v>10</v>
      </c>
      <c r="F1039" t="s">
        <v>3877</v>
      </c>
      <c r="I1039" t="s">
        <v>2500</v>
      </c>
      <c r="J1039" t="s">
        <v>3878</v>
      </c>
      <c r="M1039" t="s">
        <v>3879</v>
      </c>
      <c r="N1039" t="s">
        <v>1690</v>
      </c>
      <c r="O1039" t="s">
        <v>7</v>
      </c>
    </row>
    <row r="1040" spans="1:15" x14ac:dyDescent="0.2">
      <c r="A1040" t="s">
        <v>8</v>
      </c>
      <c r="B1040" t="s">
        <v>3880</v>
      </c>
      <c r="E1040" t="s">
        <v>10</v>
      </c>
      <c r="F1040" t="s">
        <v>3881</v>
      </c>
      <c r="I1040" t="s">
        <v>2500</v>
      </c>
      <c r="J1040" t="s">
        <v>3882</v>
      </c>
      <c r="M1040" t="s">
        <v>3883</v>
      </c>
      <c r="N1040" t="s">
        <v>147</v>
      </c>
      <c r="O1040" t="s">
        <v>7</v>
      </c>
    </row>
    <row r="1041" spans="1:15" x14ac:dyDescent="0.2">
      <c r="A1041" t="s">
        <v>8</v>
      </c>
      <c r="B1041" t="s">
        <v>3884</v>
      </c>
      <c r="E1041" t="s">
        <v>10</v>
      </c>
      <c r="F1041" t="s">
        <v>3885</v>
      </c>
      <c r="I1041" t="s">
        <v>2500</v>
      </c>
      <c r="J1041" t="s">
        <v>3886</v>
      </c>
      <c r="M1041" t="s">
        <v>3887</v>
      </c>
      <c r="N1041" t="s">
        <v>53</v>
      </c>
      <c r="O1041" t="s">
        <v>7</v>
      </c>
    </row>
    <row r="1042" spans="1:15" x14ac:dyDescent="0.2">
      <c r="A1042" t="s">
        <v>8</v>
      </c>
      <c r="B1042" t="s">
        <v>3888</v>
      </c>
      <c r="E1042" t="s">
        <v>10</v>
      </c>
      <c r="F1042" t="s">
        <v>3889</v>
      </c>
      <c r="I1042" t="s">
        <v>2500</v>
      </c>
      <c r="J1042" t="s">
        <v>3890</v>
      </c>
      <c r="M1042" t="s">
        <v>3891</v>
      </c>
      <c r="N1042" t="s">
        <v>1025</v>
      </c>
      <c r="O1042" t="s">
        <v>7</v>
      </c>
    </row>
    <row r="1043" spans="1:15" x14ac:dyDescent="0.2">
      <c r="A1043" t="s">
        <v>8</v>
      </c>
      <c r="B1043" t="s">
        <v>3892</v>
      </c>
      <c r="E1043" t="s">
        <v>10</v>
      </c>
      <c r="F1043" t="s">
        <v>3893</v>
      </c>
      <c r="I1043" t="s">
        <v>2500</v>
      </c>
      <c r="J1043" t="s">
        <v>3894</v>
      </c>
      <c r="M1043" t="s">
        <v>3895</v>
      </c>
      <c r="N1043" t="s">
        <v>27</v>
      </c>
      <c r="O1043" t="s">
        <v>7</v>
      </c>
    </row>
    <row r="1044" spans="1:15" x14ac:dyDescent="0.2">
      <c r="A1044" t="s">
        <v>8</v>
      </c>
      <c r="B1044" t="s">
        <v>3896</v>
      </c>
      <c r="E1044" t="s">
        <v>10</v>
      </c>
      <c r="F1044" t="s">
        <v>3897</v>
      </c>
      <c r="I1044" t="s">
        <v>2500</v>
      </c>
      <c r="J1044" t="s">
        <v>3898</v>
      </c>
      <c r="M1044" t="s">
        <v>3899</v>
      </c>
      <c r="N1044" t="s">
        <v>218</v>
      </c>
      <c r="O1044" t="s">
        <v>7</v>
      </c>
    </row>
    <row r="1045" spans="1:15" x14ac:dyDescent="0.2">
      <c r="A1045" t="s">
        <v>8</v>
      </c>
      <c r="B1045" t="s">
        <v>3900</v>
      </c>
      <c r="E1045" t="s">
        <v>10</v>
      </c>
      <c r="F1045" t="s">
        <v>3901</v>
      </c>
      <c r="I1045" t="s">
        <v>2500</v>
      </c>
      <c r="J1045" t="s">
        <v>3902</v>
      </c>
      <c r="M1045" t="s">
        <v>3903</v>
      </c>
      <c r="N1045" t="s">
        <v>315</v>
      </c>
      <c r="O1045" t="s">
        <v>7</v>
      </c>
    </row>
    <row r="1046" spans="1:15" x14ac:dyDescent="0.2">
      <c r="A1046" t="s">
        <v>8</v>
      </c>
      <c r="B1046" t="s">
        <v>3904</v>
      </c>
      <c r="E1046" t="s">
        <v>10</v>
      </c>
      <c r="F1046" t="s">
        <v>3905</v>
      </c>
      <c r="I1046" t="s">
        <v>2500</v>
      </c>
      <c r="J1046" t="s">
        <v>3906</v>
      </c>
      <c r="M1046" t="s">
        <v>3907</v>
      </c>
      <c r="N1046" t="s">
        <v>917</v>
      </c>
      <c r="O1046" t="s">
        <v>7</v>
      </c>
    </row>
    <row r="1047" spans="1:15" x14ac:dyDescent="0.2">
      <c r="A1047" t="s">
        <v>8</v>
      </c>
      <c r="B1047" t="s">
        <v>3908</v>
      </c>
      <c r="E1047" t="s">
        <v>10</v>
      </c>
      <c r="F1047" t="s">
        <v>3909</v>
      </c>
      <c r="I1047" t="s">
        <v>2500</v>
      </c>
      <c r="J1047" t="s">
        <v>3910</v>
      </c>
      <c r="M1047" t="s">
        <v>3911</v>
      </c>
      <c r="N1047" t="s">
        <v>3912</v>
      </c>
      <c r="O1047" t="s">
        <v>7</v>
      </c>
    </row>
    <row r="1048" spans="1:15" x14ac:dyDescent="0.2">
      <c r="A1048" t="s">
        <v>8</v>
      </c>
      <c r="B1048" t="s">
        <v>3913</v>
      </c>
      <c r="E1048" t="s">
        <v>10</v>
      </c>
      <c r="F1048" t="s">
        <v>3914</v>
      </c>
      <c r="I1048" t="s">
        <v>2500</v>
      </c>
      <c r="J1048" t="s">
        <v>3915</v>
      </c>
      <c r="M1048" t="s">
        <v>3916</v>
      </c>
      <c r="N1048" t="s">
        <v>152</v>
      </c>
      <c r="O1048" t="s">
        <v>7</v>
      </c>
    </row>
    <row r="1049" spans="1:15" x14ac:dyDescent="0.2">
      <c r="A1049" t="s">
        <v>8</v>
      </c>
      <c r="B1049" t="s">
        <v>3917</v>
      </c>
      <c r="E1049" t="s">
        <v>10</v>
      </c>
      <c r="F1049" t="s">
        <v>3918</v>
      </c>
      <c r="I1049" t="s">
        <v>2500</v>
      </c>
      <c r="J1049" t="s">
        <v>3919</v>
      </c>
      <c r="M1049" t="s">
        <v>3920</v>
      </c>
      <c r="N1049" t="s">
        <v>338</v>
      </c>
      <c r="O1049" t="s">
        <v>7</v>
      </c>
    </row>
    <row r="1050" spans="1:15" x14ac:dyDescent="0.2">
      <c r="A1050" t="s">
        <v>8</v>
      </c>
      <c r="B1050" t="s">
        <v>3921</v>
      </c>
      <c r="E1050" t="s">
        <v>10</v>
      </c>
      <c r="F1050" t="s">
        <v>3922</v>
      </c>
      <c r="I1050" t="s">
        <v>2500</v>
      </c>
      <c r="J1050" t="s">
        <v>3923</v>
      </c>
      <c r="M1050" t="s">
        <v>3924</v>
      </c>
      <c r="N1050" t="s">
        <v>240</v>
      </c>
      <c r="O1050" t="s">
        <v>7</v>
      </c>
    </row>
    <row r="1051" spans="1:15" x14ac:dyDescent="0.2">
      <c r="A1051" t="s">
        <v>8</v>
      </c>
      <c r="B1051" t="s">
        <v>3925</v>
      </c>
      <c r="E1051" t="s">
        <v>10</v>
      </c>
      <c r="F1051" t="s">
        <v>3926</v>
      </c>
      <c r="I1051" t="s">
        <v>2500</v>
      </c>
      <c r="J1051" t="s">
        <v>3927</v>
      </c>
      <c r="M1051" t="s">
        <v>3928</v>
      </c>
      <c r="N1051" t="s">
        <v>1311</v>
      </c>
      <c r="O1051" t="s">
        <v>7</v>
      </c>
    </row>
    <row r="1052" spans="1:15" x14ac:dyDescent="0.2">
      <c r="A1052" t="s">
        <v>8</v>
      </c>
      <c r="B1052" t="s">
        <v>3929</v>
      </c>
      <c r="E1052" t="s">
        <v>10</v>
      </c>
      <c r="F1052" t="s">
        <v>3930</v>
      </c>
      <c r="I1052" t="s">
        <v>2500</v>
      </c>
      <c r="J1052" t="s">
        <v>3931</v>
      </c>
      <c r="M1052" t="s">
        <v>3932</v>
      </c>
      <c r="N1052" t="s">
        <v>842</v>
      </c>
      <c r="O1052" t="s">
        <v>7</v>
      </c>
    </row>
    <row r="1053" spans="1:15" x14ac:dyDescent="0.2">
      <c r="A1053" t="s">
        <v>8</v>
      </c>
      <c r="B1053" t="s">
        <v>3933</v>
      </c>
      <c r="E1053" t="s">
        <v>10</v>
      </c>
      <c r="F1053" t="s">
        <v>3934</v>
      </c>
      <c r="I1053" t="s">
        <v>2500</v>
      </c>
      <c r="J1053" t="s">
        <v>3935</v>
      </c>
      <c r="M1053" t="s">
        <v>3936</v>
      </c>
      <c r="N1053" t="s">
        <v>917</v>
      </c>
      <c r="O1053" t="s">
        <v>7</v>
      </c>
    </row>
    <row r="1054" spans="1:15" x14ac:dyDescent="0.2">
      <c r="A1054" t="s">
        <v>8</v>
      </c>
      <c r="B1054" t="s">
        <v>3937</v>
      </c>
      <c r="E1054" t="s">
        <v>10</v>
      </c>
      <c r="F1054" t="s">
        <v>3938</v>
      </c>
      <c r="I1054" t="s">
        <v>2500</v>
      </c>
      <c r="J1054" t="s">
        <v>3939</v>
      </c>
      <c r="M1054" t="s">
        <v>3940</v>
      </c>
      <c r="N1054" t="s">
        <v>3174</v>
      </c>
      <c r="O1054" t="s">
        <v>7</v>
      </c>
    </row>
    <row r="1055" spans="1:15" x14ac:dyDescent="0.2">
      <c r="A1055" t="s">
        <v>8</v>
      </c>
      <c r="B1055" t="s">
        <v>3941</v>
      </c>
      <c r="E1055" t="s">
        <v>10</v>
      </c>
      <c r="F1055" t="s">
        <v>3942</v>
      </c>
      <c r="I1055" t="s">
        <v>2500</v>
      </c>
      <c r="J1055" t="s">
        <v>3943</v>
      </c>
      <c r="M1055" t="s">
        <v>3944</v>
      </c>
      <c r="N1055" t="s">
        <v>53</v>
      </c>
      <c r="O1055" t="s">
        <v>7</v>
      </c>
    </row>
    <row r="1056" spans="1:15" x14ac:dyDescent="0.2">
      <c r="A1056" t="s">
        <v>8</v>
      </c>
      <c r="B1056" t="s">
        <v>3945</v>
      </c>
      <c r="E1056" t="s">
        <v>10</v>
      </c>
      <c r="F1056" t="s">
        <v>3946</v>
      </c>
      <c r="I1056" t="s">
        <v>2500</v>
      </c>
      <c r="J1056" t="s">
        <v>3947</v>
      </c>
      <c r="M1056" t="s">
        <v>3948</v>
      </c>
      <c r="N1056" t="s">
        <v>2396</v>
      </c>
      <c r="O1056" t="s">
        <v>7</v>
      </c>
    </row>
    <row r="1057" spans="1:15" x14ac:dyDescent="0.2">
      <c r="A1057" t="s">
        <v>8</v>
      </c>
      <c r="B1057" t="s">
        <v>3949</v>
      </c>
      <c r="E1057" t="s">
        <v>10</v>
      </c>
      <c r="F1057" t="s">
        <v>3950</v>
      </c>
      <c r="I1057" t="s">
        <v>2500</v>
      </c>
      <c r="J1057" t="s">
        <v>3951</v>
      </c>
      <c r="M1057" t="s">
        <v>3952</v>
      </c>
      <c r="N1057" t="s">
        <v>523</v>
      </c>
      <c r="O1057" t="s">
        <v>7</v>
      </c>
    </row>
    <row r="1058" spans="1:15" x14ac:dyDescent="0.2">
      <c r="A1058" t="s">
        <v>8</v>
      </c>
      <c r="B1058" t="s">
        <v>3953</v>
      </c>
      <c r="E1058" t="s">
        <v>10</v>
      </c>
      <c r="F1058" t="s">
        <v>3954</v>
      </c>
      <c r="I1058" t="s">
        <v>2500</v>
      </c>
      <c r="J1058" t="s">
        <v>3955</v>
      </c>
      <c r="M1058" t="s">
        <v>3956</v>
      </c>
      <c r="N1058" t="s">
        <v>427</v>
      </c>
      <c r="O1058" t="s">
        <v>7</v>
      </c>
    </row>
    <row r="1059" spans="1:15" x14ac:dyDescent="0.2">
      <c r="A1059" t="s">
        <v>8</v>
      </c>
      <c r="B1059" t="s">
        <v>3957</v>
      </c>
      <c r="E1059" t="s">
        <v>10</v>
      </c>
      <c r="F1059" t="s">
        <v>3958</v>
      </c>
      <c r="I1059" t="s">
        <v>2500</v>
      </c>
      <c r="J1059" t="s">
        <v>3959</v>
      </c>
      <c r="M1059" t="s">
        <v>3960</v>
      </c>
      <c r="N1059" t="s">
        <v>152</v>
      </c>
      <c r="O1059" t="s">
        <v>7</v>
      </c>
    </row>
    <row r="1060" spans="1:15" x14ac:dyDescent="0.2">
      <c r="A1060" t="s">
        <v>8</v>
      </c>
      <c r="B1060" t="s">
        <v>3961</v>
      </c>
      <c r="E1060" t="s">
        <v>10</v>
      </c>
      <c r="F1060" t="s">
        <v>3962</v>
      </c>
      <c r="I1060" t="s">
        <v>2500</v>
      </c>
      <c r="J1060" t="s">
        <v>3963</v>
      </c>
      <c r="M1060" t="s">
        <v>3964</v>
      </c>
      <c r="N1060" t="s">
        <v>882</v>
      </c>
      <c r="O1060" t="s">
        <v>7</v>
      </c>
    </row>
    <row r="1061" spans="1:15" x14ac:dyDescent="0.2">
      <c r="A1061" t="s">
        <v>8</v>
      </c>
      <c r="B1061" t="s">
        <v>3965</v>
      </c>
      <c r="E1061" t="s">
        <v>10</v>
      </c>
      <c r="F1061" t="s">
        <v>3966</v>
      </c>
      <c r="I1061" t="s">
        <v>2500</v>
      </c>
      <c r="J1061" t="s">
        <v>3967</v>
      </c>
      <c r="M1061" t="s">
        <v>3968</v>
      </c>
      <c r="N1061" t="s">
        <v>917</v>
      </c>
      <c r="O1061" t="s">
        <v>7</v>
      </c>
    </row>
    <row r="1062" spans="1:15" x14ac:dyDescent="0.2">
      <c r="A1062" t="s">
        <v>8</v>
      </c>
      <c r="B1062" t="s">
        <v>3969</v>
      </c>
      <c r="E1062" t="s">
        <v>10</v>
      </c>
      <c r="F1062" t="s">
        <v>3970</v>
      </c>
      <c r="I1062" t="s">
        <v>2500</v>
      </c>
      <c r="J1062" t="s">
        <v>3971</v>
      </c>
      <c r="M1062" t="s">
        <v>3972</v>
      </c>
      <c r="N1062" t="s">
        <v>213</v>
      </c>
      <c r="O1062" t="s">
        <v>7</v>
      </c>
    </row>
    <row r="1063" spans="1:15" x14ac:dyDescent="0.2">
      <c r="A1063" t="s">
        <v>8</v>
      </c>
      <c r="B1063" t="s">
        <v>3973</v>
      </c>
      <c r="E1063" t="s">
        <v>10</v>
      </c>
      <c r="F1063" t="s">
        <v>3974</v>
      </c>
      <c r="I1063" t="s">
        <v>2826</v>
      </c>
      <c r="J1063" t="s">
        <v>88</v>
      </c>
      <c r="M1063" t="s">
        <v>3975</v>
      </c>
      <c r="N1063" t="s">
        <v>917</v>
      </c>
      <c r="O1063" t="s">
        <v>7</v>
      </c>
    </row>
    <row r="1064" spans="1:15" x14ac:dyDescent="0.2">
      <c r="A1064" t="s">
        <v>8</v>
      </c>
      <c r="B1064" t="s">
        <v>3976</v>
      </c>
      <c r="E1064" t="s">
        <v>10</v>
      </c>
      <c r="F1064" t="s">
        <v>3977</v>
      </c>
      <c r="I1064" t="s">
        <v>2826</v>
      </c>
      <c r="J1064" t="s">
        <v>3978</v>
      </c>
      <c r="M1064" t="s">
        <v>3979</v>
      </c>
      <c r="N1064" t="s">
        <v>174</v>
      </c>
      <c r="O1064" t="s">
        <v>7</v>
      </c>
    </row>
    <row r="1065" spans="1:15" x14ac:dyDescent="0.2">
      <c r="A1065" t="s">
        <v>8</v>
      </c>
      <c r="B1065" t="s">
        <v>3980</v>
      </c>
      <c r="E1065" t="s">
        <v>10</v>
      </c>
      <c r="F1065" t="s">
        <v>3981</v>
      </c>
      <c r="I1065" t="s">
        <v>2826</v>
      </c>
      <c r="J1065" t="s">
        <v>3982</v>
      </c>
      <c r="M1065" t="s">
        <v>3983</v>
      </c>
      <c r="N1065" t="s">
        <v>193</v>
      </c>
      <c r="O1065" t="s">
        <v>7</v>
      </c>
    </row>
    <row r="1066" spans="1:15" x14ac:dyDescent="0.2">
      <c r="A1066" t="s">
        <v>8</v>
      </c>
      <c r="B1066" t="s">
        <v>3984</v>
      </c>
      <c r="E1066" t="s">
        <v>10</v>
      </c>
      <c r="F1066" t="s">
        <v>3985</v>
      </c>
      <c r="I1066" t="s">
        <v>2826</v>
      </c>
      <c r="J1066" t="s">
        <v>177</v>
      </c>
      <c r="M1066" t="s">
        <v>3986</v>
      </c>
      <c r="N1066" t="s">
        <v>454</v>
      </c>
      <c r="O1066" t="s">
        <v>7</v>
      </c>
    </row>
    <row r="1067" spans="1:15" x14ac:dyDescent="0.2">
      <c r="A1067" t="s">
        <v>8</v>
      </c>
      <c r="B1067" t="s">
        <v>3987</v>
      </c>
      <c r="E1067" t="s">
        <v>10</v>
      </c>
      <c r="F1067" t="s">
        <v>3988</v>
      </c>
      <c r="I1067" t="s">
        <v>2826</v>
      </c>
      <c r="J1067" t="s">
        <v>318</v>
      </c>
      <c r="M1067" t="s">
        <v>3989</v>
      </c>
      <c r="N1067" t="s">
        <v>961</v>
      </c>
      <c r="O1067" t="s">
        <v>7</v>
      </c>
    </row>
    <row r="1068" spans="1:15" x14ac:dyDescent="0.2">
      <c r="A1068" t="s">
        <v>8</v>
      </c>
      <c r="B1068" t="s">
        <v>3990</v>
      </c>
      <c r="E1068" t="s">
        <v>10</v>
      </c>
      <c r="F1068" t="s">
        <v>3991</v>
      </c>
      <c r="I1068" t="s">
        <v>2826</v>
      </c>
      <c r="J1068" t="s">
        <v>3992</v>
      </c>
      <c r="M1068" t="s">
        <v>3993</v>
      </c>
      <c r="N1068" t="s">
        <v>404</v>
      </c>
      <c r="O1068" t="s">
        <v>7</v>
      </c>
    </row>
    <row r="1069" spans="1:15" x14ac:dyDescent="0.2">
      <c r="A1069" t="s">
        <v>8</v>
      </c>
      <c r="B1069" t="s">
        <v>3994</v>
      </c>
      <c r="E1069" t="s">
        <v>10</v>
      </c>
      <c r="F1069" t="s">
        <v>3995</v>
      </c>
      <c r="I1069" t="s">
        <v>2826</v>
      </c>
      <c r="J1069" t="s">
        <v>452</v>
      </c>
      <c r="M1069" t="s">
        <v>3996</v>
      </c>
      <c r="N1069" t="s">
        <v>289</v>
      </c>
      <c r="O1069" t="s">
        <v>7</v>
      </c>
    </row>
    <row r="1070" spans="1:15" x14ac:dyDescent="0.2">
      <c r="A1070" t="s">
        <v>8</v>
      </c>
      <c r="B1070" t="s">
        <v>3997</v>
      </c>
      <c r="E1070" t="s">
        <v>10</v>
      </c>
      <c r="F1070" t="s">
        <v>3998</v>
      </c>
      <c r="I1070" t="s">
        <v>2826</v>
      </c>
      <c r="J1070" t="s">
        <v>3999</v>
      </c>
      <c r="M1070" t="s">
        <v>3444</v>
      </c>
      <c r="N1070" t="s">
        <v>613</v>
      </c>
      <c r="O1070" t="s">
        <v>7</v>
      </c>
    </row>
    <row r="1071" spans="1:15" x14ac:dyDescent="0.2">
      <c r="A1071" t="s">
        <v>8</v>
      </c>
      <c r="B1071" t="s">
        <v>4000</v>
      </c>
      <c r="E1071" t="s">
        <v>10</v>
      </c>
      <c r="F1071" t="s">
        <v>4001</v>
      </c>
      <c r="I1071" t="s">
        <v>2826</v>
      </c>
      <c r="J1071" t="s">
        <v>4002</v>
      </c>
      <c r="M1071" t="s">
        <v>3436</v>
      </c>
      <c r="N1071" t="s">
        <v>851</v>
      </c>
      <c r="O1071" t="s">
        <v>16</v>
      </c>
    </row>
    <row r="1072" spans="1:15" x14ac:dyDescent="0.2">
      <c r="A1072" t="s">
        <v>8</v>
      </c>
      <c r="B1072" t="s">
        <v>4003</v>
      </c>
      <c r="E1072" t="s">
        <v>10</v>
      </c>
      <c r="F1072" t="s">
        <v>4004</v>
      </c>
      <c r="I1072" t="s">
        <v>2826</v>
      </c>
      <c r="J1072" t="s">
        <v>579</v>
      </c>
      <c r="M1072" t="s">
        <v>4005</v>
      </c>
      <c r="N1072" t="s">
        <v>235</v>
      </c>
      <c r="O1072" t="s">
        <v>7</v>
      </c>
    </row>
    <row r="1073" spans="1:15" x14ac:dyDescent="0.2">
      <c r="A1073" t="s">
        <v>8</v>
      </c>
      <c r="B1073" t="s">
        <v>4006</v>
      </c>
      <c r="E1073" t="s">
        <v>10</v>
      </c>
      <c r="F1073" t="s">
        <v>4007</v>
      </c>
      <c r="I1073" t="s">
        <v>2826</v>
      </c>
      <c r="J1073" t="s">
        <v>4008</v>
      </c>
      <c r="M1073" t="s">
        <v>4009</v>
      </c>
      <c r="N1073" t="s">
        <v>294</v>
      </c>
      <c r="O1073" t="s">
        <v>7</v>
      </c>
    </row>
    <row r="1074" spans="1:15" x14ac:dyDescent="0.2">
      <c r="A1074" t="s">
        <v>8</v>
      </c>
      <c r="B1074" t="s">
        <v>4010</v>
      </c>
      <c r="E1074" t="s">
        <v>10</v>
      </c>
      <c r="F1074" t="s">
        <v>4011</v>
      </c>
      <c r="I1074" t="s">
        <v>2826</v>
      </c>
      <c r="J1074" t="s">
        <v>4012</v>
      </c>
      <c r="M1074" t="s">
        <v>4013</v>
      </c>
      <c r="N1074" t="s">
        <v>136</v>
      </c>
      <c r="O1074" t="s">
        <v>7</v>
      </c>
    </row>
    <row r="1075" spans="1:15" x14ac:dyDescent="0.2">
      <c r="A1075" t="s">
        <v>8</v>
      </c>
      <c r="B1075" t="s">
        <v>4014</v>
      </c>
      <c r="E1075" t="s">
        <v>10</v>
      </c>
      <c r="F1075" t="s">
        <v>4015</v>
      </c>
      <c r="I1075" t="s">
        <v>2826</v>
      </c>
      <c r="J1075" t="s">
        <v>4016</v>
      </c>
      <c r="M1075" t="s">
        <v>4017</v>
      </c>
      <c r="N1075" t="s">
        <v>467</v>
      </c>
      <c r="O1075" t="s">
        <v>7</v>
      </c>
    </row>
    <row r="1076" spans="1:15" x14ac:dyDescent="0.2">
      <c r="A1076" t="s">
        <v>8</v>
      </c>
      <c r="B1076" t="s">
        <v>4018</v>
      </c>
      <c r="E1076" t="s">
        <v>10</v>
      </c>
      <c r="F1076" t="s">
        <v>4019</v>
      </c>
      <c r="I1076" t="s">
        <v>2826</v>
      </c>
      <c r="J1076" t="s">
        <v>1010</v>
      </c>
      <c r="M1076" t="s">
        <v>4020</v>
      </c>
      <c r="N1076" t="s">
        <v>948</v>
      </c>
      <c r="O1076" t="s">
        <v>7</v>
      </c>
    </row>
    <row r="1077" spans="1:15" x14ac:dyDescent="0.2">
      <c r="A1077" t="s">
        <v>8</v>
      </c>
      <c r="B1077" t="s">
        <v>4021</v>
      </c>
      <c r="E1077" t="s">
        <v>10</v>
      </c>
      <c r="F1077" t="s">
        <v>4022</v>
      </c>
      <c r="I1077" t="s">
        <v>2826</v>
      </c>
      <c r="J1077" t="s">
        <v>4023</v>
      </c>
      <c r="M1077" t="s">
        <v>4024</v>
      </c>
      <c r="N1077" t="s">
        <v>4025</v>
      </c>
      <c r="O1077" t="s">
        <v>7</v>
      </c>
    </row>
    <row r="1078" spans="1:15" x14ac:dyDescent="0.2">
      <c r="A1078" t="s">
        <v>8</v>
      </c>
      <c r="B1078" t="s">
        <v>4026</v>
      </c>
      <c r="E1078" t="s">
        <v>10</v>
      </c>
      <c r="F1078" t="s">
        <v>4027</v>
      </c>
      <c r="I1078" t="s">
        <v>2826</v>
      </c>
      <c r="J1078" t="s">
        <v>1149</v>
      </c>
      <c r="M1078" t="s">
        <v>4028</v>
      </c>
      <c r="N1078" t="s">
        <v>948</v>
      </c>
      <c r="O1078" t="s">
        <v>7</v>
      </c>
    </row>
    <row r="1079" spans="1:15" x14ac:dyDescent="0.2">
      <c r="A1079" t="s">
        <v>8</v>
      </c>
      <c r="B1079" t="s">
        <v>4029</v>
      </c>
      <c r="E1079" t="s">
        <v>10</v>
      </c>
      <c r="F1079" t="s">
        <v>4030</v>
      </c>
      <c r="I1079" t="s">
        <v>2826</v>
      </c>
      <c r="J1079" t="s">
        <v>3579</v>
      </c>
      <c r="M1079" t="s">
        <v>4031</v>
      </c>
      <c r="N1079" t="s">
        <v>160</v>
      </c>
      <c r="O1079" t="s">
        <v>7</v>
      </c>
    </row>
    <row r="1080" spans="1:15" x14ac:dyDescent="0.2">
      <c r="A1080" t="s">
        <v>8</v>
      </c>
      <c r="B1080" t="s">
        <v>4032</v>
      </c>
      <c r="E1080" t="s">
        <v>10</v>
      </c>
      <c r="F1080" t="s">
        <v>4033</v>
      </c>
      <c r="I1080" t="s">
        <v>2826</v>
      </c>
      <c r="J1080" t="s">
        <v>1622</v>
      </c>
      <c r="M1080" t="s">
        <v>4034</v>
      </c>
      <c r="N1080" t="s">
        <v>152</v>
      </c>
      <c r="O1080" t="s">
        <v>7</v>
      </c>
    </row>
    <row r="1081" spans="1:15" x14ac:dyDescent="0.2">
      <c r="A1081" t="s">
        <v>8</v>
      </c>
      <c r="B1081" t="s">
        <v>4035</v>
      </c>
      <c r="E1081" t="s">
        <v>10</v>
      </c>
      <c r="F1081" t="s">
        <v>4036</v>
      </c>
      <c r="I1081" t="s">
        <v>2826</v>
      </c>
      <c r="J1081" t="s">
        <v>4037</v>
      </c>
      <c r="M1081" t="s">
        <v>4038</v>
      </c>
      <c r="N1081" t="s">
        <v>1529</v>
      </c>
      <c r="O1081" t="s">
        <v>7</v>
      </c>
    </row>
    <row r="1082" spans="1:15" x14ac:dyDescent="0.2">
      <c r="A1082" t="s">
        <v>8</v>
      </c>
      <c r="B1082" t="s">
        <v>4039</v>
      </c>
      <c r="E1082" t="s">
        <v>10</v>
      </c>
      <c r="F1082" t="s">
        <v>4040</v>
      </c>
      <c r="I1082" t="s">
        <v>2826</v>
      </c>
      <c r="J1082" t="s">
        <v>4041</v>
      </c>
      <c r="M1082" t="s">
        <v>3472</v>
      </c>
      <c r="N1082" t="s">
        <v>586</v>
      </c>
      <c r="O1082" t="s">
        <v>16</v>
      </c>
    </row>
    <row r="1083" spans="1:15" x14ac:dyDescent="0.2">
      <c r="A1083" t="s">
        <v>8</v>
      </c>
      <c r="B1083" t="s">
        <v>4042</v>
      </c>
      <c r="E1083" t="s">
        <v>10</v>
      </c>
      <c r="F1083" t="s">
        <v>4043</v>
      </c>
      <c r="I1083" t="s">
        <v>2826</v>
      </c>
      <c r="J1083" t="s">
        <v>3707</v>
      </c>
      <c r="M1083" t="s">
        <v>4044</v>
      </c>
      <c r="N1083" t="s">
        <v>432</v>
      </c>
      <c r="O1083" t="s">
        <v>7</v>
      </c>
    </row>
    <row r="1084" spans="1:15" x14ac:dyDescent="0.2">
      <c r="A1084" t="s">
        <v>8</v>
      </c>
      <c r="B1084" t="s">
        <v>4045</v>
      </c>
      <c r="E1084" t="s">
        <v>10</v>
      </c>
      <c r="F1084" t="s">
        <v>4046</v>
      </c>
      <c r="I1084" t="s">
        <v>2826</v>
      </c>
      <c r="J1084" t="s">
        <v>4047</v>
      </c>
      <c r="M1084" t="s">
        <v>3468</v>
      </c>
      <c r="N1084" t="s">
        <v>1352</v>
      </c>
      <c r="O1084" t="s">
        <v>16</v>
      </c>
    </row>
    <row r="1085" spans="1:15" x14ac:dyDescent="0.2">
      <c r="A1085" t="s">
        <v>8</v>
      </c>
      <c r="B1085" t="s">
        <v>4048</v>
      </c>
      <c r="E1085" t="s">
        <v>10</v>
      </c>
      <c r="F1085" t="s">
        <v>4049</v>
      </c>
      <c r="I1085" t="s">
        <v>2826</v>
      </c>
      <c r="J1085" t="s">
        <v>4050</v>
      </c>
      <c r="M1085" t="s">
        <v>4051</v>
      </c>
      <c r="N1085" t="s">
        <v>6</v>
      </c>
      <c r="O1085" t="s">
        <v>7</v>
      </c>
    </row>
    <row r="1086" spans="1:15" x14ac:dyDescent="0.2">
      <c r="A1086" t="s">
        <v>8</v>
      </c>
      <c r="B1086" t="s">
        <v>4052</v>
      </c>
      <c r="E1086" t="s">
        <v>10</v>
      </c>
      <c r="F1086" t="s">
        <v>4053</v>
      </c>
      <c r="I1086" t="s">
        <v>2826</v>
      </c>
      <c r="J1086" t="s">
        <v>4054</v>
      </c>
      <c r="M1086" t="s">
        <v>3448</v>
      </c>
      <c r="N1086" t="s">
        <v>1179</v>
      </c>
      <c r="O1086" t="s">
        <v>16</v>
      </c>
    </row>
    <row r="1087" spans="1:15" x14ac:dyDescent="0.2">
      <c r="A1087" t="s">
        <v>8</v>
      </c>
      <c r="B1087" t="s">
        <v>4055</v>
      </c>
      <c r="E1087" t="s">
        <v>10</v>
      </c>
      <c r="F1087" t="s">
        <v>4053</v>
      </c>
      <c r="I1087" t="s">
        <v>12</v>
      </c>
      <c r="J1087" t="s">
        <v>3751</v>
      </c>
      <c r="M1087" t="s">
        <v>3491</v>
      </c>
      <c r="N1087" t="s">
        <v>1429</v>
      </c>
      <c r="O1087" t="s">
        <v>16</v>
      </c>
    </row>
    <row r="1088" spans="1:15" x14ac:dyDescent="0.2">
      <c r="A1088" t="s">
        <v>8</v>
      </c>
      <c r="B1088" t="s">
        <v>4056</v>
      </c>
      <c r="E1088" t="s">
        <v>10</v>
      </c>
      <c r="F1088" t="s">
        <v>4057</v>
      </c>
      <c r="I1088" t="s">
        <v>12</v>
      </c>
      <c r="J1088" t="s">
        <v>3755</v>
      </c>
      <c r="M1088" t="s">
        <v>4058</v>
      </c>
      <c r="N1088" t="s">
        <v>1058</v>
      </c>
      <c r="O1088" t="s">
        <v>7</v>
      </c>
    </row>
    <row r="1089" spans="1:15" x14ac:dyDescent="0.2">
      <c r="A1089" t="s">
        <v>8</v>
      </c>
      <c r="B1089" t="s">
        <v>4059</v>
      </c>
      <c r="E1089" t="s">
        <v>10</v>
      </c>
      <c r="F1089" t="s">
        <v>4060</v>
      </c>
      <c r="I1089" t="s">
        <v>12</v>
      </c>
      <c r="J1089" t="s">
        <v>3759</v>
      </c>
      <c r="M1089" t="s">
        <v>4061</v>
      </c>
      <c r="N1089" t="s">
        <v>1766</v>
      </c>
      <c r="O1089" t="s">
        <v>7</v>
      </c>
    </row>
    <row r="1090" spans="1:15" x14ac:dyDescent="0.2">
      <c r="A1090" t="s">
        <v>8</v>
      </c>
      <c r="B1090" t="s">
        <v>4062</v>
      </c>
      <c r="E1090" t="s">
        <v>10</v>
      </c>
      <c r="F1090" t="s">
        <v>4063</v>
      </c>
      <c r="I1090" t="s">
        <v>12</v>
      </c>
      <c r="J1090" t="s">
        <v>3763</v>
      </c>
      <c r="M1090" t="s">
        <v>4064</v>
      </c>
      <c r="N1090" t="s">
        <v>586</v>
      </c>
      <c r="O1090" t="s">
        <v>7</v>
      </c>
    </row>
    <row r="1091" spans="1:15" x14ac:dyDescent="0.2">
      <c r="A1091" t="s">
        <v>8</v>
      </c>
      <c r="B1091" t="s">
        <v>4065</v>
      </c>
      <c r="E1091" t="s">
        <v>10</v>
      </c>
      <c r="F1091" t="s">
        <v>4066</v>
      </c>
      <c r="I1091" t="s">
        <v>12</v>
      </c>
      <c r="J1091" t="s">
        <v>3767</v>
      </c>
      <c r="M1091" t="s">
        <v>4067</v>
      </c>
      <c r="N1091" t="s">
        <v>3565</v>
      </c>
      <c r="O1091" t="s">
        <v>7</v>
      </c>
    </row>
    <row r="1092" spans="1:15" x14ac:dyDescent="0.2">
      <c r="A1092" t="s">
        <v>8</v>
      </c>
      <c r="B1092" t="s">
        <v>4068</v>
      </c>
      <c r="E1092" t="s">
        <v>10</v>
      </c>
      <c r="F1092" t="s">
        <v>4069</v>
      </c>
      <c r="I1092" t="s">
        <v>12</v>
      </c>
      <c r="J1092" t="s">
        <v>3771</v>
      </c>
      <c r="M1092" t="s">
        <v>4070</v>
      </c>
      <c r="N1092" t="s">
        <v>1779</v>
      </c>
      <c r="O1092" t="s">
        <v>7</v>
      </c>
    </row>
    <row r="1093" spans="1:15" x14ac:dyDescent="0.2">
      <c r="A1093" t="s">
        <v>8</v>
      </c>
      <c r="B1093" t="s">
        <v>4071</v>
      </c>
      <c r="E1093" t="s">
        <v>10</v>
      </c>
      <c r="F1093" t="s">
        <v>4072</v>
      </c>
      <c r="I1093" t="s">
        <v>12</v>
      </c>
      <c r="J1093" t="s">
        <v>3775</v>
      </c>
      <c r="M1093" t="s">
        <v>4073</v>
      </c>
      <c r="N1093" t="s">
        <v>422</v>
      </c>
      <c r="O1093" t="s">
        <v>7</v>
      </c>
    </row>
    <row r="1094" spans="1:15" x14ac:dyDescent="0.2">
      <c r="A1094" t="s">
        <v>8</v>
      </c>
      <c r="B1094" t="s">
        <v>4074</v>
      </c>
      <c r="E1094" t="s">
        <v>10</v>
      </c>
      <c r="F1094" t="s">
        <v>4075</v>
      </c>
      <c r="I1094" t="s">
        <v>12</v>
      </c>
      <c r="J1094" t="s">
        <v>3779</v>
      </c>
      <c r="M1094" t="s">
        <v>4076</v>
      </c>
      <c r="N1094" t="s">
        <v>599</v>
      </c>
      <c r="O1094" t="s">
        <v>7</v>
      </c>
    </row>
    <row r="1095" spans="1:15" x14ac:dyDescent="0.2">
      <c r="A1095" t="s">
        <v>8</v>
      </c>
      <c r="B1095" t="s">
        <v>4077</v>
      </c>
      <c r="E1095" t="s">
        <v>10</v>
      </c>
      <c r="F1095" t="s">
        <v>4078</v>
      </c>
      <c r="I1095" t="s">
        <v>12</v>
      </c>
      <c r="J1095" t="s">
        <v>3783</v>
      </c>
      <c r="M1095" t="s">
        <v>4079</v>
      </c>
      <c r="N1095" t="s">
        <v>1779</v>
      </c>
      <c r="O1095" t="s">
        <v>7</v>
      </c>
    </row>
    <row r="1096" spans="1:15" x14ac:dyDescent="0.2">
      <c r="A1096" t="s">
        <v>8</v>
      </c>
      <c r="B1096" t="s">
        <v>4080</v>
      </c>
      <c r="E1096" t="s">
        <v>10</v>
      </c>
      <c r="F1096" t="s">
        <v>4081</v>
      </c>
      <c r="I1096" t="s">
        <v>12</v>
      </c>
      <c r="J1096" t="s">
        <v>3787</v>
      </c>
      <c r="M1096" t="s">
        <v>4082</v>
      </c>
      <c r="N1096" t="s">
        <v>604</v>
      </c>
      <c r="O1096" t="s">
        <v>7</v>
      </c>
    </row>
    <row r="1097" spans="1:15" x14ac:dyDescent="0.2">
      <c r="A1097" t="s">
        <v>8</v>
      </c>
      <c r="B1097" t="s">
        <v>4083</v>
      </c>
      <c r="E1097" t="s">
        <v>10</v>
      </c>
      <c r="F1097" t="s">
        <v>4084</v>
      </c>
      <c r="I1097" t="s">
        <v>12</v>
      </c>
      <c r="J1097" t="s">
        <v>3791</v>
      </c>
      <c r="M1097" t="s">
        <v>4085</v>
      </c>
      <c r="N1097" t="s">
        <v>604</v>
      </c>
      <c r="O1097" t="s">
        <v>7</v>
      </c>
    </row>
    <row r="1098" spans="1:15" x14ac:dyDescent="0.2">
      <c r="A1098" t="s">
        <v>8</v>
      </c>
      <c r="B1098" t="s">
        <v>4086</v>
      </c>
      <c r="E1098" t="s">
        <v>10</v>
      </c>
      <c r="F1098" t="s">
        <v>4087</v>
      </c>
      <c r="I1098" t="s">
        <v>12</v>
      </c>
      <c r="J1098" t="s">
        <v>3795</v>
      </c>
      <c r="M1098" t="s">
        <v>4088</v>
      </c>
      <c r="N1098" t="s">
        <v>422</v>
      </c>
      <c r="O1098" t="s">
        <v>7</v>
      </c>
    </row>
    <row r="1099" spans="1:15" x14ac:dyDescent="0.2">
      <c r="A1099" t="s">
        <v>8</v>
      </c>
      <c r="B1099" t="s">
        <v>4089</v>
      </c>
      <c r="E1099" t="s">
        <v>10</v>
      </c>
      <c r="F1099" t="s">
        <v>4090</v>
      </c>
      <c r="I1099" t="s">
        <v>12</v>
      </c>
      <c r="J1099" t="s">
        <v>3799</v>
      </c>
      <c r="M1099" t="s">
        <v>4091</v>
      </c>
      <c r="N1099" t="s">
        <v>638</v>
      </c>
      <c r="O1099" t="s">
        <v>7</v>
      </c>
    </row>
    <row r="1100" spans="1:15" x14ac:dyDescent="0.2">
      <c r="A1100" t="s">
        <v>8</v>
      </c>
      <c r="B1100" t="s">
        <v>4092</v>
      </c>
      <c r="E1100" t="s">
        <v>10</v>
      </c>
      <c r="F1100" t="s">
        <v>4093</v>
      </c>
      <c r="I1100" t="s">
        <v>12</v>
      </c>
      <c r="J1100" t="s">
        <v>3803</v>
      </c>
      <c r="M1100" t="s">
        <v>4094</v>
      </c>
      <c r="N1100" t="s">
        <v>147</v>
      </c>
      <c r="O1100" t="s">
        <v>7</v>
      </c>
    </row>
    <row r="1101" spans="1:15" x14ac:dyDescent="0.2">
      <c r="A1101" t="s">
        <v>8</v>
      </c>
      <c r="B1101" t="s">
        <v>4095</v>
      </c>
      <c r="E1101" t="s">
        <v>10</v>
      </c>
      <c r="F1101" t="s">
        <v>4096</v>
      </c>
      <c r="I1101" t="s">
        <v>12</v>
      </c>
      <c r="J1101" t="s">
        <v>3807</v>
      </c>
      <c r="M1101" t="s">
        <v>2890</v>
      </c>
      <c r="N1101" t="s">
        <v>930</v>
      </c>
      <c r="O1101" t="s">
        <v>16</v>
      </c>
    </row>
    <row r="1102" spans="1:15" x14ac:dyDescent="0.2">
      <c r="A1102" t="s">
        <v>8</v>
      </c>
      <c r="B1102" t="s">
        <v>4097</v>
      </c>
      <c r="E1102" t="s">
        <v>10</v>
      </c>
      <c r="F1102" t="s">
        <v>4098</v>
      </c>
      <c r="I1102" t="s">
        <v>12</v>
      </c>
      <c r="J1102" t="s">
        <v>3810</v>
      </c>
      <c r="M1102" t="s">
        <v>4099</v>
      </c>
      <c r="N1102" t="s">
        <v>404</v>
      </c>
      <c r="O1102" t="s">
        <v>7</v>
      </c>
    </row>
    <row r="1103" spans="1:15" x14ac:dyDescent="0.2">
      <c r="A1103" t="s">
        <v>8</v>
      </c>
      <c r="B1103" t="s">
        <v>4100</v>
      </c>
      <c r="E1103" t="s">
        <v>10</v>
      </c>
      <c r="F1103" t="s">
        <v>4101</v>
      </c>
      <c r="I1103" t="s">
        <v>12</v>
      </c>
      <c r="J1103" t="s">
        <v>3814</v>
      </c>
      <c r="M1103" t="s">
        <v>2879</v>
      </c>
      <c r="N1103" t="s">
        <v>842</v>
      </c>
      <c r="O1103" t="s">
        <v>16</v>
      </c>
    </row>
    <row r="1104" spans="1:15" x14ac:dyDescent="0.2">
      <c r="A1104" t="s">
        <v>8</v>
      </c>
      <c r="B1104" t="s">
        <v>4102</v>
      </c>
      <c r="E1104" t="s">
        <v>10</v>
      </c>
      <c r="F1104" t="s">
        <v>4103</v>
      </c>
      <c r="I1104" t="s">
        <v>12</v>
      </c>
      <c r="J1104" t="s">
        <v>3818</v>
      </c>
      <c r="M1104" t="s">
        <v>4104</v>
      </c>
      <c r="N1104" t="s">
        <v>523</v>
      </c>
      <c r="O1104" t="s">
        <v>7</v>
      </c>
    </row>
    <row r="1105" spans="1:15" x14ac:dyDescent="0.2">
      <c r="A1105" t="s">
        <v>8</v>
      </c>
      <c r="B1105" t="s">
        <v>4105</v>
      </c>
      <c r="E1105" t="s">
        <v>10</v>
      </c>
      <c r="F1105" t="s">
        <v>4106</v>
      </c>
      <c r="I1105" t="s">
        <v>12</v>
      </c>
      <c r="J1105" t="s">
        <v>3822</v>
      </c>
      <c r="M1105" t="s">
        <v>4107</v>
      </c>
      <c r="N1105" t="s">
        <v>454</v>
      </c>
      <c r="O1105" t="s">
        <v>7</v>
      </c>
    </row>
    <row r="1106" spans="1:15" x14ac:dyDescent="0.2">
      <c r="A1106" t="s">
        <v>8</v>
      </c>
      <c r="B1106" t="s">
        <v>4108</v>
      </c>
      <c r="E1106" t="s">
        <v>10</v>
      </c>
      <c r="F1106" t="s">
        <v>4109</v>
      </c>
      <c r="I1106" t="s">
        <v>2284</v>
      </c>
      <c r="J1106" t="s">
        <v>3826</v>
      </c>
      <c r="M1106" t="s">
        <v>4110</v>
      </c>
      <c r="N1106" t="s">
        <v>961</v>
      </c>
      <c r="O1106" t="s">
        <v>7</v>
      </c>
    </row>
    <row r="1107" spans="1:15" x14ac:dyDescent="0.2">
      <c r="A1107" t="s">
        <v>8</v>
      </c>
      <c r="B1107" t="s">
        <v>4111</v>
      </c>
      <c r="E1107" t="s">
        <v>10</v>
      </c>
      <c r="F1107" t="s">
        <v>4112</v>
      </c>
      <c r="I1107" t="s">
        <v>2284</v>
      </c>
      <c r="J1107" t="s">
        <v>3830</v>
      </c>
      <c r="M1107" t="s">
        <v>4113</v>
      </c>
      <c r="N1107" t="s">
        <v>993</v>
      </c>
      <c r="O1107" t="s">
        <v>7</v>
      </c>
    </row>
    <row r="1108" spans="1:15" x14ac:dyDescent="0.2">
      <c r="A1108" t="s">
        <v>8</v>
      </c>
      <c r="B1108" t="s">
        <v>4114</v>
      </c>
      <c r="E1108" t="s">
        <v>10</v>
      </c>
      <c r="F1108" t="s">
        <v>4115</v>
      </c>
      <c r="I1108" t="s">
        <v>2284</v>
      </c>
      <c r="J1108" t="s">
        <v>3834</v>
      </c>
      <c r="M1108" t="s">
        <v>4116</v>
      </c>
      <c r="N1108" t="s">
        <v>1820</v>
      </c>
      <c r="O1108" t="s">
        <v>7</v>
      </c>
    </row>
    <row r="1109" spans="1:15" x14ac:dyDescent="0.2">
      <c r="A1109" t="s">
        <v>8</v>
      </c>
      <c r="B1109" t="s">
        <v>4117</v>
      </c>
      <c r="E1109" t="s">
        <v>10</v>
      </c>
      <c r="F1109" t="s">
        <v>4118</v>
      </c>
      <c r="I1109" t="s">
        <v>2284</v>
      </c>
      <c r="J1109" t="s">
        <v>3838</v>
      </c>
      <c r="M1109" t="s">
        <v>4119</v>
      </c>
      <c r="N1109" t="s">
        <v>38</v>
      </c>
      <c r="O1109" t="s">
        <v>7</v>
      </c>
    </row>
    <row r="1110" spans="1:15" x14ac:dyDescent="0.2">
      <c r="A1110" t="s">
        <v>8</v>
      </c>
      <c r="B1110" t="s">
        <v>4120</v>
      </c>
      <c r="E1110" t="s">
        <v>10</v>
      </c>
      <c r="F1110" t="s">
        <v>4121</v>
      </c>
      <c r="I1110" t="s">
        <v>2284</v>
      </c>
      <c r="J1110" t="s">
        <v>3842</v>
      </c>
      <c r="M1110" t="s">
        <v>4122</v>
      </c>
      <c r="N1110" t="s">
        <v>110</v>
      </c>
      <c r="O1110" t="s">
        <v>7</v>
      </c>
    </row>
    <row r="1111" spans="1:15" x14ac:dyDescent="0.2">
      <c r="A1111" t="s">
        <v>8</v>
      </c>
      <c r="B1111" t="s">
        <v>4123</v>
      </c>
      <c r="E1111" t="s">
        <v>10</v>
      </c>
      <c r="F1111" t="s">
        <v>4124</v>
      </c>
      <c r="I1111" t="s">
        <v>2284</v>
      </c>
      <c r="J1111" t="s">
        <v>3846</v>
      </c>
      <c r="M1111" t="s">
        <v>4125</v>
      </c>
      <c r="N1111" t="s">
        <v>882</v>
      </c>
      <c r="O1111" t="s">
        <v>7</v>
      </c>
    </row>
    <row r="1112" spans="1:15" x14ac:dyDescent="0.2">
      <c r="A1112" t="s">
        <v>8</v>
      </c>
      <c r="B1112" t="s">
        <v>4126</v>
      </c>
      <c r="E1112" t="s">
        <v>10</v>
      </c>
      <c r="F1112" t="s">
        <v>4127</v>
      </c>
      <c r="I1112" t="s">
        <v>2284</v>
      </c>
      <c r="J1112" t="s">
        <v>3850</v>
      </c>
      <c r="M1112" t="s">
        <v>3460</v>
      </c>
      <c r="N1112" t="s">
        <v>338</v>
      </c>
      <c r="O1112" t="s">
        <v>16</v>
      </c>
    </row>
    <row r="1113" spans="1:15" x14ac:dyDescent="0.2">
      <c r="A1113" t="s">
        <v>8</v>
      </c>
      <c r="B1113" t="s">
        <v>4128</v>
      </c>
      <c r="E1113" t="s">
        <v>10</v>
      </c>
      <c r="F1113" t="s">
        <v>4129</v>
      </c>
      <c r="I1113" t="s">
        <v>2487</v>
      </c>
      <c r="J1113" t="s">
        <v>3854</v>
      </c>
      <c r="M1113" t="s">
        <v>4130</v>
      </c>
      <c r="N1113" t="s">
        <v>32</v>
      </c>
      <c r="O1113" t="s">
        <v>7</v>
      </c>
    </row>
    <row r="1114" spans="1:15" x14ac:dyDescent="0.2">
      <c r="A1114" t="s">
        <v>8</v>
      </c>
      <c r="B1114" t="s">
        <v>4131</v>
      </c>
      <c r="E1114" t="s">
        <v>10</v>
      </c>
      <c r="F1114" t="s">
        <v>4132</v>
      </c>
      <c r="I1114" t="s">
        <v>2500</v>
      </c>
      <c r="J1114" t="s">
        <v>3858</v>
      </c>
      <c r="M1114" t="s">
        <v>4133</v>
      </c>
      <c r="N1114" t="s">
        <v>1820</v>
      </c>
      <c r="O1114" t="s">
        <v>7</v>
      </c>
    </row>
    <row r="1115" spans="1:15" x14ac:dyDescent="0.2">
      <c r="A1115" t="s">
        <v>8</v>
      </c>
      <c r="B1115" t="s">
        <v>4134</v>
      </c>
      <c r="E1115" t="s">
        <v>10</v>
      </c>
      <c r="F1115" t="s">
        <v>4135</v>
      </c>
      <c r="I1115" t="s">
        <v>2500</v>
      </c>
      <c r="J1115" t="s">
        <v>3862</v>
      </c>
      <c r="M1115" t="s">
        <v>4136</v>
      </c>
      <c r="N1115" t="s">
        <v>676</v>
      </c>
      <c r="O1115" t="s">
        <v>7</v>
      </c>
    </row>
    <row r="1116" spans="1:15" x14ac:dyDescent="0.2">
      <c r="A1116" t="s">
        <v>8</v>
      </c>
      <c r="B1116" t="s">
        <v>4137</v>
      </c>
      <c r="E1116" t="s">
        <v>10</v>
      </c>
      <c r="F1116" t="s">
        <v>4138</v>
      </c>
      <c r="I1116" t="s">
        <v>2500</v>
      </c>
      <c r="J1116" t="s">
        <v>3866</v>
      </c>
      <c r="M1116" t="s">
        <v>4139</v>
      </c>
      <c r="N1116" t="s">
        <v>676</v>
      </c>
      <c r="O1116" t="s">
        <v>7</v>
      </c>
    </row>
    <row r="1117" spans="1:15" x14ac:dyDescent="0.2">
      <c r="A1117" t="s">
        <v>8</v>
      </c>
      <c r="B1117" t="s">
        <v>4140</v>
      </c>
      <c r="E1117" t="s">
        <v>10</v>
      </c>
      <c r="F1117" t="s">
        <v>4141</v>
      </c>
      <c r="I1117" t="s">
        <v>2500</v>
      </c>
      <c r="J1117" t="s">
        <v>3870</v>
      </c>
      <c r="M1117" t="s">
        <v>4142</v>
      </c>
      <c r="N1117" t="s">
        <v>48</v>
      </c>
      <c r="O1117" t="s">
        <v>7</v>
      </c>
    </row>
    <row r="1118" spans="1:15" x14ac:dyDescent="0.2">
      <c r="A1118" t="s">
        <v>8</v>
      </c>
      <c r="B1118" t="s">
        <v>4143</v>
      </c>
      <c r="E1118" t="s">
        <v>10</v>
      </c>
      <c r="F1118" t="s">
        <v>4144</v>
      </c>
      <c r="I1118" t="s">
        <v>2500</v>
      </c>
      <c r="J1118" t="s">
        <v>3874</v>
      </c>
      <c r="M1118" t="s">
        <v>4145</v>
      </c>
      <c r="N1118" t="s">
        <v>930</v>
      </c>
      <c r="O1118" t="s">
        <v>7</v>
      </c>
    </row>
    <row r="1119" spans="1:15" x14ac:dyDescent="0.2">
      <c r="A1119" t="s">
        <v>8</v>
      </c>
      <c r="B1119" t="s">
        <v>4146</v>
      </c>
      <c r="E1119" t="s">
        <v>10</v>
      </c>
      <c r="F1119" t="s">
        <v>4147</v>
      </c>
      <c r="I1119" t="s">
        <v>2500</v>
      </c>
      <c r="J1119" t="s">
        <v>3878</v>
      </c>
      <c r="M1119" t="s">
        <v>4148</v>
      </c>
      <c r="N1119" t="s">
        <v>685</v>
      </c>
      <c r="O1119" t="s">
        <v>7</v>
      </c>
    </row>
    <row r="1120" spans="1:15" x14ac:dyDescent="0.2">
      <c r="A1120" t="s">
        <v>8</v>
      </c>
      <c r="B1120" t="s">
        <v>4149</v>
      </c>
      <c r="E1120" t="s">
        <v>10</v>
      </c>
      <c r="F1120" t="s">
        <v>4150</v>
      </c>
      <c r="I1120" t="s">
        <v>2500</v>
      </c>
      <c r="J1120" t="s">
        <v>3882</v>
      </c>
      <c r="M1120" t="s">
        <v>4151</v>
      </c>
      <c r="N1120" t="s">
        <v>685</v>
      </c>
      <c r="O1120" t="s">
        <v>7</v>
      </c>
    </row>
    <row r="1121" spans="1:15" x14ac:dyDescent="0.2">
      <c r="A1121" t="s">
        <v>8</v>
      </c>
      <c r="B1121" t="s">
        <v>4152</v>
      </c>
      <c r="E1121" t="s">
        <v>10</v>
      </c>
      <c r="F1121" t="s">
        <v>4153</v>
      </c>
      <c r="I1121" t="s">
        <v>2500</v>
      </c>
      <c r="J1121" t="s">
        <v>3886</v>
      </c>
      <c r="M1121" t="s">
        <v>4154</v>
      </c>
      <c r="N1121" t="s">
        <v>685</v>
      </c>
      <c r="O1121" t="s">
        <v>7</v>
      </c>
    </row>
    <row r="1122" spans="1:15" x14ac:dyDescent="0.2">
      <c r="A1122" t="s">
        <v>8</v>
      </c>
      <c r="B1122" t="s">
        <v>4155</v>
      </c>
      <c r="E1122" t="s">
        <v>10</v>
      </c>
      <c r="F1122" t="s">
        <v>4156</v>
      </c>
      <c r="I1122" t="s">
        <v>2500</v>
      </c>
      <c r="J1122" t="s">
        <v>3890</v>
      </c>
      <c r="M1122" t="s">
        <v>4157</v>
      </c>
      <c r="N1122" t="s">
        <v>581</v>
      </c>
      <c r="O1122" t="s">
        <v>7</v>
      </c>
    </row>
    <row r="1123" spans="1:15" x14ac:dyDescent="0.2">
      <c r="A1123" t="s">
        <v>8</v>
      </c>
      <c r="B1123" t="s">
        <v>4158</v>
      </c>
      <c r="E1123" t="s">
        <v>10</v>
      </c>
      <c r="F1123" t="s">
        <v>4159</v>
      </c>
      <c r="I1123" t="s">
        <v>2500</v>
      </c>
      <c r="J1123" t="s">
        <v>3894</v>
      </c>
      <c r="M1123" t="s">
        <v>4160</v>
      </c>
      <c r="N1123" t="s">
        <v>861</v>
      </c>
      <c r="O1123" t="s">
        <v>7</v>
      </c>
    </row>
    <row r="1124" spans="1:15" x14ac:dyDescent="0.2">
      <c r="A1124" t="s">
        <v>8</v>
      </c>
      <c r="B1124" t="s">
        <v>4161</v>
      </c>
      <c r="E1124" t="s">
        <v>10</v>
      </c>
      <c r="F1124" t="s">
        <v>358</v>
      </c>
      <c r="I1124" t="s">
        <v>2500</v>
      </c>
      <c r="J1124" t="s">
        <v>3898</v>
      </c>
      <c r="M1124" t="s">
        <v>4162</v>
      </c>
      <c r="N1124" t="s">
        <v>184</v>
      </c>
      <c r="O1124" t="s">
        <v>7</v>
      </c>
    </row>
    <row r="1125" spans="1:15" x14ac:dyDescent="0.2">
      <c r="A1125" t="s">
        <v>8</v>
      </c>
      <c r="B1125" t="s">
        <v>4163</v>
      </c>
      <c r="E1125" t="s">
        <v>10</v>
      </c>
      <c r="F1125" t="s">
        <v>4164</v>
      </c>
      <c r="I1125" t="s">
        <v>2500</v>
      </c>
      <c r="J1125" t="s">
        <v>3902</v>
      </c>
      <c r="M1125" t="s">
        <v>4165</v>
      </c>
      <c r="N1125" t="s">
        <v>454</v>
      </c>
      <c r="O1125" t="s">
        <v>7</v>
      </c>
    </row>
    <row r="1126" spans="1:15" x14ac:dyDescent="0.2">
      <c r="A1126" t="s">
        <v>8</v>
      </c>
      <c r="B1126" t="s">
        <v>4166</v>
      </c>
      <c r="E1126" t="s">
        <v>10</v>
      </c>
      <c r="F1126" t="s">
        <v>4167</v>
      </c>
      <c r="I1126" t="s">
        <v>2500</v>
      </c>
      <c r="J1126" t="s">
        <v>3906</v>
      </c>
      <c r="M1126" t="s">
        <v>4168</v>
      </c>
      <c r="N1126" t="s">
        <v>126</v>
      </c>
      <c r="O1126" t="s">
        <v>7</v>
      </c>
    </row>
    <row r="1127" spans="1:15" x14ac:dyDescent="0.2">
      <c r="A1127" t="s">
        <v>8</v>
      </c>
      <c r="B1127" t="s">
        <v>4169</v>
      </c>
      <c r="E1127" t="s">
        <v>10</v>
      </c>
      <c r="F1127" t="s">
        <v>4170</v>
      </c>
      <c r="I1127" t="s">
        <v>2500</v>
      </c>
      <c r="J1127" t="s">
        <v>3910</v>
      </c>
      <c r="M1127" t="s">
        <v>4171</v>
      </c>
      <c r="N1127" t="s">
        <v>568</v>
      </c>
      <c r="O1127" t="s">
        <v>7</v>
      </c>
    </row>
    <row r="1128" spans="1:15" x14ac:dyDescent="0.2">
      <c r="A1128" t="s">
        <v>8</v>
      </c>
      <c r="B1128" t="s">
        <v>4172</v>
      </c>
      <c r="E1128" t="s">
        <v>10</v>
      </c>
      <c r="F1128" t="s">
        <v>4173</v>
      </c>
      <c r="I1128" t="s">
        <v>2500</v>
      </c>
      <c r="J1128" t="s">
        <v>3915</v>
      </c>
      <c r="M1128" t="s">
        <v>4174</v>
      </c>
      <c r="N1128" t="s">
        <v>697</v>
      </c>
      <c r="O1128" t="s">
        <v>7</v>
      </c>
    </row>
    <row r="1129" spans="1:15" x14ac:dyDescent="0.2">
      <c r="A1129" t="s">
        <v>8</v>
      </c>
      <c r="B1129" t="s">
        <v>4175</v>
      </c>
      <c r="E1129" t="s">
        <v>10</v>
      </c>
      <c r="F1129" t="s">
        <v>4176</v>
      </c>
      <c r="I1129" t="s">
        <v>2500</v>
      </c>
      <c r="J1129" t="s">
        <v>3919</v>
      </c>
      <c r="M1129" t="s">
        <v>4177</v>
      </c>
      <c r="N1129" t="s">
        <v>577</v>
      </c>
      <c r="O1129" t="s">
        <v>7</v>
      </c>
    </row>
    <row r="1130" spans="1:15" x14ac:dyDescent="0.2">
      <c r="A1130" t="s">
        <v>8</v>
      </c>
      <c r="B1130" t="s">
        <v>4178</v>
      </c>
      <c r="E1130" t="s">
        <v>10</v>
      </c>
      <c r="F1130" t="s">
        <v>4179</v>
      </c>
      <c r="I1130" t="s">
        <v>2500</v>
      </c>
      <c r="J1130" t="s">
        <v>3923</v>
      </c>
      <c r="M1130" t="s">
        <v>4180</v>
      </c>
      <c r="N1130" t="s">
        <v>94</v>
      </c>
      <c r="O1130" t="s">
        <v>7</v>
      </c>
    </row>
    <row r="1131" spans="1:15" x14ac:dyDescent="0.2">
      <c r="A1131" t="s">
        <v>8</v>
      </c>
      <c r="B1131" t="s">
        <v>4181</v>
      </c>
      <c r="E1131" t="s">
        <v>10</v>
      </c>
      <c r="F1131" t="s">
        <v>4182</v>
      </c>
      <c r="I1131" t="s">
        <v>2500</v>
      </c>
      <c r="J1131" t="s">
        <v>3927</v>
      </c>
      <c r="M1131" t="s">
        <v>4183</v>
      </c>
      <c r="N1131" t="s">
        <v>218</v>
      </c>
      <c r="O1131" t="s">
        <v>7</v>
      </c>
    </row>
    <row r="1132" spans="1:15" x14ac:dyDescent="0.2">
      <c r="A1132" t="s">
        <v>8</v>
      </c>
      <c r="B1132" t="s">
        <v>4184</v>
      </c>
      <c r="E1132" t="s">
        <v>10</v>
      </c>
      <c r="F1132" t="s">
        <v>4185</v>
      </c>
      <c r="I1132" t="s">
        <v>2500</v>
      </c>
      <c r="J1132" t="s">
        <v>3931</v>
      </c>
      <c r="M1132" t="s">
        <v>4186</v>
      </c>
      <c r="N1132" t="s">
        <v>978</v>
      </c>
      <c r="O1132" t="s">
        <v>7</v>
      </c>
    </row>
    <row r="1133" spans="1:15" x14ac:dyDescent="0.2">
      <c r="A1133" t="s">
        <v>8</v>
      </c>
      <c r="B1133" t="s">
        <v>4187</v>
      </c>
      <c r="E1133" t="s">
        <v>10</v>
      </c>
      <c r="F1133" t="s">
        <v>4188</v>
      </c>
      <c r="I1133" t="s">
        <v>2500</v>
      </c>
      <c r="J1133" t="s">
        <v>3935</v>
      </c>
      <c r="M1133" t="s">
        <v>4189</v>
      </c>
      <c r="N1133" t="s">
        <v>235</v>
      </c>
      <c r="O1133" t="s">
        <v>7</v>
      </c>
    </row>
    <row r="1134" spans="1:15" x14ac:dyDescent="0.2">
      <c r="A1134" t="s">
        <v>8</v>
      </c>
      <c r="B1134" t="s">
        <v>4190</v>
      </c>
      <c r="E1134" t="s">
        <v>10</v>
      </c>
      <c r="F1134" t="s">
        <v>4191</v>
      </c>
      <c r="I1134" t="s">
        <v>2500</v>
      </c>
      <c r="J1134" t="s">
        <v>3939</v>
      </c>
      <c r="M1134" t="s">
        <v>4192</v>
      </c>
      <c r="N1134" t="s">
        <v>85</v>
      </c>
      <c r="O1134" t="s">
        <v>7</v>
      </c>
    </row>
    <row r="1135" spans="1:15" x14ac:dyDescent="0.2">
      <c r="A1135" t="s">
        <v>8</v>
      </c>
      <c r="B1135" t="s">
        <v>4193</v>
      </c>
      <c r="E1135" t="s">
        <v>10</v>
      </c>
      <c r="F1135" t="s">
        <v>4194</v>
      </c>
      <c r="I1135" t="s">
        <v>2500</v>
      </c>
      <c r="J1135" t="s">
        <v>3943</v>
      </c>
      <c r="M1135" t="s">
        <v>4195</v>
      </c>
      <c r="N1135" t="s">
        <v>2928</v>
      </c>
      <c r="O1135" t="s">
        <v>7</v>
      </c>
    </row>
    <row r="1136" spans="1:15" x14ac:dyDescent="0.2">
      <c r="A1136" t="s">
        <v>8</v>
      </c>
      <c r="B1136" t="s">
        <v>4196</v>
      </c>
      <c r="E1136" t="s">
        <v>10</v>
      </c>
      <c r="F1136" t="s">
        <v>4197</v>
      </c>
      <c r="I1136" t="s">
        <v>2500</v>
      </c>
      <c r="J1136" t="s">
        <v>3947</v>
      </c>
      <c r="M1136" t="s">
        <v>4198</v>
      </c>
      <c r="N1136" t="s">
        <v>315</v>
      </c>
      <c r="O1136" t="s">
        <v>7</v>
      </c>
    </row>
    <row r="1137" spans="1:15" x14ac:dyDescent="0.2">
      <c r="A1137" t="s">
        <v>8</v>
      </c>
      <c r="B1137" t="s">
        <v>4199</v>
      </c>
      <c r="E1137" t="s">
        <v>10</v>
      </c>
      <c r="F1137" t="s">
        <v>4200</v>
      </c>
      <c r="I1137" t="s">
        <v>2500</v>
      </c>
      <c r="J1137" t="s">
        <v>3951</v>
      </c>
      <c r="M1137" t="s">
        <v>4201</v>
      </c>
      <c r="N1137" t="s">
        <v>338</v>
      </c>
      <c r="O1137" t="s">
        <v>7</v>
      </c>
    </row>
    <row r="1138" spans="1:15" x14ac:dyDescent="0.2">
      <c r="A1138" t="s">
        <v>8</v>
      </c>
      <c r="B1138" t="s">
        <v>4202</v>
      </c>
      <c r="E1138" t="s">
        <v>10</v>
      </c>
      <c r="F1138" t="s">
        <v>4203</v>
      </c>
      <c r="I1138" t="s">
        <v>2500</v>
      </c>
      <c r="J1138" t="s">
        <v>3955</v>
      </c>
      <c r="M1138" t="s">
        <v>4204</v>
      </c>
      <c r="N1138" t="s">
        <v>586</v>
      </c>
      <c r="O1138" t="s">
        <v>7</v>
      </c>
    </row>
    <row r="1139" spans="1:15" x14ac:dyDescent="0.2">
      <c r="A1139" t="s">
        <v>8</v>
      </c>
      <c r="B1139" t="s">
        <v>4205</v>
      </c>
      <c r="E1139" t="s">
        <v>10</v>
      </c>
      <c r="F1139" t="s">
        <v>4206</v>
      </c>
      <c r="I1139" t="s">
        <v>2500</v>
      </c>
      <c r="J1139" t="s">
        <v>3959</v>
      </c>
      <c r="M1139" t="s">
        <v>4207</v>
      </c>
      <c r="N1139" t="s">
        <v>2946</v>
      </c>
      <c r="O1139" t="s">
        <v>7</v>
      </c>
    </row>
    <row r="1140" spans="1:15" x14ac:dyDescent="0.2">
      <c r="A1140" t="s">
        <v>8</v>
      </c>
      <c r="B1140" t="s">
        <v>4208</v>
      </c>
      <c r="E1140" t="s">
        <v>10</v>
      </c>
      <c r="F1140" t="s">
        <v>4209</v>
      </c>
      <c r="I1140" t="s">
        <v>2500</v>
      </c>
      <c r="J1140" t="s">
        <v>3963</v>
      </c>
      <c r="M1140" t="s">
        <v>4210</v>
      </c>
      <c r="N1140" t="s">
        <v>467</v>
      </c>
      <c r="O1140" t="s">
        <v>7</v>
      </c>
    </row>
    <row r="1141" spans="1:15" x14ac:dyDescent="0.2">
      <c r="A1141" t="s">
        <v>8</v>
      </c>
      <c r="B1141" t="s">
        <v>4211</v>
      </c>
      <c r="E1141" t="s">
        <v>10</v>
      </c>
      <c r="F1141" t="s">
        <v>4212</v>
      </c>
      <c r="I1141" t="s">
        <v>2500</v>
      </c>
      <c r="J1141" t="s">
        <v>3967</v>
      </c>
      <c r="M1141" t="s">
        <v>4213</v>
      </c>
      <c r="N1141" t="s">
        <v>2946</v>
      </c>
      <c r="O1141" t="s">
        <v>7</v>
      </c>
    </row>
    <row r="1142" spans="1:15" x14ac:dyDescent="0.2">
      <c r="A1142" t="s">
        <v>8</v>
      </c>
      <c r="B1142" t="s">
        <v>4214</v>
      </c>
      <c r="E1142" t="s">
        <v>10</v>
      </c>
      <c r="F1142" t="s">
        <v>4215</v>
      </c>
      <c r="I1142" t="s">
        <v>2500</v>
      </c>
      <c r="J1142" t="s">
        <v>3971</v>
      </c>
      <c r="M1142" t="s">
        <v>4216</v>
      </c>
      <c r="N1142" t="s">
        <v>343</v>
      </c>
      <c r="O1142" t="s">
        <v>7</v>
      </c>
    </row>
    <row r="1143" spans="1:15" x14ac:dyDescent="0.2">
      <c r="A1143" t="s">
        <v>8</v>
      </c>
      <c r="B1143" t="s">
        <v>4217</v>
      </c>
      <c r="E1143" t="s">
        <v>10</v>
      </c>
      <c r="F1143" t="s">
        <v>4218</v>
      </c>
      <c r="I1143" t="s">
        <v>2826</v>
      </c>
      <c r="J1143" t="s">
        <v>88</v>
      </c>
      <c r="M1143" t="s">
        <v>4219</v>
      </c>
      <c r="N1143" t="s">
        <v>104</v>
      </c>
      <c r="O1143" t="s">
        <v>7</v>
      </c>
    </row>
    <row r="1144" spans="1:15" x14ac:dyDescent="0.2">
      <c r="A1144" t="s">
        <v>8</v>
      </c>
      <c r="B1144" t="s">
        <v>4220</v>
      </c>
      <c r="E1144" t="s">
        <v>10</v>
      </c>
      <c r="F1144" t="s">
        <v>4221</v>
      </c>
      <c r="I1144" t="s">
        <v>2826</v>
      </c>
      <c r="J1144" t="s">
        <v>3978</v>
      </c>
      <c r="M1144" t="s">
        <v>4222</v>
      </c>
      <c r="N1144" t="s">
        <v>599</v>
      </c>
      <c r="O1144" t="s">
        <v>7</v>
      </c>
    </row>
    <row r="1145" spans="1:15" x14ac:dyDescent="0.2">
      <c r="A1145" t="s">
        <v>8</v>
      </c>
      <c r="B1145" t="s">
        <v>4223</v>
      </c>
      <c r="E1145" t="s">
        <v>10</v>
      </c>
      <c r="F1145" t="s">
        <v>4224</v>
      </c>
      <c r="I1145" t="s">
        <v>2826</v>
      </c>
      <c r="J1145" t="s">
        <v>3982</v>
      </c>
      <c r="M1145" t="s">
        <v>4225</v>
      </c>
      <c r="N1145" t="s">
        <v>116</v>
      </c>
      <c r="O1145" t="s">
        <v>7</v>
      </c>
    </row>
    <row r="1146" spans="1:15" x14ac:dyDescent="0.2">
      <c r="A1146" t="s">
        <v>8</v>
      </c>
      <c r="B1146" t="s">
        <v>4226</v>
      </c>
      <c r="E1146" t="s">
        <v>10</v>
      </c>
      <c r="F1146" t="s">
        <v>4224</v>
      </c>
      <c r="I1146" t="s">
        <v>2826</v>
      </c>
      <c r="J1146" t="s">
        <v>177</v>
      </c>
      <c r="M1146" t="s">
        <v>4227</v>
      </c>
      <c r="N1146" t="s">
        <v>454</v>
      </c>
      <c r="O1146" t="s">
        <v>7</v>
      </c>
    </row>
    <row r="1147" spans="1:15" x14ac:dyDescent="0.2">
      <c r="A1147" t="s">
        <v>8</v>
      </c>
      <c r="B1147" t="s">
        <v>4228</v>
      </c>
      <c r="E1147" t="s">
        <v>10</v>
      </c>
      <c r="F1147" t="s">
        <v>4229</v>
      </c>
      <c r="I1147" t="s">
        <v>2826</v>
      </c>
      <c r="J1147" t="s">
        <v>318</v>
      </c>
      <c r="M1147" t="s">
        <v>4230</v>
      </c>
      <c r="N1147" t="s">
        <v>1517</v>
      </c>
      <c r="O1147" t="s">
        <v>7</v>
      </c>
    </row>
    <row r="1148" spans="1:15" x14ac:dyDescent="0.2">
      <c r="A1148" t="s">
        <v>8</v>
      </c>
      <c r="B1148" t="s">
        <v>4231</v>
      </c>
      <c r="E1148" t="s">
        <v>10</v>
      </c>
      <c r="F1148" t="s">
        <v>4232</v>
      </c>
      <c r="I1148" t="s">
        <v>2826</v>
      </c>
      <c r="J1148" t="s">
        <v>3992</v>
      </c>
      <c r="M1148" t="s">
        <v>4233</v>
      </c>
      <c r="N1148" t="s">
        <v>3026</v>
      </c>
      <c r="O1148" t="s">
        <v>7</v>
      </c>
    </row>
    <row r="1149" spans="1:15" x14ac:dyDescent="0.2">
      <c r="A1149" t="s">
        <v>8</v>
      </c>
      <c r="B1149" t="s">
        <v>4234</v>
      </c>
      <c r="E1149" t="s">
        <v>10</v>
      </c>
      <c r="F1149" t="s">
        <v>4232</v>
      </c>
      <c r="I1149" t="s">
        <v>2826</v>
      </c>
      <c r="J1149" t="s">
        <v>452</v>
      </c>
      <c r="M1149" t="s">
        <v>4235</v>
      </c>
      <c r="N1149" t="s">
        <v>289</v>
      </c>
      <c r="O1149" t="s">
        <v>7</v>
      </c>
    </row>
    <row r="1150" spans="1:15" x14ac:dyDescent="0.2">
      <c r="A1150" t="s">
        <v>8</v>
      </c>
      <c r="B1150" t="s">
        <v>4236</v>
      </c>
      <c r="E1150" t="s">
        <v>10</v>
      </c>
      <c r="F1150" t="s">
        <v>4237</v>
      </c>
      <c r="I1150" t="s">
        <v>2826</v>
      </c>
      <c r="J1150" t="s">
        <v>3999</v>
      </c>
      <c r="M1150" t="s">
        <v>4238</v>
      </c>
      <c r="N1150" t="s">
        <v>613</v>
      </c>
      <c r="O1150" t="s">
        <v>7</v>
      </c>
    </row>
    <row r="1151" spans="1:15" x14ac:dyDescent="0.2">
      <c r="A1151" t="s">
        <v>8</v>
      </c>
      <c r="B1151" t="s">
        <v>4239</v>
      </c>
      <c r="E1151" t="s">
        <v>10</v>
      </c>
      <c r="F1151" t="s">
        <v>4240</v>
      </c>
      <c r="I1151" t="s">
        <v>2826</v>
      </c>
      <c r="J1151" t="s">
        <v>4002</v>
      </c>
      <c r="M1151" t="s">
        <v>4241</v>
      </c>
      <c r="N1151" t="s">
        <v>203</v>
      </c>
      <c r="O1151" t="s">
        <v>7</v>
      </c>
    </row>
    <row r="1152" spans="1:15" x14ac:dyDescent="0.2">
      <c r="A1152" t="s">
        <v>8</v>
      </c>
      <c r="B1152" t="s">
        <v>4242</v>
      </c>
      <c r="E1152" t="s">
        <v>10</v>
      </c>
      <c r="F1152" t="s">
        <v>4243</v>
      </c>
      <c r="I1152" t="s">
        <v>2826</v>
      </c>
      <c r="J1152" t="s">
        <v>579</v>
      </c>
      <c r="M1152" t="s">
        <v>4244</v>
      </c>
      <c r="N1152" t="s">
        <v>1133</v>
      </c>
      <c r="O1152" t="s">
        <v>7</v>
      </c>
    </row>
    <row r="1153" spans="1:15" x14ac:dyDescent="0.2">
      <c r="A1153" t="s">
        <v>8</v>
      </c>
      <c r="B1153" t="s">
        <v>4245</v>
      </c>
      <c r="E1153" t="s">
        <v>10</v>
      </c>
      <c r="F1153" t="s">
        <v>4246</v>
      </c>
      <c r="I1153" t="s">
        <v>2826</v>
      </c>
      <c r="J1153" t="s">
        <v>4008</v>
      </c>
      <c r="M1153" t="s">
        <v>4247</v>
      </c>
      <c r="N1153" t="s">
        <v>993</v>
      </c>
      <c r="O1153" t="s">
        <v>7</v>
      </c>
    </row>
    <row r="1154" spans="1:15" x14ac:dyDescent="0.2">
      <c r="A1154" t="s">
        <v>8</v>
      </c>
      <c r="B1154" t="s">
        <v>4248</v>
      </c>
      <c r="E1154" t="s">
        <v>10</v>
      </c>
      <c r="F1154" t="s">
        <v>4249</v>
      </c>
      <c r="I1154" t="s">
        <v>2826</v>
      </c>
      <c r="J1154" t="s">
        <v>4012</v>
      </c>
      <c r="M1154" t="s">
        <v>4250</v>
      </c>
      <c r="N1154" t="s">
        <v>240</v>
      </c>
      <c r="O1154" t="s">
        <v>7</v>
      </c>
    </row>
    <row r="1155" spans="1:15" x14ac:dyDescent="0.2">
      <c r="A1155" t="s">
        <v>8</v>
      </c>
      <c r="B1155" t="s">
        <v>4251</v>
      </c>
      <c r="E1155" t="s">
        <v>10</v>
      </c>
      <c r="F1155" t="s">
        <v>4252</v>
      </c>
      <c r="I1155" t="s">
        <v>2826</v>
      </c>
      <c r="J1155" t="s">
        <v>4016</v>
      </c>
      <c r="M1155" t="s">
        <v>4253</v>
      </c>
      <c r="N1155" t="s">
        <v>343</v>
      </c>
      <c r="O1155" t="s">
        <v>7</v>
      </c>
    </row>
    <row r="1156" spans="1:15" x14ac:dyDescent="0.2">
      <c r="A1156" t="s">
        <v>8</v>
      </c>
      <c r="B1156" t="s">
        <v>4254</v>
      </c>
      <c r="E1156" t="s">
        <v>10</v>
      </c>
      <c r="F1156" t="s">
        <v>4255</v>
      </c>
      <c r="I1156" t="s">
        <v>2826</v>
      </c>
      <c r="J1156" t="s">
        <v>1010</v>
      </c>
      <c r="M1156" t="s">
        <v>4256</v>
      </c>
      <c r="N1156" t="s">
        <v>94</v>
      </c>
      <c r="O1156" t="s">
        <v>7</v>
      </c>
    </row>
    <row r="1157" spans="1:15" x14ac:dyDescent="0.2">
      <c r="A1157" t="s">
        <v>8</v>
      </c>
      <c r="B1157" t="s">
        <v>4257</v>
      </c>
      <c r="E1157" t="s">
        <v>10</v>
      </c>
      <c r="F1157" t="s">
        <v>4258</v>
      </c>
      <c r="I1157" t="s">
        <v>2826</v>
      </c>
      <c r="J1157" t="s">
        <v>4023</v>
      </c>
      <c r="M1157" t="s">
        <v>4259</v>
      </c>
      <c r="N1157" t="s">
        <v>432</v>
      </c>
      <c r="O1157" t="s">
        <v>7</v>
      </c>
    </row>
    <row r="1158" spans="1:15" x14ac:dyDescent="0.2">
      <c r="A1158" t="s">
        <v>8</v>
      </c>
      <c r="B1158" t="s">
        <v>4260</v>
      </c>
      <c r="E1158" t="s">
        <v>10</v>
      </c>
      <c r="F1158" t="s">
        <v>4261</v>
      </c>
      <c r="I1158" t="s">
        <v>2826</v>
      </c>
      <c r="J1158" t="s">
        <v>1149</v>
      </c>
      <c r="M1158" t="s">
        <v>4262</v>
      </c>
      <c r="N1158" t="s">
        <v>315</v>
      </c>
      <c r="O1158" t="s">
        <v>7</v>
      </c>
    </row>
    <row r="1159" spans="1:15" x14ac:dyDescent="0.2">
      <c r="A1159" t="s">
        <v>8</v>
      </c>
      <c r="B1159" t="s">
        <v>4263</v>
      </c>
      <c r="E1159" t="s">
        <v>10</v>
      </c>
      <c r="F1159" t="s">
        <v>4264</v>
      </c>
      <c r="I1159" t="s">
        <v>2826</v>
      </c>
      <c r="J1159" t="s">
        <v>3579</v>
      </c>
      <c r="M1159" t="s">
        <v>4265</v>
      </c>
      <c r="N1159" t="s">
        <v>218</v>
      </c>
      <c r="O1159" t="s">
        <v>7</v>
      </c>
    </row>
    <row r="1160" spans="1:15" x14ac:dyDescent="0.2">
      <c r="A1160" t="s">
        <v>8</v>
      </c>
      <c r="B1160" t="s">
        <v>4266</v>
      </c>
      <c r="E1160" t="s">
        <v>10</v>
      </c>
      <c r="F1160" t="s">
        <v>4267</v>
      </c>
      <c r="I1160" t="s">
        <v>2826</v>
      </c>
      <c r="J1160" t="s">
        <v>1622</v>
      </c>
      <c r="M1160" t="s">
        <v>4268</v>
      </c>
      <c r="N1160" t="s">
        <v>126</v>
      </c>
      <c r="O1160" t="s">
        <v>7</v>
      </c>
    </row>
    <row r="1161" spans="1:15" x14ac:dyDescent="0.2">
      <c r="A1161" t="s">
        <v>8</v>
      </c>
      <c r="B1161" t="s">
        <v>4269</v>
      </c>
      <c r="E1161" t="s">
        <v>10</v>
      </c>
      <c r="F1161" t="s">
        <v>4270</v>
      </c>
      <c r="I1161" t="s">
        <v>2826</v>
      </c>
      <c r="J1161" t="s">
        <v>4041</v>
      </c>
      <c r="M1161" t="s">
        <v>4271</v>
      </c>
      <c r="N1161" t="s">
        <v>758</v>
      </c>
      <c r="O1161" t="s">
        <v>7</v>
      </c>
    </row>
    <row r="1162" spans="1:15" x14ac:dyDescent="0.2">
      <c r="A1162" t="s">
        <v>8</v>
      </c>
      <c r="B1162" t="s">
        <v>4272</v>
      </c>
      <c r="E1162" t="s">
        <v>10</v>
      </c>
      <c r="F1162" t="s">
        <v>4273</v>
      </c>
      <c r="I1162" t="s">
        <v>2826</v>
      </c>
      <c r="J1162" t="s">
        <v>3707</v>
      </c>
      <c r="M1162" t="s">
        <v>4274</v>
      </c>
      <c r="N1162" t="s">
        <v>432</v>
      </c>
      <c r="O1162" t="s">
        <v>7</v>
      </c>
    </row>
    <row r="1163" spans="1:15" x14ac:dyDescent="0.2">
      <c r="A1163" t="s">
        <v>8</v>
      </c>
      <c r="B1163" t="s">
        <v>4275</v>
      </c>
      <c r="E1163" t="s">
        <v>10</v>
      </c>
      <c r="F1163" t="s">
        <v>4276</v>
      </c>
      <c r="I1163" t="s">
        <v>2826</v>
      </c>
      <c r="J1163" t="s">
        <v>4047</v>
      </c>
      <c r="M1163" t="s">
        <v>4277</v>
      </c>
      <c r="N1163" t="s">
        <v>147</v>
      </c>
      <c r="O1163" t="s">
        <v>7</v>
      </c>
    </row>
    <row r="1164" spans="1:15" x14ac:dyDescent="0.2">
      <c r="A1164" t="s">
        <v>8</v>
      </c>
      <c r="B1164" t="s">
        <v>4278</v>
      </c>
      <c r="E1164" t="s">
        <v>10</v>
      </c>
      <c r="F1164" t="s">
        <v>4279</v>
      </c>
      <c r="I1164" t="s">
        <v>2826</v>
      </c>
      <c r="J1164" t="s">
        <v>4050</v>
      </c>
      <c r="M1164" t="s">
        <v>4280</v>
      </c>
      <c r="N1164" t="s">
        <v>697</v>
      </c>
      <c r="O1164" t="s">
        <v>7</v>
      </c>
    </row>
    <row r="1165" spans="1:15" x14ac:dyDescent="0.2">
      <c r="A1165" t="s">
        <v>8</v>
      </c>
      <c r="B1165" t="s">
        <v>4281</v>
      </c>
      <c r="E1165" t="s">
        <v>10</v>
      </c>
      <c r="F1165" t="s">
        <v>4282</v>
      </c>
      <c r="I1165" t="s">
        <v>2826</v>
      </c>
      <c r="J1165" t="s">
        <v>4054</v>
      </c>
      <c r="M1165" t="s">
        <v>4283</v>
      </c>
      <c r="N1165" t="s">
        <v>1280</v>
      </c>
      <c r="O1165" t="s">
        <v>7</v>
      </c>
    </row>
    <row r="1166" spans="1:15" x14ac:dyDescent="0.2">
      <c r="A1166" t="s">
        <v>8</v>
      </c>
      <c r="B1166" t="s">
        <v>4284</v>
      </c>
      <c r="E1166" t="s">
        <v>10</v>
      </c>
      <c r="F1166" t="s">
        <v>4285</v>
      </c>
      <c r="M1166" t="s">
        <v>4286</v>
      </c>
      <c r="N1166" t="s">
        <v>136</v>
      </c>
      <c r="O1166" t="s">
        <v>7</v>
      </c>
    </row>
    <row r="1167" spans="1:15" x14ac:dyDescent="0.2">
      <c r="A1167" t="s">
        <v>8</v>
      </c>
      <c r="B1167" t="s">
        <v>4287</v>
      </c>
      <c r="E1167" t="s">
        <v>10</v>
      </c>
      <c r="F1167" t="s">
        <v>4288</v>
      </c>
      <c r="M1167" t="s">
        <v>4289</v>
      </c>
      <c r="N1167" t="s">
        <v>861</v>
      </c>
      <c r="O1167" t="s">
        <v>7</v>
      </c>
    </row>
    <row r="1168" spans="1:15" x14ac:dyDescent="0.2">
      <c r="A1168" t="s">
        <v>8</v>
      </c>
      <c r="B1168" t="s">
        <v>4290</v>
      </c>
      <c r="E1168" t="s">
        <v>10</v>
      </c>
      <c r="F1168" t="s">
        <v>4291</v>
      </c>
      <c r="M1168" t="s">
        <v>4292</v>
      </c>
      <c r="N1168" t="s">
        <v>1104</v>
      </c>
      <c r="O1168" t="s">
        <v>7</v>
      </c>
    </row>
    <row r="1169" spans="1:15" x14ac:dyDescent="0.2">
      <c r="A1169" t="s">
        <v>8</v>
      </c>
      <c r="B1169" t="s">
        <v>4293</v>
      </c>
      <c r="E1169" t="s">
        <v>10</v>
      </c>
      <c r="F1169" t="s">
        <v>4294</v>
      </c>
      <c r="M1169" t="s">
        <v>4295</v>
      </c>
      <c r="N1169" t="s">
        <v>1311</v>
      </c>
      <c r="O1169" t="s">
        <v>7</v>
      </c>
    </row>
    <row r="1170" spans="1:15" x14ac:dyDescent="0.2">
      <c r="A1170" t="s">
        <v>8</v>
      </c>
      <c r="B1170" t="s">
        <v>4296</v>
      </c>
      <c r="E1170" t="s">
        <v>10</v>
      </c>
      <c r="F1170" t="s">
        <v>4297</v>
      </c>
      <c r="M1170" t="s">
        <v>4298</v>
      </c>
      <c r="N1170" t="s">
        <v>69</v>
      </c>
      <c r="O1170" t="s">
        <v>7</v>
      </c>
    </row>
    <row r="1171" spans="1:15" x14ac:dyDescent="0.2">
      <c r="A1171" t="s">
        <v>8</v>
      </c>
      <c r="B1171" t="s">
        <v>4299</v>
      </c>
      <c r="E1171" t="s">
        <v>10</v>
      </c>
      <c r="F1171" t="s">
        <v>4300</v>
      </c>
      <c r="M1171" t="s">
        <v>4301</v>
      </c>
      <c r="N1171" t="s">
        <v>685</v>
      </c>
      <c r="O1171" t="s">
        <v>7</v>
      </c>
    </row>
    <row r="1172" spans="1:15" x14ac:dyDescent="0.2">
      <c r="A1172" t="s">
        <v>8</v>
      </c>
      <c r="B1172" t="s">
        <v>4302</v>
      </c>
      <c r="E1172" t="s">
        <v>10</v>
      </c>
      <c r="F1172" t="s">
        <v>4303</v>
      </c>
      <c r="M1172" t="s">
        <v>4304</v>
      </c>
      <c r="N1172" t="s">
        <v>413</v>
      </c>
      <c r="O1172" t="s">
        <v>7</v>
      </c>
    </row>
    <row r="1173" spans="1:15" x14ac:dyDescent="0.2">
      <c r="A1173" t="s">
        <v>8</v>
      </c>
      <c r="B1173" t="s">
        <v>4305</v>
      </c>
      <c r="E1173" t="s">
        <v>10</v>
      </c>
      <c r="F1173" t="s">
        <v>4306</v>
      </c>
      <c r="M1173" t="s">
        <v>4307</v>
      </c>
      <c r="N1173" t="s">
        <v>586</v>
      </c>
      <c r="O1173" t="s">
        <v>7</v>
      </c>
    </row>
    <row r="1174" spans="1:15" x14ac:dyDescent="0.2">
      <c r="A1174" t="s">
        <v>8</v>
      </c>
      <c r="B1174" t="s">
        <v>4308</v>
      </c>
      <c r="E1174" t="s">
        <v>10</v>
      </c>
      <c r="F1174" t="s">
        <v>4309</v>
      </c>
      <c r="M1174" t="s">
        <v>4310</v>
      </c>
      <c r="N1174" t="s">
        <v>861</v>
      </c>
      <c r="O1174" t="s">
        <v>7</v>
      </c>
    </row>
    <row r="1175" spans="1:15" x14ac:dyDescent="0.2">
      <c r="A1175" t="s">
        <v>8</v>
      </c>
      <c r="B1175" t="s">
        <v>4311</v>
      </c>
      <c r="E1175" t="s">
        <v>10</v>
      </c>
      <c r="F1175" t="s">
        <v>4312</v>
      </c>
      <c r="M1175" t="s">
        <v>4313</v>
      </c>
      <c r="N1175" t="s">
        <v>116</v>
      </c>
      <c r="O1175" t="s">
        <v>7</v>
      </c>
    </row>
    <row r="1176" spans="1:15" x14ac:dyDescent="0.2">
      <c r="A1176" t="s">
        <v>8</v>
      </c>
      <c r="B1176" t="s">
        <v>4314</v>
      </c>
      <c r="E1176" t="s">
        <v>10</v>
      </c>
      <c r="F1176" t="s">
        <v>4315</v>
      </c>
      <c r="M1176" t="s">
        <v>4316</v>
      </c>
      <c r="N1176" t="s">
        <v>1058</v>
      </c>
      <c r="O1176" t="s">
        <v>7</v>
      </c>
    </row>
    <row r="1177" spans="1:15" x14ac:dyDescent="0.2">
      <c r="A1177" t="s">
        <v>8</v>
      </c>
      <c r="B1177" t="s">
        <v>4317</v>
      </c>
      <c r="E1177" t="s">
        <v>10</v>
      </c>
      <c r="F1177" t="s">
        <v>4318</v>
      </c>
      <c r="M1177" t="s">
        <v>4319</v>
      </c>
      <c r="N1177" t="s">
        <v>6</v>
      </c>
      <c r="O1177" t="s">
        <v>7</v>
      </c>
    </row>
    <row r="1178" spans="1:15" x14ac:dyDescent="0.2">
      <c r="A1178" t="s">
        <v>8</v>
      </c>
      <c r="B1178" t="s">
        <v>4320</v>
      </c>
      <c r="E1178" t="s">
        <v>10</v>
      </c>
      <c r="F1178" t="s">
        <v>4321</v>
      </c>
      <c r="M1178" t="s">
        <v>4322</v>
      </c>
      <c r="N1178" t="s">
        <v>638</v>
      </c>
      <c r="O1178" t="s">
        <v>7</v>
      </c>
    </row>
    <row r="1179" spans="1:15" x14ac:dyDescent="0.2">
      <c r="A1179" t="s">
        <v>8</v>
      </c>
      <c r="B1179" t="s">
        <v>4323</v>
      </c>
      <c r="E1179" t="s">
        <v>10</v>
      </c>
      <c r="F1179" t="s">
        <v>4324</v>
      </c>
      <c r="M1179" t="s">
        <v>4325</v>
      </c>
      <c r="N1179" t="s">
        <v>978</v>
      </c>
      <c r="O1179" t="s">
        <v>7</v>
      </c>
    </row>
    <row r="1180" spans="1:15" x14ac:dyDescent="0.2">
      <c r="A1180" t="s">
        <v>8</v>
      </c>
      <c r="B1180" t="s">
        <v>4326</v>
      </c>
      <c r="E1180" t="s">
        <v>10</v>
      </c>
      <c r="F1180" t="s">
        <v>4327</v>
      </c>
      <c r="M1180" t="s">
        <v>4328</v>
      </c>
      <c r="N1180" t="s">
        <v>147</v>
      </c>
      <c r="O1180" t="s">
        <v>7</v>
      </c>
    </row>
    <row r="1181" spans="1:15" x14ac:dyDescent="0.2">
      <c r="A1181" t="s">
        <v>8</v>
      </c>
      <c r="B1181" t="s">
        <v>4329</v>
      </c>
      <c r="E1181" t="s">
        <v>10</v>
      </c>
      <c r="F1181" t="s">
        <v>4330</v>
      </c>
      <c r="M1181" t="s">
        <v>4331</v>
      </c>
      <c r="N1181" t="s">
        <v>85</v>
      </c>
      <c r="O1181" t="s">
        <v>7</v>
      </c>
    </row>
    <row r="1182" spans="1:15" x14ac:dyDescent="0.2">
      <c r="A1182" t="s">
        <v>8</v>
      </c>
      <c r="B1182" t="s">
        <v>4332</v>
      </c>
      <c r="E1182" t="s">
        <v>10</v>
      </c>
      <c r="F1182" t="s">
        <v>4333</v>
      </c>
      <c r="M1182" t="s">
        <v>4334</v>
      </c>
      <c r="N1182" t="s">
        <v>454</v>
      </c>
      <c r="O1182" t="s">
        <v>7</v>
      </c>
    </row>
    <row r="1183" spans="1:15" x14ac:dyDescent="0.2">
      <c r="A1183" t="s">
        <v>8</v>
      </c>
      <c r="B1183" t="s">
        <v>4335</v>
      </c>
      <c r="E1183" t="s">
        <v>10</v>
      </c>
      <c r="F1183" t="s">
        <v>4336</v>
      </c>
      <c r="M1183" t="s">
        <v>4337</v>
      </c>
      <c r="N1183" t="s">
        <v>328</v>
      </c>
      <c r="O1183" t="s">
        <v>7</v>
      </c>
    </row>
    <row r="1184" spans="1:15" x14ac:dyDescent="0.2">
      <c r="A1184" t="s">
        <v>8</v>
      </c>
      <c r="B1184" t="s">
        <v>4338</v>
      </c>
      <c r="E1184" t="s">
        <v>10</v>
      </c>
      <c r="F1184" t="s">
        <v>4339</v>
      </c>
      <c r="M1184" t="s">
        <v>4340</v>
      </c>
      <c r="N1184" t="s">
        <v>184</v>
      </c>
      <c r="O1184" t="s">
        <v>7</v>
      </c>
    </row>
    <row r="1185" spans="1:15" x14ac:dyDescent="0.2">
      <c r="A1185" t="s">
        <v>8</v>
      </c>
      <c r="B1185" t="s">
        <v>4341</v>
      </c>
      <c r="E1185" t="s">
        <v>10</v>
      </c>
      <c r="F1185" t="s">
        <v>4342</v>
      </c>
      <c r="M1185" t="s">
        <v>4343</v>
      </c>
      <c r="N1185" t="s">
        <v>43</v>
      </c>
      <c r="O1185" t="s">
        <v>7</v>
      </c>
    </row>
    <row r="1186" spans="1:15" x14ac:dyDescent="0.2">
      <c r="A1186" t="s">
        <v>8</v>
      </c>
      <c r="B1186" t="s">
        <v>4344</v>
      </c>
      <c r="E1186" t="s">
        <v>10</v>
      </c>
      <c r="F1186" t="s">
        <v>4345</v>
      </c>
      <c r="M1186" t="s">
        <v>4346</v>
      </c>
      <c r="N1186" t="s">
        <v>454</v>
      </c>
      <c r="O1186" t="s">
        <v>7</v>
      </c>
    </row>
    <row r="1187" spans="1:15" x14ac:dyDescent="0.2">
      <c r="A1187" t="s">
        <v>8</v>
      </c>
      <c r="B1187" t="s">
        <v>4347</v>
      </c>
      <c r="E1187" t="s">
        <v>10</v>
      </c>
      <c r="F1187" t="s">
        <v>4348</v>
      </c>
      <c r="M1187" t="s">
        <v>4349</v>
      </c>
      <c r="N1187" t="s">
        <v>1058</v>
      </c>
      <c r="O1187" t="s">
        <v>7</v>
      </c>
    </row>
    <row r="1188" spans="1:15" x14ac:dyDescent="0.2">
      <c r="A1188" t="s">
        <v>8</v>
      </c>
      <c r="B1188" t="s">
        <v>4350</v>
      </c>
      <c r="E1188" t="s">
        <v>10</v>
      </c>
      <c r="F1188" t="s">
        <v>4351</v>
      </c>
      <c r="M1188" t="s">
        <v>4352</v>
      </c>
      <c r="N1188" t="s">
        <v>1522</v>
      </c>
      <c r="O1188" t="s">
        <v>7</v>
      </c>
    </row>
    <row r="1189" spans="1:15" x14ac:dyDescent="0.2">
      <c r="A1189" t="s">
        <v>8</v>
      </c>
      <c r="B1189" t="s">
        <v>4353</v>
      </c>
      <c r="E1189" t="s">
        <v>10</v>
      </c>
      <c r="F1189" t="s">
        <v>4354</v>
      </c>
      <c r="M1189" t="s">
        <v>4355</v>
      </c>
      <c r="N1189" t="s">
        <v>152</v>
      </c>
      <c r="O1189" t="s">
        <v>7</v>
      </c>
    </row>
    <row r="1190" spans="1:15" x14ac:dyDescent="0.2">
      <c r="A1190" t="s">
        <v>8</v>
      </c>
      <c r="B1190" t="s">
        <v>4356</v>
      </c>
      <c r="E1190" t="s">
        <v>10</v>
      </c>
      <c r="F1190" t="s">
        <v>4357</v>
      </c>
      <c r="M1190" t="s">
        <v>4358</v>
      </c>
      <c r="N1190" t="s">
        <v>116</v>
      </c>
      <c r="O1190" t="s">
        <v>7</v>
      </c>
    </row>
    <row r="1191" spans="1:15" x14ac:dyDescent="0.2">
      <c r="A1191" t="s">
        <v>8</v>
      </c>
      <c r="B1191" t="s">
        <v>4359</v>
      </c>
      <c r="E1191" t="s">
        <v>10</v>
      </c>
      <c r="F1191" t="s">
        <v>4360</v>
      </c>
      <c r="M1191" t="s">
        <v>4361</v>
      </c>
      <c r="N1191" t="s">
        <v>179</v>
      </c>
      <c r="O1191" t="s">
        <v>7</v>
      </c>
    </row>
    <row r="1192" spans="1:15" x14ac:dyDescent="0.2">
      <c r="A1192" t="s">
        <v>8</v>
      </c>
      <c r="B1192" t="s">
        <v>4362</v>
      </c>
      <c r="E1192" t="s">
        <v>10</v>
      </c>
      <c r="F1192" t="s">
        <v>4363</v>
      </c>
      <c r="M1192" t="s">
        <v>4364</v>
      </c>
      <c r="N1192" t="s">
        <v>1280</v>
      </c>
      <c r="O1192" t="s">
        <v>7</v>
      </c>
    </row>
    <row r="1193" spans="1:15" x14ac:dyDescent="0.2">
      <c r="A1193" t="s">
        <v>8</v>
      </c>
      <c r="B1193" t="s">
        <v>4365</v>
      </c>
      <c r="E1193" t="s">
        <v>10</v>
      </c>
      <c r="F1193" t="s">
        <v>4366</v>
      </c>
      <c r="M1193" t="s">
        <v>4367</v>
      </c>
      <c r="N1193" t="s">
        <v>1685</v>
      </c>
      <c r="O1193" t="s">
        <v>7</v>
      </c>
    </row>
    <row r="1194" spans="1:15" x14ac:dyDescent="0.2">
      <c r="A1194" t="s">
        <v>8</v>
      </c>
      <c r="B1194" t="s">
        <v>4368</v>
      </c>
      <c r="E1194" t="s">
        <v>10</v>
      </c>
      <c r="F1194" t="s">
        <v>4369</v>
      </c>
      <c r="M1194" t="s">
        <v>4370</v>
      </c>
      <c r="N1194" t="s">
        <v>581</v>
      </c>
      <c r="O1194" t="s">
        <v>7</v>
      </c>
    </row>
    <row r="1195" spans="1:15" x14ac:dyDescent="0.2">
      <c r="A1195" t="s">
        <v>8</v>
      </c>
      <c r="B1195" t="s">
        <v>4371</v>
      </c>
      <c r="E1195" t="s">
        <v>10</v>
      </c>
      <c r="F1195" t="s">
        <v>4372</v>
      </c>
      <c r="M1195" t="s">
        <v>4373</v>
      </c>
      <c r="N1195" t="s">
        <v>978</v>
      </c>
      <c r="O1195" t="s">
        <v>7</v>
      </c>
    </row>
    <row r="1196" spans="1:15" x14ac:dyDescent="0.2">
      <c r="A1196" t="s">
        <v>8</v>
      </c>
      <c r="B1196" t="s">
        <v>4374</v>
      </c>
      <c r="E1196" t="s">
        <v>10</v>
      </c>
      <c r="F1196" t="s">
        <v>4375</v>
      </c>
      <c r="M1196" t="s">
        <v>4376</v>
      </c>
      <c r="N1196" t="s">
        <v>939</v>
      </c>
      <c r="O1196" t="s">
        <v>7</v>
      </c>
    </row>
    <row r="1197" spans="1:15" x14ac:dyDescent="0.2">
      <c r="A1197" t="s">
        <v>8</v>
      </c>
      <c r="B1197" t="s">
        <v>4377</v>
      </c>
      <c r="E1197" t="s">
        <v>10</v>
      </c>
      <c r="F1197" t="s">
        <v>4378</v>
      </c>
      <c r="M1197" t="s">
        <v>4379</v>
      </c>
      <c r="N1197" t="s">
        <v>882</v>
      </c>
      <c r="O1197" t="s">
        <v>7</v>
      </c>
    </row>
    <row r="1198" spans="1:15" x14ac:dyDescent="0.2">
      <c r="A1198" t="s">
        <v>8</v>
      </c>
      <c r="B1198" t="s">
        <v>4380</v>
      </c>
      <c r="E1198" t="s">
        <v>10</v>
      </c>
      <c r="F1198" t="s">
        <v>4381</v>
      </c>
      <c r="M1198" t="s">
        <v>4382</v>
      </c>
      <c r="N1198" t="s">
        <v>413</v>
      </c>
      <c r="O1198" t="s">
        <v>7</v>
      </c>
    </row>
    <row r="1199" spans="1:15" x14ac:dyDescent="0.2">
      <c r="A1199" t="s">
        <v>8</v>
      </c>
      <c r="B1199" t="s">
        <v>4383</v>
      </c>
      <c r="E1199" t="s">
        <v>10</v>
      </c>
      <c r="F1199" t="s">
        <v>4384</v>
      </c>
      <c r="M1199" t="s">
        <v>4385</v>
      </c>
      <c r="N1199" t="s">
        <v>116</v>
      </c>
      <c r="O1199" t="s">
        <v>7</v>
      </c>
    </row>
    <row r="1200" spans="1:15" x14ac:dyDescent="0.2">
      <c r="A1200" t="s">
        <v>8</v>
      </c>
      <c r="B1200" t="s">
        <v>4386</v>
      </c>
      <c r="E1200" t="s">
        <v>10</v>
      </c>
      <c r="F1200" t="s">
        <v>4387</v>
      </c>
      <c r="M1200" t="s">
        <v>4388</v>
      </c>
      <c r="N1200" t="s">
        <v>2928</v>
      </c>
      <c r="O1200" t="s">
        <v>7</v>
      </c>
    </row>
    <row r="1201" spans="1:15" x14ac:dyDescent="0.2">
      <c r="A1201" t="s">
        <v>8</v>
      </c>
      <c r="B1201" t="s">
        <v>4389</v>
      </c>
      <c r="E1201" t="s">
        <v>10</v>
      </c>
      <c r="F1201" t="s">
        <v>4390</v>
      </c>
      <c r="M1201" t="s">
        <v>4391</v>
      </c>
      <c r="N1201" t="s">
        <v>454</v>
      </c>
      <c r="O1201" t="s">
        <v>7</v>
      </c>
    </row>
    <row r="1202" spans="1:15" x14ac:dyDescent="0.2">
      <c r="A1202" t="s">
        <v>8</v>
      </c>
      <c r="B1202" t="s">
        <v>4392</v>
      </c>
      <c r="E1202" t="s">
        <v>10</v>
      </c>
      <c r="F1202" t="s">
        <v>4393</v>
      </c>
      <c r="M1202" t="s">
        <v>4394</v>
      </c>
      <c r="N1202" t="s">
        <v>748</v>
      </c>
      <c r="O1202" t="s">
        <v>7</v>
      </c>
    </row>
    <row r="1203" spans="1:15" x14ac:dyDescent="0.2">
      <c r="A1203" t="s">
        <v>8</v>
      </c>
      <c r="B1203" t="s">
        <v>4395</v>
      </c>
      <c r="E1203" t="s">
        <v>10</v>
      </c>
      <c r="F1203" t="s">
        <v>4396</v>
      </c>
      <c r="M1203" t="s">
        <v>4397</v>
      </c>
      <c r="N1203" t="s">
        <v>6</v>
      </c>
      <c r="O1203" t="s">
        <v>7</v>
      </c>
    </row>
    <row r="1204" spans="1:15" x14ac:dyDescent="0.2">
      <c r="A1204" t="s">
        <v>8</v>
      </c>
      <c r="B1204" t="s">
        <v>4398</v>
      </c>
      <c r="E1204" t="s">
        <v>10</v>
      </c>
      <c r="F1204" t="s">
        <v>4399</v>
      </c>
      <c r="M1204" t="s">
        <v>3034</v>
      </c>
      <c r="N1204" t="s">
        <v>160</v>
      </c>
      <c r="O1204" t="s">
        <v>7</v>
      </c>
    </row>
    <row r="1205" spans="1:15" x14ac:dyDescent="0.2">
      <c r="A1205" t="s">
        <v>8</v>
      </c>
      <c r="B1205" t="s">
        <v>4400</v>
      </c>
      <c r="E1205" t="s">
        <v>10</v>
      </c>
      <c r="F1205" t="s">
        <v>4401</v>
      </c>
      <c r="M1205" t="s">
        <v>3361</v>
      </c>
      <c r="N1205" t="s">
        <v>1142</v>
      </c>
      <c r="O1205" t="s">
        <v>7</v>
      </c>
    </row>
    <row r="1206" spans="1:15" x14ac:dyDescent="0.2">
      <c r="A1206" t="s">
        <v>8</v>
      </c>
      <c r="B1206" t="s">
        <v>4402</v>
      </c>
      <c r="E1206" t="s">
        <v>10</v>
      </c>
      <c r="F1206" t="s">
        <v>4403</v>
      </c>
      <c r="M1206" t="s">
        <v>4404</v>
      </c>
      <c r="N1206" t="s">
        <v>94</v>
      </c>
      <c r="O1206" t="s">
        <v>7</v>
      </c>
    </row>
    <row r="1207" spans="1:15" x14ac:dyDescent="0.2">
      <c r="A1207" t="s">
        <v>8</v>
      </c>
      <c r="B1207" t="s">
        <v>4405</v>
      </c>
      <c r="E1207" t="s">
        <v>10</v>
      </c>
      <c r="F1207" t="s">
        <v>4406</v>
      </c>
      <c r="M1207" t="s">
        <v>4407</v>
      </c>
      <c r="N1207" t="s">
        <v>1236</v>
      </c>
      <c r="O1207" t="s">
        <v>7</v>
      </c>
    </row>
    <row r="1208" spans="1:15" x14ac:dyDescent="0.2">
      <c r="A1208" t="s">
        <v>8</v>
      </c>
      <c r="B1208" t="s">
        <v>4408</v>
      </c>
      <c r="E1208" t="s">
        <v>10</v>
      </c>
      <c r="F1208" t="s">
        <v>4409</v>
      </c>
      <c r="M1208" t="s">
        <v>4410</v>
      </c>
      <c r="N1208" t="s">
        <v>1311</v>
      </c>
      <c r="O1208" t="s">
        <v>7</v>
      </c>
    </row>
    <row r="1209" spans="1:15" x14ac:dyDescent="0.2">
      <c r="A1209" t="s">
        <v>8</v>
      </c>
      <c r="B1209" t="s">
        <v>4411</v>
      </c>
      <c r="E1209" t="s">
        <v>10</v>
      </c>
      <c r="F1209" t="s">
        <v>4412</v>
      </c>
      <c r="M1209" t="s">
        <v>3129</v>
      </c>
      <c r="N1209" t="s">
        <v>856</v>
      </c>
      <c r="O1209" t="s">
        <v>7</v>
      </c>
    </row>
    <row r="1210" spans="1:15" x14ac:dyDescent="0.2">
      <c r="A1210" t="s">
        <v>8</v>
      </c>
      <c r="B1210" t="s">
        <v>4413</v>
      </c>
      <c r="E1210" t="s">
        <v>10</v>
      </c>
      <c r="F1210" t="s">
        <v>4414</v>
      </c>
      <c r="M1210" t="s">
        <v>3329</v>
      </c>
      <c r="N1210" t="s">
        <v>948</v>
      </c>
      <c r="O1210" t="s">
        <v>7</v>
      </c>
    </row>
    <row r="1211" spans="1:15" x14ac:dyDescent="0.2">
      <c r="A1211" t="s">
        <v>8</v>
      </c>
      <c r="B1211" t="s">
        <v>4415</v>
      </c>
      <c r="E1211" t="s">
        <v>10</v>
      </c>
      <c r="F1211" t="s">
        <v>4416</v>
      </c>
      <c r="M1211" t="s">
        <v>3491</v>
      </c>
      <c r="N1211" t="s">
        <v>3565</v>
      </c>
      <c r="O1211" t="s">
        <v>7</v>
      </c>
    </row>
    <row r="1212" spans="1:15" x14ac:dyDescent="0.2">
      <c r="A1212" t="s">
        <v>8</v>
      </c>
      <c r="B1212" t="s">
        <v>4417</v>
      </c>
      <c r="E1212" t="s">
        <v>10</v>
      </c>
      <c r="F1212" t="s">
        <v>4418</v>
      </c>
      <c r="M1212" t="s">
        <v>4419</v>
      </c>
      <c r="N1212" t="s">
        <v>511</v>
      </c>
      <c r="O1212" t="s">
        <v>7</v>
      </c>
    </row>
    <row r="1213" spans="1:15" x14ac:dyDescent="0.2">
      <c r="A1213" t="s">
        <v>8</v>
      </c>
      <c r="B1213" t="s">
        <v>1495</v>
      </c>
      <c r="E1213" t="s">
        <v>10</v>
      </c>
      <c r="F1213" t="s">
        <v>4420</v>
      </c>
      <c r="M1213" t="s">
        <v>3315</v>
      </c>
      <c r="N1213" t="s">
        <v>427</v>
      </c>
      <c r="O1213" t="s">
        <v>7</v>
      </c>
    </row>
    <row r="1214" spans="1:15" x14ac:dyDescent="0.2">
      <c r="A1214" t="s">
        <v>8</v>
      </c>
      <c r="B1214" t="s">
        <v>4421</v>
      </c>
      <c r="E1214" t="s">
        <v>10</v>
      </c>
      <c r="F1214" t="s">
        <v>4422</v>
      </c>
      <c r="M1214" t="s">
        <v>4423</v>
      </c>
      <c r="N1214" t="s">
        <v>250</v>
      </c>
      <c r="O1214" t="s">
        <v>7</v>
      </c>
    </row>
    <row r="1215" spans="1:15" x14ac:dyDescent="0.2">
      <c r="A1215" t="s">
        <v>8</v>
      </c>
      <c r="B1215" t="s">
        <v>4424</v>
      </c>
      <c r="E1215" t="s">
        <v>10</v>
      </c>
      <c r="F1215" t="s">
        <v>4425</v>
      </c>
      <c r="M1215" t="s">
        <v>4426</v>
      </c>
      <c r="N1215" t="s">
        <v>1104</v>
      </c>
      <c r="O1215" t="s">
        <v>7</v>
      </c>
    </row>
    <row r="1216" spans="1:15" x14ac:dyDescent="0.2">
      <c r="A1216" t="s">
        <v>8</v>
      </c>
      <c r="B1216" t="s">
        <v>4427</v>
      </c>
      <c r="E1216" t="s">
        <v>10</v>
      </c>
      <c r="F1216" t="s">
        <v>4428</v>
      </c>
      <c r="M1216" t="s">
        <v>4429</v>
      </c>
      <c r="N1216" t="s">
        <v>568</v>
      </c>
      <c r="O1216" t="s">
        <v>7</v>
      </c>
    </row>
    <row r="1217" spans="1:15" x14ac:dyDescent="0.2">
      <c r="A1217" t="s">
        <v>8</v>
      </c>
      <c r="B1217" t="s">
        <v>4430</v>
      </c>
      <c r="E1217" t="s">
        <v>10</v>
      </c>
      <c r="F1217" t="s">
        <v>4431</v>
      </c>
      <c r="M1217" t="s">
        <v>3121</v>
      </c>
      <c r="N1217" t="s">
        <v>2928</v>
      </c>
      <c r="O1217" t="s">
        <v>7</v>
      </c>
    </row>
    <row r="1218" spans="1:15" x14ac:dyDescent="0.2">
      <c r="A1218" t="s">
        <v>8</v>
      </c>
      <c r="B1218" t="s">
        <v>4432</v>
      </c>
      <c r="E1218" t="s">
        <v>10</v>
      </c>
      <c r="F1218" t="s">
        <v>4433</v>
      </c>
      <c r="M1218" t="s">
        <v>3048</v>
      </c>
      <c r="N1218" t="s">
        <v>454</v>
      </c>
      <c r="O1218" t="s">
        <v>7</v>
      </c>
    </row>
    <row r="1219" spans="1:15" x14ac:dyDescent="0.2">
      <c r="A1219" t="s">
        <v>8</v>
      </c>
      <c r="B1219" t="s">
        <v>4434</v>
      </c>
      <c r="E1219" t="s">
        <v>10</v>
      </c>
      <c r="F1219" t="s">
        <v>4435</v>
      </c>
      <c r="M1219" t="s">
        <v>4436</v>
      </c>
      <c r="N1219" t="s">
        <v>240</v>
      </c>
      <c r="O1219" t="s">
        <v>7</v>
      </c>
    </row>
    <row r="1220" spans="1:15" x14ac:dyDescent="0.2">
      <c r="A1220" t="s">
        <v>8</v>
      </c>
      <c r="B1220" t="s">
        <v>4437</v>
      </c>
      <c r="E1220" t="s">
        <v>10</v>
      </c>
      <c r="F1220" t="s">
        <v>4438</v>
      </c>
      <c r="M1220" t="s">
        <v>4439</v>
      </c>
      <c r="N1220" t="s">
        <v>2928</v>
      </c>
      <c r="O1220" t="s">
        <v>7</v>
      </c>
    </row>
    <row r="1221" spans="1:15" x14ac:dyDescent="0.2">
      <c r="A1221" t="s">
        <v>8</v>
      </c>
      <c r="B1221" t="s">
        <v>4440</v>
      </c>
      <c r="E1221" t="s">
        <v>10</v>
      </c>
      <c r="F1221" t="s">
        <v>4441</v>
      </c>
      <c r="M1221" t="s">
        <v>4044</v>
      </c>
      <c r="N1221" t="s">
        <v>432</v>
      </c>
      <c r="O1221" t="s">
        <v>7</v>
      </c>
    </row>
    <row r="1222" spans="1:15" x14ac:dyDescent="0.2">
      <c r="A1222" t="s">
        <v>8</v>
      </c>
      <c r="B1222" t="s">
        <v>4442</v>
      </c>
      <c r="E1222" t="s">
        <v>10</v>
      </c>
      <c r="F1222" t="s">
        <v>4443</v>
      </c>
      <c r="M1222" t="s">
        <v>4444</v>
      </c>
      <c r="N1222" t="s">
        <v>94</v>
      </c>
      <c r="O1222" t="s">
        <v>7</v>
      </c>
    </row>
    <row r="1223" spans="1:15" x14ac:dyDescent="0.2">
      <c r="A1223" t="s">
        <v>8</v>
      </c>
      <c r="B1223" t="s">
        <v>4445</v>
      </c>
      <c r="E1223" t="s">
        <v>10</v>
      </c>
      <c r="F1223" t="s">
        <v>4446</v>
      </c>
      <c r="M1223" t="s">
        <v>4447</v>
      </c>
      <c r="N1223" t="s">
        <v>3307</v>
      </c>
      <c r="O1223" t="s">
        <v>7</v>
      </c>
    </row>
    <row r="1224" spans="1:15" x14ac:dyDescent="0.2">
      <c r="A1224" t="s">
        <v>8</v>
      </c>
      <c r="B1224" t="s">
        <v>4448</v>
      </c>
      <c r="E1224" t="s">
        <v>10</v>
      </c>
      <c r="F1224" t="s">
        <v>4449</v>
      </c>
      <c r="M1224" t="s">
        <v>4450</v>
      </c>
      <c r="N1224" t="s">
        <v>861</v>
      </c>
      <c r="O1224" t="s">
        <v>7</v>
      </c>
    </row>
    <row r="1225" spans="1:15" x14ac:dyDescent="0.2">
      <c r="A1225" t="s">
        <v>8</v>
      </c>
      <c r="B1225" t="s">
        <v>4451</v>
      </c>
      <c r="E1225" t="s">
        <v>10</v>
      </c>
      <c r="F1225" t="s">
        <v>4452</v>
      </c>
      <c r="M1225" t="s">
        <v>4453</v>
      </c>
      <c r="N1225" t="s">
        <v>218</v>
      </c>
      <c r="O1225" t="s">
        <v>7</v>
      </c>
    </row>
    <row r="1226" spans="1:15" x14ac:dyDescent="0.2">
      <c r="A1226" t="s">
        <v>8</v>
      </c>
      <c r="B1226" t="s">
        <v>4454</v>
      </c>
      <c r="E1226" t="s">
        <v>10</v>
      </c>
      <c r="F1226" t="s">
        <v>4455</v>
      </c>
      <c r="M1226" t="s">
        <v>4456</v>
      </c>
      <c r="N1226" t="s">
        <v>3174</v>
      </c>
      <c r="O1226" t="s">
        <v>7</v>
      </c>
    </row>
    <row r="1227" spans="1:15" x14ac:dyDescent="0.2">
      <c r="A1227" t="s">
        <v>8</v>
      </c>
      <c r="B1227" t="s">
        <v>4457</v>
      </c>
      <c r="E1227" t="s">
        <v>10</v>
      </c>
      <c r="F1227" t="s">
        <v>4458</v>
      </c>
      <c r="M1227" t="s">
        <v>4459</v>
      </c>
      <c r="N1227" t="s">
        <v>136</v>
      </c>
      <c r="O1227" t="s">
        <v>7</v>
      </c>
    </row>
    <row r="1228" spans="1:15" x14ac:dyDescent="0.2">
      <c r="A1228" t="s">
        <v>8</v>
      </c>
      <c r="B1228" t="s">
        <v>4460</v>
      </c>
      <c r="E1228" t="s">
        <v>10</v>
      </c>
      <c r="F1228" t="s">
        <v>4461</v>
      </c>
      <c r="M1228" t="s">
        <v>4462</v>
      </c>
      <c r="N1228" t="s">
        <v>511</v>
      </c>
      <c r="O1228" t="s">
        <v>7</v>
      </c>
    </row>
    <row r="1229" spans="1:15" x14ac:dyDescent="0.2">
      <c r="A1229" t="s">
        <v>8</v>
      </c>
      <c r="B1229" t="s">
        <v>4463</v>
      </c>
      <c r="E1229" t="s">
        <v>10</v>
      </c>
      <c r="F1229" t="s">
        <v>4464</v>
      </c>
      <c r="M1229" t="s">
        <v>4465</v>
      </c>
      <c r="N1229" t="s">
        <v>523</v>
      </c>
      <c r="O1229" t="s">
        <v>7</v>
      </c>
    </row>
    <row r="1230" spans="1:15" x14ac:dyDescent="0.2">
      <c r="A1230" t="s">
        <v>8</v>
      </c>
      <c r="B1230" t="s">
        <v>4466</v>
      </c>
      <c r="E1230" t="s">
        <v>10</v>
      </c>
      <c r="F1230" t="s">
        <v>4467</v>
      </c>
      <c r="M1230" t="s">
        <v>2890</v>
      </c>
      <c r="N1230" t="s">
        <v>591</v>
      </c>
      <c r="O1230" t="s">
        <v>16</v>
      </c>
    </row>
    <row r="1231" spans="1:15" x14ac:dyDescent="0.2">
      <c r="A1231" t="s">
        <v>8</v>
      </c>
      <c r="B1231" t="s">
        <v>4468</v>
      </c>
      <c r="E1231" t="s">
        <v>10</v>
      </c>
      <c r="F1231" t="s">
        <v>4469</v>
      </c>
      <c r="M1231" t="s">
        <v>4091</v>
      </c>
      <c r="N1231" t="s">
        <v>413</v>
      </c>
      <c r="O1231" t="s">
        <v>7</v>
      </c>
    </row>
    <row r="1232" spans="1:15" x14ac:dyDescent="0.2">
      <c r="A1232" t="s">
        <v>8</v>
      </c>
      <c r="B1232" t="s">
        <v>4470</v>
      </c>
      <c r="E1232" t="s">
        <v>10</v>
      </c>
      <c r="F1232" t="s">
        <v>4471</v>
      </c>
      <c r="M1232" t="s">
        <v>3452</v>
      </c>
      <c r="N1232" t="s">
        <v>1251</v>
      </c>
      <c r="O1232" t="s">
        <v>16</v>
      </c>
    </row>
    <row r="1233" spans="1:15" x14ac:dyDescent="0.2">
      <c r="A1233" t="s">
        <v>8</v>
      </c>
      <c r="B1233" t="s">
        <v>4472</v>
      </c>
      <c r="E1233" t="s">
        <v>10</v>
      </c>
      <c r="F1233" t="s">
        <v>4473</v>
      </c>
      <c r="M1233" t="s">
        <v>4474</v>
      </c>
      <c r="N1233" t="s">
        <v>198</v>
      </c>
      <c r="O1233" t="s">
        <v>7</v>
      </c>
    </row>
    <row r="1234" spans="1:15" x14ac:dyDescent="0.2">
      <c r="A1234" t="s">
        <v>8</v>
      </c>
      <c r="B1234" t="s">
        <v>4475</v>
      </c>
      <c r="E1234" t="s">
        <v>10</v>
      </c>
      <c r="F1234" t="s">
        <v>4476</v>
      </c>
      <c r="M1234" t="s">
        <v>2879</v>
      </c>
      <c r="N1234" t="s">
        <v>952</v>
      </c>
      <c r="O1234" t="s">
        <v>16</v>
      </c>
    </row>
    <row r="1235" spans="1:15" x14ac:dyDescent="0.2">
      <c r="A1235" t="s">
        <v>8</v>
      </c>
      <c r="B1235" t="s">
        <v>4477</v>
      </c>
      <c r="E1235" t="s">
        <v>10</v>
      </c>
      <c r="F1235" t="s">
        <v>4478</v>
      </c>
      <c r="M1235" t="s">
        <v>4479</v>
      </c>
      <c r="N1235" t="s">
        <v>1352</v>
      </c>
      <c r="O1235" t="s">
        <v>7</v>
      </c>
    </row>
    <row r="1236" spans="1:15" x14ac:dyDescent="0.2">
      <c r="A1236" t="s">
        <v>8</v>
      </c>
      <c r="B1236" t="s">
        <v>4480</v>
      </c>
      <c r="E1236" t="s">
        <v>10</v>
      </c>
      <c r="F1236" t="s">
        <v>4481</v>
      </c>
      <c r="M1236" t="s">
        <v>4482</v>
      </c>
      <c r="N1236" t="s">
        <v>4025</v>
      </c>
      <c r="O1236" t="s">
        <v>7</v>
      </c>
    </row>
    <row r="1237" spans="1:15" x14ac:dyDescent="0.2">
      <c r="A1237" t="s">
        <v>8</v>
      </c>
      <c r="B1237" t="s">
        <v>4483</v>
      </c>
      <c r="E1237" t="s">
        <v>10</v>
      </c>
      <c r="F1237" t="s">
        <v>4484</v>
      </c>
      <c r="M1237" t="s">
        <v>4485</v>
      </c>
      <c r="N1237" t="s">
        <v>676</v>
      </c>
      <c r="O1237" t="s">
        <v>7</v>
      </c>
    </row>
    <row r="1238" spans="1:15" x14ac:dyDescent="0.2">
      <c r="A1238" t="s">
        <v>8</v>
      </c>
      <c r="B1238" t="s">
        <v>4483</v>
      </c>
      <c r="E1238" t="s">
        <v>10</v>
      </c>
      <c r="F1238" t="s">
        <v>4486</v>
      </c>
      <c r="M1238" t="s">
        <v>4487</v>
      </c>
      <c r="N1238" t="s">
        <v>1016</v>
      </c>
      <c r="O1238" t="s">
        <v>7</v>
      </c>
    </row>
    <row r="1239" spans="1:15" x14ac:dyDescent="0.2">
      <c r="A1239" t="s">
        <v>8</v>
      </c>
      <c r="B1239" t="s">
        <v>4488</v>
      </c>
      <c r="E1239" t="s">
        <v>10</v>
      </c>
      <c r="F1239" t="s">
        <v>4489</v>
      </c>
      <c r="M1239" t="s">
        <v>4490</v>
      </c>
      <c r="N1239" t="s">
        <v>432</v>
      </c>
      <c r="O1239" t="s">
        <v>7</v>
      </c>
    </row>
    <row r="1240" spans="1:15" x14ac:dyDescent="0.2">
      <c r="A1240" t="s">
        <v>8</v>
      </c>
      <c r="B1240" t="s">
        <v>4491</v>
      </c>
      <c r="E1240" t="s">
        <v>10</v>
      </c>
      <c r="F1240" t="s">
        <v>4492</v>
      </c>
      <c r="M1240" t="s">
        <v>4493</v>
      </c>
      <c r="N1240" t="s">
        <v>1267</v>
      </c>
      <c r="O1240" t="s">
        <v>7</v>
      </c>
    </row>
    <row r="1241" spans="1:15" x14ac:dyDescent="0.2">
      <c r="A1241" t="s">
        <v>8</v>
      </c>
      <c r="B1241" t="s">
        <v>4494</v>
      </c>
      <c r="E1241" t="s">
        <v>10</v>
      </c>
      <c r="F1241" t="s">
        <v>4495</v>
      </c>
      <c r="M1241" t="s">
        <v>4496</v>
      </c>
      <c r="N1241" t="s">
        <v>1766</v>
      </c>
      <c r="O1241" t="s">
        <v>7</v>
      </c>
    </row>
    <row r="1242" spans="1:15" x14ac:dyDescent="0.2">
      <c r="A1242" t="s">
        <v>8</v>
      </c>
      <c r="B1242" t="s">
        <v>4497</v>
      </c>
      <c r="E1242" t="s">
        <v>10</v>
      </c>
      <c r="F1242" t="s">
        <v>4498</v>
      </c>
      <c r="M1242" t="s">
        <v>4499</v>
      </c>
      <c r="N1242" t="s">
        <v>1082</v>
      </c>
      <c r="O1242" t="s">
        <v>7</v>
      </c>
    </row>
    <row r="1243" spans="1:15" x14ac:dyDescent="0.2">
      <c r="A1243" t="s">
        <v>8</v>
      </c>
      <c r="B1243" t="s">
        <v>4500</v>
      </c>
      <c r="E1243" t="s">
        <v>10</v>
      </c>
      <c r="F1243" t="s">
        <v>4501</v>
      </c>
      <c r="M1243" t="s">
        <v>4502</v>
      </c>
      <c r="N1243" t="s">
        <v>333</v>
      </c>
      <c r="O1243" t="s">
        <v>7</v>
      </c>
    </row>
    <row r="1244" spans="1:15" x14ac:dyDescent="0.2">
      <c r="A1244" t="s">
        <v>8</v>
      </c>
      <c r="B1244" t="s">
        <v>4503</v>
      </c>
      <c r="E1244" t="s">
        <v>10</v>
      </c>
      <c r="F1244" t="s">
        <v>4504</v>
      </c>
      <c r="M1244" t="s">
        <v>3827</v>
      </c>
      <c r="N1244" t="s">
        <v>218</v>
      </c>
      <c r="O1244" t="s">
        <v>7</v>
      </c>
    </row>
    <row r="1245" spans="1:15" x14ac:dyDescent="0.2">
      <c r="A1245" t="s">
        <v>8</v>
      </c>
      <c r="B1245" t="s">
        <v>2269</v>
      </c>
      <c r="E1245" t="s">
        <v>10</v>
      </c>
      <c r="F1245" t="s">
        <v>4505</v>
      </c>
      <c r="M1245" t="s">
        <v>4506</v>
      </c>
      <c r="N1245" t="s">
        <v>939</v>
      </c>
      <c r="O1245" t="s">
        <v>7</v>
      </c>
    </row>
    <row r="1246" spans="1:15" x14ac:dyDescent="0.2">
      <c r="A1246" t="s">
        <v>8</v>
      </c>
      <c r="B1246" t="s">
        <v>4507</v>
      </c>
      <c r="E1246" t="s">
        <v>10</v>
      </c>
      <c r="F1246" t="s">
        <v>4508</v>
      </c>
      <c r="M1246" t="s">
        <v>2911</v>
      </c>
      <c r="N1246" t="s">
        <v>1517</v>
      </c>
      <c r="O1246" t="s">
        <v>7</v>
      </c>
    </row>
    <row r="1247" spans="1:15" x14ac:dyDescent="0.2">
      <c r="A1247" t="s">
        <v>8</v>
      </c>
      <c r="B1247" t="s">
        <v>4509</v>
      </c>
      <c r="E1247" t="s">
        <v>10</v>
      </c>
      <c r="F1247" t="s">
        <v>4510</v>
      </c>
      <c r="M1247" t="s">
        <v>4511</v>
      </c>
      <c r="N1247" t="s">
        <v>917</v>
      </c>
      <c r="O1247" t="s">
        <v>7</v>
      </c>
    </row>
    <row r="1248" spans="1:15" x14ac:dyDescent="0.2">
      <c r="A1248" t="s">
        <v>8</v>
      </c>
      <c r="B1248" t="s">
        <v>4512</v>
      </c>
      <c r="E1248" t="s">
        <v>10</v>
      </c>
      <c r="F1248" t="s">
        <v>4513</v>
      </c>
      <c r="M1248" t="s">
        <v>4514</v>
      </c>
      <c r="N1248" t="s">
        <v>343</v>
      </c>
      <c r="O1248" t="s">
        <v>7</v>
      </c>
    </row>
    <row r="1249" spans="1:15" x14ac:dyDescent="0.2">
      <c r="A1249" t="s">
        <v>8</v>
      </c>
      <c r="B1249" t="s">
        <v>4515</v>
      </c>
      <c r="E1249" t="s">
        <v>10</v>
      </c>
      <c r="F1249" t="s">
        <v>4516</v>
      </c>
      <c r="M1249" t="s">
        <v>4517</v>
      </c>
      <c r="N1249" t="s">
        <v>27</v>
      </c>
      <c r="O1249" t="s">
        <v>7</v>
      </c>
    </row>
    <row r="1250" spans="1:15" x14ac:dyDescent="0.2">
      <c r="A1250" t="s">
        <v>8</v>
      </c>
      <c r="B1250" t="s">
        <v>4518</v>
      </c>
      <c r="E1250" t="s">
        <v>10</v>
      </c>
      <c r="F1250" t="s">
        <v>4519</v>
      </c>
      <c r="M1250" t="s">
        <v>4520</v>
      </c>
      <c r="N1250" t="s">
        <v>58</v>
      </c>
      <c r="O1250" t="s">
        <v>7</v>
      </c>
    </row>
    <row r="1251" spans="1:15" x14ac:dyDescent="0.2">
      <c r="A1251" t="s">
        <v>8</v>
      </c>
      <c r="B1251" t="s">
        <v>4521</v>
      </c>
      <c r="E1251" t="s">
        <v>10</v>
      </c>
      <c r="F1251" t="s">
        <v>4522</v>
      </c>
      <c r="M1251" t="s">
        <v>4523</v>
      </c>
      <c r="N1251" t="s">
        <v>184</v>
      </c>
      <c r="O1251" t="s">
        <v>7</v>
      </c>
    </row>
    <row r="1252" spans="1:15" x14ac:dyDescent="0.2">
      <c r="A1252" t="s">
        <v>8</v>
      </c>
      <c r="B1252" t="s">
        <v>4524</v>
      </c>
      <c r="E1252" t="s">
        <v>10</v>
      </c>
      <c r="F1252" t="s">
        <v>4525</v>
      </c>
      <c r="M1252" t="s">
        <v>4526</v>
      </c>
      <c r="N1252" t="s">
        <v>930</v>
      </c>
      <c r="O1252" t="s">
        <v>7</v>
      </c>
    </row>
    <row r="1253" spans="1:15" x14ac:dyDescent="0.2">
      <c r="A1253" t="s">
        <v>8</v>
      </c>
      <c r="B1253" t="s">
        <v>4527</v>
      </c>
      <c r="E1253" t="s">
        <v>10</v>
      </c>
      <c r="F1253" t="s">
        <v>4528</v>
      </c>
      <c r="M1253" t="s">
        <v>4529</v>
      </c>
      <c r="N1253" t="s">
        <v>3174</v>
      </c>
      <c r="O1253" t="s">
        <v>7</v>
      </c>
    </row>
    <row r="1254" spans="1:15" x14ac:dyDescent="0.2">
      <c r="A1254" t="s">
        <v>8</v>
      </c>
      <c r="B1254" t="s">
        <v>4530</v>
      </c>
      <c r="E1254" t="s">
        <v>10</v>
      </c>
      <c r="F1254" t="s">
        <v>4531</v>
      </c>
      <c r="M1254" t="s">
        <v>4532</v>
      </c>
      <c r="N1254" t="s">
        <v>1216</v>
      </c>
      <c r="O1254" t="s">
        <v>7</v>
      </c>
    </row>
    <row r="1255" spans="1:15" x14ac:dyDescent="0.2">
      <c r="A1255" t="s">
        <v>8</v>
      </c>
      <c r="B1255" t="s">
        <v>4533</v>
      </c>
      <c r="E1255" t="s">
        <v>10</v>
      </c>
      <c r="F1255" t="s">
        <v>4534</v>
      </c>
      <c r="M1255" t="s">
        <v>4535</v>
      </c>
      <c r="N1255" t="s">
        <v>1820</v>
      </c>
      <c r="O1255" t="s">
        <v>7</v>
      </c>
    </row>
    <row r="1256" spans="1:15" x14ac:dyDescent="0.2">
      <c r="A1256" t="s">
        <v>8</v>
      </c>
      <c r="B1256" t="s">
        <v>4536</v>
      </c>
      <c r="E1256" t="s">
        <v>10</v>
      </c>
      <c r="F1256" t="s">
        <v>4537</v>
      </c>
      <c r="M1256" t="s">
        <v>4538</v>
      </c>
      <c r="N1256" t="s">
        <v>697</v>
      </c>
      <c r="O1256" t="s">
        <v>7</v>
      </c>
    </row>
    <row r="1257" spans="1:15" x14ac:dyDescent="0.2">
      <c r="A1257" t="s">
        <v>8</v>
      </c>
      <c r="B1257" t="s">
        <v>4539</v>
      </c>
      <c r="E1257" t="s">
        <v>10</v>
      </c>
      <c r="F1257" t="s">
        <v>4540</v>
      </c>
      <c r="M1257" t="s">
        <v>4541</v>
      </c>
      <c r="N1257" t="s">
        <v>2928</v>
      </c>
      <c r="O1257" t="s">
        <v>7</v>
      </c>
    </row>
    <row r="1258" spans="1:15" x14ac:dyDescent="0.2">
      <c r="A1258" t="s">
        <v>8</v>
      </c>
      <c r="B1258" t="s">
        <v>4542</v>
      </c>
      <c r="E1258" t="s">
        <v>10</v>
      </c>
      <c r="F1258" t="s">
        <v>4543</v>
      </c>
      <c r="M1258" t="s">
        <v>4544</v>
      </c>
      <c r="N1258" t="s">
        <v>2928</v>
      </c>
      <c r="O1258" t="s">
        <v>7</v>
      </c>
    </row>
    <row r="1259" spans="1:15" x14ac:dyDescent="0.2">
      <c r="A1259" t="s">
        <v>8</v>
      </c>
      <c r="B1259" t="s">
        <v>4545</v>
      </c>
      <c r="E1259" t="s">
        <v>10</v>
      </c>
      <c r="F1259" t="s">
        <v>4546</v>
      </c>
      <c r="M1259" t="s">
        <v>4547</v>
      </c>
      <c r="N1259" t="s">
        <v>1766</v>
      </c>
      <c r="O1259" t="s">
        <v>7</v>
      </c>
    </row>
    <row r="1260" spans="1:15" x14ac:dyDescent="0.2">
      <c r="A1260" t="s">
        <v>8</v>
      </c>
      <c r="B1260" t="s">
        <v>4548</v>
      </c>
      <c r="E1260" t="s">
        <v>10</v>
      </c>
      <c r="F1260" t="s">
        <v>4549</v>
      </c>
      <c r="M1260" t="s">
        <v>4550</v>
      </c>
      <c r="N1260" t="s">
        <v>126</v>
      </c>
      <c r="O1260" t="s">
        <v>7</v>
      </c>
    </row>
    <row r="1261" spans="1:15" x14ac:dyDescent="0.2">
      <c r="A1261" t="s">
        <v>8</v>
      </c>
      <c r="B1261" t="s">
        <v>4551</v>
      </c>
      <c r="E1261" t="s">
        <v>10</v>
      </c>
      <c r="F1261" t="s">
        <v>2648</v>
      </c>
      <c r="M1261" t="s">
        <v>4552</v>
      </c>
      <c r="N1261" t="s">
        <v>952</v>
      </c>
      <c r="O1261" t="s">
        <v>7</v>
      </c>
    </row>
    <row r="1262" spans="1:15" x14ac:dyDescent="0.2">
      <c r="A1262" t="s">
        <v>8</v>
      </c>
      <c r="B1262" t="s">
        <v>4553</v>
      </c>
      <c r="E1262" t="s">
        <v>10</v>
      </c>
      <c r="F1262" t="s">
        <v>4554</v>
      </c>
      <c r="M1262" t="s">
        <v>4555</v>
      </c>
      <c r="N1262" t="s">
        <v>1766</v>
      </c>
      <c r="O1262" t="s">
        <v>7</v>
      </c>
    </row>
    <row r="1263" spans="1:15" x14ac:dyDescent="0.2">
      <c r="A1263" t="s">
        <v>8</v>
      </c>
      <c r="B1263" t="s">
        <v>4556</v>
      </c>
      <c r="E1263" t="s">
        <v>10</v>
      </c>
      <c r="F1263" t="s">
        <v>4557</v>
      </c>
      <c r="M1263" t="s">
        <v>4558</v>
      </c>
      <c r="N1263" t="s">
        <v>213</v>
      </c>
      <c r="O1263" t="s">
        <v>7</v>
      </c>
    </row>
    <row r="1264" spans="1:15" x14ac:dyDescent="0.2">
      <c r="A1264" t="s">
        <v>8</v>
      </c>
      <c r="B1264" t="s">
        <v>4559</v>
      </c>
      <c r="E1264" t="s">
        <v>10</v>
      </c>
      <c r="F1264" t="s">
        <v>4560</v>
      </c>
      <c r="M1264" t="s">
        <v>4561</v>
      </c>
      <c r="N1264" t="s">
        <v>511</v>
      </c>
      <c r="O1264" t="s">
        <v>7</v>
      </c>
    </row>
    <row r="1265" spans="1:15" x14ac:dyDescent="0.2">
      <c r="A1265" t="s">
        <v>8</v>
      </c>
      <c r="B1265" t="s">
        <v>4562</v>
      </c>
      <c r="E1265" t="s">
        <v>10</v>
      </c>
      <c r="F1265" t="s">
        <v>4563</v>
      </c>
      <c r="M1265" t="s">
        <v>4564</v>
      </c>
      <c r="N1265" t="s">
        <v>1267</v>
      </c>
      <c r="O1265" t="s">
        <v>7</v>
      </c>
    </row>
    <row r="1266" spans="1:15" x14ac:dyDescent="0.2">
      <c r="A1266" t="s">
        <v>8</v>
      </c>
      <c r="B1266" t="s">
        <v>4565</v>
      </c>
      <c r="E1266" t="s">
        <v>10</v>
      </c>
      <c r="F1266" t="s">
        <v>4566</v>
      </c>
      <c r="M1266" t="s">
        <v>4567</v>
      </c>
      <c r="N1266" t="s">
        <v>422</v>
      </c>
      <c r="O1266" t="s">
        <v>7</v>
      </c>
    </row>
    <row r="1267" spans="1:15" x14ac:dyDescent="0.2">
      <c r="A1267" t="s">
        <v>8</v>
      </c>
      <c r="B1267" t="s">
        <v>4568</v>
      </c>
      <c r="E1267" t="s">
        <v>10</v>
      </c>
      <c r="F1267" t="s">
        <v>4569</v>
      </c>
      <c r="M1267" t="s">
        <v>4570</v>
      </c>
      <c r="N1267" t="s">
        <v>882</v>
      </c>
      <c r="O1267" t="s">
        <v>7</v>
      </c>
    </row>
    <row r="1268" spans="1:15" x14ac:dyDescent="0.2">
      <c r="A1268" t="s">
        <v>8</v>
      </c>
      <c r="B1268" t="s">
        <v>4571</v>
      </c>
      <c r="E1268" t="s">
        <v>10</v>
      </c>
      <c r="F1268" t="s">
        <v>210</v>
      </c>
      <c r="M1268" t="s">
        <v>4572</v>
      </c>
      <c r="N1268" t="s">
        <v>48</v>
      </c>
      <c r="O1268" t="s">
        <v>7</v>
      </c>
    </row>
    <row r="1269" spans="1:15" x14ac:dyDescent="0.2">
      <c r="A1269" t="s">
        <v>8</v>
      </c>
      <c r="B1269" t="s">
        <v>4573</v>
      </c>
      <c r="E1269" t="s">
        <v>10</v>
      </c>
      <c r="F1269" t="s">
        <v>4574</v>
      </c>
      <c r="M1269" t="s">
        <v>4575</v>
      </c>
      <c r="N1269" t="s">
        <v>258</v>
      </c>
      <c r="O1269" t="s">
        <v>7</v>
      </c>
    </row>
    <row r="1270" spans="1:15" x14ac:dyDescent="0.2">
      <c r="A1270" t="s">
        <v>8</v>
      </c>
      <c r="B1270" t="s">
        <v>4576</v>
      </c>
      <c r="E1270" t="s">
        <v>10</v>
      </c>
      <c r="F1270" t="s">
        <v>4577</v>
      </c>
      <c r="M1270" t="s">
        <v>4578</v>
      </c>
      <c r="N1270" t="s">
        <v>235</v>
      </c>
      <c r="O1270" t="s">
        <v>7</v>
      </c>
    </row>
    <row r="1271" spans="1:15" x14ac:dyDescent="0.2">
      <c r="A1271" t="s">
        <v>8</v>
      </c>
      <c r="B1271" t="s">
        <v>4579</v>
      </c>
      <c r="E1271" t="s">
        <v>10</v>
      </c>
      <c r="F1271" t="s">
        <v>4577</v>
      </c>
      <c r="M1271" t="s">
        <v>4580</v>
      </c>
      <c r="N1271" t="s">
        <v>1587</v>
      </c>
      <c r="O1271" t="s">
        <v>7</v>
      </c>
    </row>
    <row r="1272" spans="1:15" x14ac:dyDescent="0.2">
      <c r="A1272" t="s">
        <v>8</v>
      </c>
      <c r="B1272" t="s">
        <v>4581</v>
      </c>
      <c r="E1272" t="s">
        <v>10</v>
      </c>
      <c r="F1272" t="s">
        <v>4582</v>
      </c>
      <c r="M1272" t="s">
        <v>4583</v>
      </c>
      <c r="N1272" t="s">
        <v>174</v>
      </c>
      <c r="O1272" t="s">
        <v>7</v>
      </c>
    </row>
    <row r="1273" spans="1:15" x14ac:dyDescent="0.2">
      <c r="A1273" t="s">
        <v>8</v>
      </c>
      <c r="B1273" t="s">
        <v>4584</v>
      </c>
      <c r="E1273" t="s">
        <v>10</v>
      </c>
      <c r="F1273" t="s">
        <v>4585</v>
      </c>
      <c r="M1273" t="s">
        <v>4586</v>
      </c>
      <c r="N1273" t="s">
        <v>523</v>
      </c>
      <c r="O1273" t="s">
        <v>7</v>
      </c>
    </row>
    <row r="1274" spans="1:15" x14ac:dyDescent="0.2">
      <c r="A1274" t="s">
        <v>8</v>
      </c>
      <c r="B1274" t="s">
        <v>4587</v>
      </c>
      <c r="E1274" t="s">
        <v>10</v>
      </c>
      <c r="F1274" t="s">
        <v>4588</v>
      </c>
      <c r="M1274" t="s">
        <v>4589</v>
      </c>
      <c r="N1274" t="s">
        <v>1124</v>
      </c>
      <c r="O1274" t="s">
        <v>7</v>
      </c>
    </row>
    <row r="1275" spans="1:15" x14ac:dyDescent="0.2">
      <c r="A1275" t="s">
        <v>8</v>
      </c>
      <c r="B1275" t="s">
        <v>4590</v>
      </c>
      <c r="E1275" t="s">
        <v>10</v>
      </c>
      <c r="F1275" t="s">
        <v>4591</v>
      </c>
      <c r="M1275" t="s">
        <v>4592</v>
      </c>
      <c r="N1275" t="s">
        <v>3307</v>
      </c>
      <c r="O1275" t="s">
        <v>7</v>
      </c>
    </row>
    <row r="1276" spans="1:15" x14ac:dyDescent="0.2">
      <c r="A1276" t="s">
        <v>8</v>
      </c>
      <c r="B1276" t="s">
        <v>4593</v>
      </c>
      <c r="E1276" t="s">
        <v>10</v>
      </c>
      <c r="F1276" t="s">
        <v>4594</v>
      </c>
      <c r="M1276" t="s">
        <v>4595</v>
      </c>
      <c r="N1276" t="s">
        <v>993</v>
      </c>
      <c r="O1276" t="s">
        <v>7</v>
      </c>
    </row>
    <row r="1277" spans="1:15" x14ac:dyDescent="0.2">
      <c r="A1277" t="s">
        <v>8</v>
      </c>
      <c r="B1277" t="s">
        <v>4596</v>
      </c>
      <c r="E1277" t="s">
        <v>10</v>
      </c>
      <c r="F1277" t="s">
        <v>4597</v>
      </c>
      <c r="M1277" t="s">
        <v>4598</v>
      </c>
      <c r="N1277" t="s">
        <v>2928</v>
      </c>
      <c r="O1277" t="s">
        <v>7</v>
      </c>
    </row>
    <row r="1278" spans="1:15" x14ac:dyDescent="0.2">
      <c r="A1278" t="s">
        <v>8</v>
      </c>
      <c r="B1278" t="s">
        <v>4599</v>
      </c>
      <c r="E1278" t="s">
        <v>10</v>
      </c>
      <c r="F1278" t="s">
        <v>4600</v>
      </c>
      <c r="M1278" t="s">
        <v>4601</v>
      </c>
      <c r="N1278" t="s">
        <v>1429</v>
      </c>
      <c r="O1278" t="s">
        <v>7</v>
      </c>
    </row>
    <row r="1279" spans="1:15" x14ac:dyDescent="0.2">
      <c r="A1279" t="s">
        <v>8</v>
      </c>
      <c r="B1279" t="s">
        <v>4602</v>
      </c>
      <c r="E1279" t="s">
        <v>10</v>
      </c>
      <c r="F1279" t="s">
        <v>4603</v>
      </c>
      <c r="M1279" t="s">
        <v>4604</v>
      </c>
      <c r="N1279" t="s">
        <v>676</v>
      </c>
      <c r="O1279" t="s">
        <v>7</v>
      </c>
    </row>
    <row r="1280" spans="1:15" x14ac:dyDescent="0.2">
      <c r="A1280" t="s">
        <v>8</v>
      </c>
      <c r="B1280" t="s">
        <v>4605</v>
      </c>
      <c r="E1280" t="s">
        <v>10</v>
      </c>
      <c r="F1280" t="s">
        <v>4606</v>
      </c>
      <c r="M1280" t="s">
        <v>4607</v>
      </c>
      <c r="N1280" t="s">
        <v>2928</v>
      </c>
      <c r="O1280" t="s">
        <v>7</v>
      </c>
    </row>
    <row r="1281" spans="1:15" x14ac:dyDescent="0.2">
      <c r="A1281" t="s">
        <v>8</v>
      </c>
      <c r="B1281" t="s">
        <v>4608</v>
      </c>
      <c r="E1281" t="s">
        <v>10</v>
      </c>
      <c r="F1281" t="s">
        <v>4609</v>
      </c>
      <c r="M1281" t="s">
        <v>4610</v>
      </c>
      <c r="N1281" t="s">
        <v>1072</v>
      </c>
      <c r="O1281" t="s">
        <v>7</v>
      </c>
    </row>
    <row r="1282" spans="1:15" x14ac:dyDescent="0.2">
      <c r="A1282" t="s">
        <v>8</v>
      </c>
      <c r="B1282" t="s">
        <v>4611</v>
      </c>
      <c r="E1282" t="s">
        <v>10</v>
      </c>
      <c r="F1282" t="s">
        <v>4612</v>
      </c>
      <c r="M1282" t="s">
        <v>4613</v>
      </c>
      <c r="N1282" t="s">
        <v>599</v>
      </c>
      <c r="O1282" t="s">
        <v>7</v>
      </c>
    </row>
    <row r="1283" spans="1:15" x14ac:dyDescent="0.2">
      <c r="A1283" t="s">
        <v>8</v>
      </c>
      <c r="B1283" t="s">
        <v>4614</v>
      </c>
      <c r="E1283" t="s">
        <v>10</v>
      </c>
      <c r="F1283" t="s">
        <v>4615</v>
      </c>
      <c r="M1283" t="s">
        <v>4616</v>
      </c>
      <c r="N1283" t="s">
        <v>1168</v>
      </c>
      <c r="O1283" t="s">
        <v>7</v>
      </c>
    </row>
    <row r="1284" spans="1:15" x14ac:dyDescent="0.2">
      <c r="A1284" t="s">
        <v>8</v>
      </c>
      <c r="B1284" t="s">
        <v>4617</v>
      </c>
      <c r="E1284" t="s">
        <v>10</v>
      </c>
      <c r="F1284" t="s">
        <v>4618</v>
      </c>
      <c r="M1284" t="s">
        <v>4619</v>
      </c>
      <c r="N1284" t="s">
        <v>121</v>
      </c>
      <c r="O1284" t="s">
        <v>7</v>
      </c>
    </row>
    <row r="1285" spans="1:15" x14ac:dyDescent="0.2">
      <c r="A1285" t="s">
        <v>8</v>
      </c>
      <c r="B1285" t="s">
        <v>4620</v>
      </c>
      <c r="E1285" t="s">
        <v>10</v>
      </c>
      <c r="F1285" t="s">
        <v>4621</v>
      </c>
      <c r="M1285" t="s">
        <v>4622</v>
      </c>
      <c r="N1285" t="s">
        <v>116</v>
      </c>
      <c r="O1285" t="s">
        <v>7</v>
      </c>
    </row>
    <row r="1286" spans="1:15" x14ac:dyDescent="0.2">
      <c r="A1286" t="s">
        <v>8</v>
      </c>
      <c r="B1286" t="s">
        <v>4623</v>
      </c>
      <c r="E1286" t="s">
        <v>10</v>
      </c>
      <c r="F1286" t="s">
        <v>4624</v>
      </c>
      <c r="M1286" t="s">
        <v>4625</v>
      </c>
      <c r="N1286" t="s">
        <v>75</v>
      </c>
      <c r="O1286" t="s">
        <v>7</v>
      </c>
    </row>
    <row r="1287" spans="1:15" x14ac:dyDescent="0.2">
      <c r="A1287" t="s">
        <v>8</v>
      </c>
      <c r="B1287" t="s">
        <v>4626</v>
      </c>
      <c r="E1287" t="s">
        <v>10</v>
      </c>
      <c r="F1287" t="s">
        <v>4627</v>
      </c>
      <c r="M1287" t="s">
        <v>4628</v>
      </c>
      <c r="N1287" t="s">
        <v>685</v>
      </c>
      <c r="O1287" t="s">
        <v>7</v>
      </c>
    </row>
    <row r="1288" spans="1:15" x14ac:dyDescent="0.2">
      <c r="A1288" t="s">
        <v>8</v>
      </c>
      <c r="B1288" t="s">
        <v>4629</v>
      </c>
      <c r="E1288" t="s">
        <v>10</v>
      </c>
      <c r="F1288" t="s">
        <v>4630</v>
      </c>
      <c r="M1288" t="s">
        <v>4631</v>
      </c>
      <c r="N1288" t="s">
        <v>245</v>
      </c>
      <c r="O1288" t="s">
        <v>7</v>
      </c>
    </row>
    <row r="1289" spans="1:15" x14ac:dyDescent="0.2">
      <c r="A1289" t="s">
        <v>8</v>
      </c>
      <c r="B1289" t="s">
        <v>4632</v>
      </c>
      <c r="E1289" t="s">
        <v>10</v>
      </c>
      <c r="F1289" t="s">
        <v>4633</v>
      </c>
      <c r="M1289" t="s">
        <v>4634</v>
      </c>
      <c r="N1289" t="s">
        <v>685</v>
      </c>
      <c r="O1289" t="s">
        <v>16</v>
      </c>
    </row>
    <row r="1290" spans="1:15" x14ac:dyDescent="0.2">
      <c r="A1290" t="s">
        <v>8</v>
      </c>
      <c r="B1290" t="s">
        <v>4635</v>
      </c>
      <c r="E1290" t="s">
        <v>10</v>
      </c>
      <c r="F1290" t="s">
        <v>4636</v>
      </c>
      <c r="M1290" t="s">
        <v>4637</v>
      </c>
      <c r="N1290" t="s">
        <v>798</v>
      </c>
      <c r="O1290" t="s">
        <v>7</v>
      </c>
    </row>
    <row r="1291" spans="1:15" x14ac:dyDescent="0.2">
      <c r="A1291" t="s">
        <v>8</v>
      </c>
      <c r="B1291" t="s">
        <v>4638</v>
      </c>
      <c r="E1291" t="s">
        <v>10</v>
      </c>
      <c r="F1291" t="s">
        <v>4639</v>
      </c>
      <c r="M1291" t="s">
        <v>4640</v>
      </c>
      <c r="N1291" t="s">
        <v>404</v>
      </c>
      <c r="O1291" t="s">
        <v>7</v>
      </c>
    </row>
    <row r="1292" spans="1:15" x14ac:dyDescent="0.2">
      <c r="A1292" t="s">
        <v>8</v>
      </c>
      <c r="B1292" t="s">
        <v>4641</v>
      </c>
      <c r="E1292" t="s">
        <v>10</v>
      </c>
      <c r="F1292" t="s">
        <v>4642</v>
      </c>
      <c r="M1292" t="s">
        <v>4643</v>
      </c>
      <c r="N1292" t="s">
        <v>1195</v>
      </c>
      <c r="O1292" t="s">
        <v>7</v>
      </c>
    </row>
    <row r="1293" spans="1:15" x14ac:dyDescent="0.2">
      <c r="A1293" t="s">
        <v>8</v>
      </c>
      <c r="B1293" t="s">
        <v>4644</v>
      </c>
      <c r="E1293" t="s">
        <v>10</v>
      </c>
      <c r="F1293" t="s">
        <v>4645</v>
      </c>
      <c r="M1293" t="s">
        <v>4646</v>
      </c>
      <c r="N1293" t="s">
        <v>917</v>
      </c>
      <c r="O1293" t="s">
        <v>7</v>
      </c>
    </row>
    <row r="1294" spans="1:15" x14ac:dyDescent="0.2">
      <c r="A1294" t="s">
        <v>8</v>
      </c>
      <c r="B1294" t="s">
        <v>4647</v>
      </c>
      <c r="E1294" t="s">
        <v>10</v>
      </c>
      <c r="F1294" t="s">
        <v>367</v>
      </c>
      <c r="M1294" t="s">
        <v>4648</v>
      </c>
      <c r="N1294" t="s">
        <v>152</v>
      </c>
      <c r="O1294" t="s">
        <v>7</v>
      </c>
    </row>
    <row r="1295" spans="1:15" x14ac:dyDescent="0.2">
      <c r="A1295" t="s">
        <v>8</v>
      </c>
      <c r="B1295" t="s">
        <v>4649</v>
      </c>
      <c r="E1295" t="s">
        <v>10</v>
      </c>
      <c r="F1295" t="s">
        <v>367</v>
      </c>
      <c r="M1295" t="s">
        <v>4650</v>
      </c>
      <c r="N1295" t="s">
        <v>1104</v>
      </c>
      <c r="O1295" t="s">
        <v>7</v>
      </c>
    </row>
    <row r="1296" spans="1:15" x14ac:dyDescent="0.2">
      <c r="A1296" t="s">
        <v>8</v>
      </c>
      <c r="B1296" t="s">
        <v>4651</v>
      </c>
      <c r="E1296" t="s">
        <v>10</v>
      </c>
      <c r="F1296" t="s">
        <v>4652</v>
      </c>
      <c r="M1296" t="s">
        <v>4653</v>
      </c>
      <c r="N1296" t="s">
        <v>1228</v>
      </c>
      <c r="O1296" t="s">
        <v>7</v>
      </c>
    </row>
    <row r="1297" spans="1:15" x14ac:dyDescent="0.2">
      <c r="A1297" t="s">
        <v>8</v>
      </c>
      <c r="B1297" t="s">
        <v>4654</v>
      </c>
      <c r="E1297" t="s">
        <v>10</v>
      </c>
      <c r="F1297" t="s">
        <v>4655</v>
      </c>
      <c r="M1297" t="s">
        <v>4656</v>
      </c>
      <c r="N1297" t="s">
        <v>581</v>
      </c>
      <c r="O1297" t="s">
        <v>7</v>
      </c>
    </row>
    <row r="1298" spans="1:15" x14ac:dyDescent="0.2">
      <c r="A1298" t="s">
        <v>8</v>
      </c>
      <c r="B1298" t="s">
        <v>4657</v>
      </c>
      <c r="E1298" t="s">
        <v>10</v>
      </c>
      <c r="F1298" t="s">
        <v>4658</v>
      </c>
      <c r="M1298" t="s">
        <v>4659</v>
      </c>
      <c r="N1298" t="s">
        <v>75</v>
      </c>
      <c r="O1298" t="s">
        <v>7</v>
      </c>
    </row>
    <row r="1299" spans="1:15" x14ac:dyDescent="0.2">
      <c r="A1299" t="s">
        <v>8</v>
      </c>
      <c r="B1299" t="s">
        <v>4660</v>
      </c>
      <c r="E1299" t="s">
        <v>10</v>
      </c>
      <c r="F1299" t="s">
        <v>4661</v>
      </c>
      <c r="M1299" t="s">
        <v>4662</v>
      </c>
      <c r="N1299" t="s">
        <v>193</v>
      </c>
      <c r="O1299" t="s">
        <v>7</v>
      </c>
    </row>
    <row r="1300" spans="1:15" x14ac:dyDescent="0.2">
      <c r="A1300" t="s">
        <v>8</v>
      </c>
      <c r="B1300" t="s">
        <v>4663</v>
      </c>
      <c r="E1300" t="s">
        <v>10</v>
      </c>
      <c r="F1300" t="s">
        <v>4664</v>
      </c>
      <c r="M1300" t="s">
        <v>3275</v>
      </c>
      <c r="N1300" t="s">
        <v>1072</v>
      </c>
      <c r="O1300" t="s">
        <v>7</v>
      </c>
    </row>
    <row r="1301" spans="1:15" x14ac:dyDescent="0.2">
      <c r="A1301" t="s">
        <v>8</v>
      </c>
      <c r="B1301" t="s">
        <v>4665</v>
      </c>
      <c r="E1301" t="s">
        <v>10</v>
      </c>
      <c r="F1301" t="s">
        <v>4666</v>
      </c>
      <c r="M1301" t="s">
        <v>3173</v>
      </c>
      <c r="N1301" t="s">
        <v>3174</v>
      </c>
      <c r="O1301" t="s">
        <v>7</v>
      </c>
    </row>
    <row r="1302" spans="1:15" x14ac:dyDescent="0.2">
      <c r="A1302" t="s">
        <v>8</v>
      </c>
      <c r="B1302" t="s">
        <v>4667</v>
      </c>
      <c r="E1302" t="s">
        <v>10</v>
      </c>
      <c r="F1302" t="s">
        <v>674</v>
      </c>
      <c r="M1302" t="s">
        <v>3279</v>
      </c>
      <c r="N1302" t="s">
        <v>1361</v>
      </c>
      <c r="O1302" t="s">
        <v>7</v>
      </c>
    </row>
    <row r="1303" spans="1:15" x14ac:dyDescent="0.2">
      <c r="A1303" t="s">
        <v>8</v>
      </c>
      <c r="B1303" t="s">
        <v>4668</v>
      </c>
      <c r="E1303" t="s">
        <v>10</v>
      </c>
      <c r="F1303" t="s">
        <v>4669</v>
      </c>
      <c r="M1303" t="s">
        <v>4670</v>
      </c>
      <c r="N1303" t="s">
        <v>152</v>
      </c>
      <c r="O1303" t="s">
        <v>7</v>
      </c>
    </row>
    <row r="1304" spans="1:15" x14ac:dyDescent="0.2">
      <c r="A1304" t="s">
        <v>8</v>
      </c>
      <c r="B1304" t="s">
        <v>4671</v>
      </c>
      <c r="E1304" t="s">
        <v>10</v>
      </c>
      <c r="F1304" t="s">
        <v>4672</v>
      </c>
      <c r="M1304" t="s">
        <v>3117</v>
      </c>
      <c r="N1304" t="s">
        <v>69</v>
      </c>
      <c r="O1304" t="s">
        <v>7</v>
      </c>
    </row>
    <row r="1305" spans="1:15" x14ac:dyDescent="0.2">
      <c r="A1305" t="s">
        <v>8</v>
      </c>
      <c r="B1305" t="s">
        <v>4673</v>
      </c>
      <c r="E1305" t="s">
        <v>10</v>
      </c>
      <c r="F1305" t="s">
        <v>4674</v>
      </c>
      <c r="M1305" t="s">
        <v>3232</v>
      </c>
      <c r="N1305" t="s">
        <v>1025</v>
      </c>
      <c r="O1305" t="s">
        <v>7</v>
      </c>
    </row>
    <row r="1306" spans="1:15" x14ac:dyDescent="0.2">
      <c r="A1306" t="s">
        <v>8</v>
      </c>
      <c r="B1306" t="s">
        <v>4675</v>
      </c>
      <c r="E1306" t="s">
        <v>10</v>
      </c>
      <c r="F1306" t="s">
        <v>4676</v>
      </c>
      <c r="M1306" t="s">
        <v>4677</v>
      </c>
      <c r="N1306" t="s">
        <v>4678</v>
      </c>
      <c r="O1306" t="s">
        <v>7</v>
      </c>
    </row>
    <row r="1307" spans="1:15" x14ac:dyDescent="0.2">
      <c r="A1307" t="s">
        <v>8</v>
      </c>
      <c r="B1307" t="s">
        <v>4679</v>
      </c>
      <c r="E1307" t="s">
        <v>10</v>
      </c>
      <c r="F1307" t="s">
        <v>4680</v>
      </c>
      <c r="M1307" t="s">
        <v>4681</v>
      </c>
      <c r="N1307" t="s">
        <v>1603</v>
      </c>
      <c r="O1307" t="s">
        <v>7</v>
      </c>
    </row>
    <row r="1308" spans="1:15" x14ac:dyDescent="0.2">
      <c r="A1308" t="s">
        <v>8</v>
      </c>
      <c r="B1308" t="s">
        <v>4682</v>
      </c>
      <c r="E1308" t="s">
        <v>10</v>
      </c>
      <c r="F1308" t="s">
        <v>4680</v>
      </c>
      <c r="M1308" t="s">
        <v>3272</v>
      </c>
      <c r="N1308" t="s">
        <v>38</v>
      </c>
      <c r="O1308" t="s">
        <v>7</v>
      </c>
    </row>
    <row r="1309" spans="1:15" x14ac:dyDescent="0.2">
      <c r="A1309" t="s">
        <v>8</v>
      </c>
      <c r="B1309" t="s">
        <v>4683</v>
      </c>
      <c r="E1309" t="s">
        <v>10</v>
      </c>
      <c r="F1309" t="s">
        <v>4684</v>
      </c>
      <c r="M1309" t="s">
        <v>4685</v>
      </c>
      <c r="N1309" t="s">
        <v>1452</v>
      </c>
      <c r="O1309" t="s">
        <v>7</v>
      </c>
    </row>
    <row r="1310" spans="1:15" x14ac:dyDescent="0.2">
      <c r="A1310" t="s">
        <v>8</v>
      </c>
      <c r="B1310" t="s">
        <v>4686</v>
      </c>
      <c r="E1310" t="s">
        <v>10</v>
      </c>
      <c r="F1310" t="s">
        <v>795</v>
      </c>
      <c r="M1310" t="s">
        <v>4687</v>
      </c>
      <c r="N1310" t="s">
        <v>218</v>
      </c>
      <c r="O1310" t="s">
        <v>7</v>
      </c>
    </row>
    <row r="1311" spans="1:15" x14ac:dyDescent="0.2">
      <c r="A1311" t="s">
        <v>8</v>
      </c>
      <c r="B1311" t="s">
        <v>4688</v>
      </c>
      <c r="E1311" t="s">
        <v>10</v>
      </c>
      <c r="F1311" t="s">
        <v>4689</v>
      </c>
      <c r="M1311" t="s">
        <v>4690</v>
      </c>
      <c r="N1311" t="s">
        <v>1195</v>
      </c>
      <c r="O1311" t="s">
        <v>7</v>
      </c>
    </row>
    <row r="1312" spans="1:15" x14ac:dyDescent="0.2">
      <c r="A1312" t="s">
        <v>8</v>
      </c>
      <c r="B1312" t="s">
        <v>4691</v>
      </c>
      <c r="E1312" t="s">
        <v>10</v>
      </c>
      <c r="F1312" t="s">
        <v>4692</v>
      </c>
      <c r="M1312" t="s">
        <v>3306</v>
      </c>
      <c r="N1312" t="s">
        <v>3307</v>
      </c>
      <c r="O1312" t="s">
        <v>7</v>
      </c>
    </row>
    <row r="1313" spans="1:15" x14ac:dyDescent="0.2">
      <c r="A1313" t="s">
        <v>8</v>
      </c>
      <c r="B1313" t="s">
        <v>4693</v>
      </c>
      <c r="E1313" t="s">
        <v>10</v>
      </c>
      <c r="F1313" t="s">
        <v>4694</v>
      </c>
      <c r="M1313" t="s">
        <v>4695</v>
      </c>
      <c r="N1313" t="s">
        <v>851</v>
      </c>
      <c r="O1313" t="s">
        <v>7</v>
      </c>
    </row>
    <row r="1314" spans="1:15" x14ac:dyDescent="0.2">
      <c r="A1314" t="s">
        <v>8</v>
      </c>
      <c r="B1314" t="s">
        <v>4696</v>
      </c>
      <c r="E1314" t="s">
        <v>10</v>
      </c>
      <c r="F1314" t="s">
        <v>4697</v>
      </c>
      <c r="M1314" t="s">
        <v>4698</v>
      </c>
      <c r="N1314" t="s">
        <v>993</v>
      </c>
      <c r="O1314" t="s">
        <v>7</v>
      </c>
    </row>
    <row r="1315" spans="1:15" x14ac:dyDescent="0.2">
      <c r="A1315" t="s">
        <v>8</v>
      </c>
      <c r="B1315" t="s">
        <v>4699</v>
      </c>
      <c r="E1315" t="s">
        <v>10</v>
      </c>
      <c r="F1315" t="s">
        <v>4700</v>
      </c>
      <c r="M1315" t="s">
        <v>4701</v>
      </c>
      <c r="N1315" t="s">
        <v>1361</v>
      </c>
      <c r="O1315" t="s">
        <v>7</v>
      </c>
    </row>
    <row r="1316" spans="1:15" x14ac:dyDescent="0.2">
      <c r="A1316" t="s">
        <v>8</v>
      </c>
      <c r="B1316" t="s">
        <v>4702</v>
      </c>
      <c r="E1316" t="s">
        <v>10</v>
      </c>
      <c r="F1316" t="s">
        <v>4703</v>
      </c>
      <c r="M1316" t="s">
        <v>4704</v>
      </c>
      <c r="N1316" t="s">
        <v>948</v>
      </c>
      <c r="O1316" t="s">
        <v>7</v>
      </c>
    </row>
    <row r="1317" spans="1:15" x14ac:dyDescent="0.2">
      <c r="A1317" t="s">
        <v>8</v>
      </c>
      <c r="B1317" t="s">
        <v>4705</v>
      </c>
      <c r="E1317" t="s">
        <v>10</v>
      </c>
      <c r="F1317" t="s">
        <v>4706</v>
      </c>
      <c r="M1317" t="s">
        <v>4707</v>
      </c>
      <c r="N1317" t="s">
        <v>193</v>
      </c>
      <c r="O1317" t="s">
        <v>7</v>
      </c>
    </row>
    <row r="1318" spans="1:15" x14ac:dyDescent="0.2">
      <c r="A1318" t="s">
        <v>8</v>
      </c>
      <c r="B1318" t="s">
        <v>4708</v>
      </c>
      <c r="E1318" t="s">
        <v>10</v>
      </c>
      <c r="F1318" t="s">
        <v>4709</v>
      </c>
      <c r="M1318" t="s">
        <v>4710</v>
      </c>
      <c r="N1318" t="s">
        <v>842</v>
      </c>
      <c r="O1318" t="s">
        <v>7</v>
      </c>
    </row>
    <row r="1319" spans="1:15" x14ac:dyDescent="0.2">
      <c r="A1319" t="s">
        <v>8</v>
      </c>
      <c r="B1319" t="s">
        <v>4711</v>
      </c>
      <c r="E1319" t="s">
        <v>10</v>
      </c>
      <c r="F1319" t="s">
        <v>4712</v>
      </c>
      <c r="M1319" t="s">
        <v>4713</v>
      </c>
      <c r="N1319" t="s">
        <v>15</v>
      </c>
      <c r="O1319" t="s">
        <v>7</v>
      </c>
    </row>
    <row r="1320" spans="1:15" x14ac:dyDescent="0.2">
      <c r="A1320" t="s">
        <v>8</v>
      </c>
      <c r="B1320" t="s">
        <v>4714</v>
      </c>
      <c r="E1320" t="s">
        <v>10</v>
      </c>
      <c r="F1320" t="s">
        <v>4715</v>
      </c>
      <c r="M1320" t="s">
        <v>4716</v>
      </c>
      <c r="N1320" t="s">
        <v>343</v>
      </c>
      <c r="O1320" t="s">
        <v>7</v>
      </c>
    </row>
    <row r="1321" spans="1:15" x14ac:dyDescent="0.2">
      <c r="A1321" t="s">
        <v>8</v>
      </c>
      <c r="B1321" t="s">
        <v>4717</v>
      </c>
      <c r="E1321" t="s">
        <v>10</v>
      </c>
      <c r="F1321" t="s">
        <v>4718</v>
      </c>
      <c r="M1321" t="s">
        <v>4719</v>
      </c>
      <c r="N1321" t="s">
        <v>147</v>
      </c>
      <c r="O1321" t="s">
        <v>7</v>
      </c>
    </row>
    <row r="1322" spans="1:15" x14ac:dyDescent="0.2">
      <c r="A1322" t="s">
        <v>8</v>
      </c>
      <c r="B1322" t="s">
        <v>4720</v>
      </c>
      <c r="E1322" t="s">
        <v>10</v>
      </c>
      <c r="F1322" t="s">
        <v>4721</v>
      </c>
      <c r="M1322" t="s">
        <v>4722</v>
      </c>
      <c r="N1322" t="s">
        <v>328</v>
      </c>
      <c r="O1322" t="s">
        <v>7</v>
      </c>
    </row>
    <row r="1323" spans="1:15" x14ac:dyDescent="0.2">
      <c r="A1323" t="s">
        <v>8</v>
      </c>
      <c r="B1323" t="s">
        <v>4723</v>
      </c>
      <c r="E1323" t="s">
        <v>10</v>
      </c>
      <c r="F1323" t="s">
        <v>4724</v>
      </c>
      <c r="M1323" t="s">
        <v>4725</v>
      </c>
      <c r="N1323" t="s">
        <v>328</v>
      </c>
      <c r="O1323" t="s">
        <v>7</v>
      </c>
    </row>
    <row r="1324" spans="1:15" x14ac:dyDescent="0.2">
      <c r="A1324" t="s">
        <v>8</v>
      </c>
      <c r="B1324" t="s">
        <v>4726</v>
      </c>
      <c r="E1324" t="s">
        <v>10</v>
      </c>
      <c r="F1324" t="s">
        <v>4727</v>
      </c>
      <c r="M1324" t="s">
        <v>4728</v>
      </c>
      <c r="N1324" t="s">
        <v>328</v>
      </c>
      <c r="O1324" t="s">
        <v>7</v>
      </c>
    </row>
    <row r="1325" spans="1:15" x14ac:dyDescent="0.2">
      <c r="A1325" t="s">
        <v>8</v>
      </c>
      <c r="B1325" t="s">
        <v>4729</v>
      </c>
      <c r="E1325" t="s">
        <v>10</v>
      </c>
      <c r="F1325" t="s">
        <v>4730</v>
      </c>
      <c r="M1325" t="s">
        <v>3287</v>
      </c>
      <c r="N1325" t="s">
        <v>1361</v>
      </c>
      <c r="O1325" t="s">
        <v>7</v>
      </c>
    </row>
    <row r="1326" spans="1:15" x14ac:dyDescent="0.2">
      <c r="A1326" t="s">
        <v>8</v>
      </c>
      <c r="B1326" t="s">
        <v>4731</v>
      </c>
      <c r="E1326" t="s">
        <v>10</v>
      </c>
      <c r="F1326" t="s">
        <v>4732</v>
      </c>
      <c r="M1326" t="s">
        <v>3444</v>
      </c>
      <c r="N1326" t="s">
        <v>613</v>
      </c>
      <c r="O1326" t="s">
        <v>7</v>
      </c>
    </row>
    <row r="1327" spans="1:15" x14ac:dyDescent="0.2">
      <c r="A1327" t="s">
        <v>8</v>
      </c>
      <c r="B1327" t="s">
        <v>4733</v>
      </c>
      <c r="E1327" t="s">
        <v>10</v>
      </c>
      <c r="F1327" t="s">
        <v>4734</v>
      </c>
      <c r="M1327" t="s">
        <v>4082</v>
      </c>
      <c r="N1327" t="s">
        <v>604</v>
      </c>
      <c r="O1327" t="s">
        <v>7</v>
      </c>
    </row>
    <row r="1328" spans="1:15" x14ac:dyDescent="0.2">
      <c r="A1328" t="s">
        <v>8</v>
      </c>
      <c r="B1328" t="s">
        <v>4735</v>
      </c>
      <c r="E1328" t="s">
        <v>10</v>
      </c>
      <c r="F1328" t="s">
        <v>4736</v>
      </c>
      <c r="M1328" t="s">
        <v>4737</v>
      </c>
      <c r="N1328" t="s">
        <v>1690</v>
      </c>
      <c r="O1328" t="s">
        <v>7</v>
      </c>
    </row>
    <row r="1329" spans="1:15" x14ac:dyDescent="0.2">
      <c r="A1329" t="s">
        <v>8</v>
      </c>
      <c r="B1329" t="s">
        <v>4738</v>
      </c>
      <c r="E1329" t="s">
        <v>10</v>
      </c>
      <c r="F1329" t="s">
        <v>4739</v>
      </c>
      <c r="M1329" t="s">
        <v>4740</v>
      </c>
      <c r="N1329" t="s">
        <v>856</v>
      </c>
      <c r="O1329" t="s">
        <v>7</v>
      </c>
    </row>
    <row r="1330" spans="1:15" x14ac:dyDescent="0.2">
      <c r="A1330" t="s">
        <v>8</v>
      </c>
      <c r="B1330" t="s">
        <v>4741</v>
      </c>
      <c r="E1330" t="s">
        <v>10</v>
      </c>
      <c r="F1330" t="s">
        <v>4742</v>
      </c>
      <c r="M1330" t="s">
        <v>4743</v>
      </c>
      <c r="N1330" t="s">
        <v>53</v>
      </c>
      <c r="O1330" t="s">
        <v>16</v>
      </c>
    </row>
    <row r="1331" spans="1:15" x14ac:dyDescent="0.2">
      <c r="A1331" t="s">
        <v>8</v>
      </c>
      <c r="B1331" t="s">
        <v>4744</v>
      </c>
      <c r="E1331" t="s">
        <v>10</v>
      </c>
      <c r="F1331" t="s">
        <v>4745</v>
      </c>
      <c r="M1331" t="s">
        <v>3456</v>
      </c>
      <c r="N1331" t="s">
        <v>1179</v>
      </c>
      <c r="O1331" t="s">
        <v>16</v>
      </c>
    </row>
    <row r="1332" spans="1:15" x14ac:dyDescent="0.2">
      <c r="A1332" t="s">
        <v>8</v>
      </c>
      <c r="B1332" t="s">
        <v>4746</v>
      </c>
      <c r="E1332" t="s">
        <v>10</v>
      </c>
      <c r="F1332" t="s">
        <v>4747</v>
      </c>
      <c r="M1332" t="s">
        <v>3491</v>
      </c>
      <c r="N1332" t="s">
        <v>3080</v>
      </c>
      <c r="O1332" t="s">
        <v>16</v>
      </c>
    </row>
    <row r="1333" spans="1:15" x14ac:dyDescent="0.2">
      <c r="A1333" t="s">
        <v>8</v>
      </c>
      <c r="B1333" t="s">
        <v>4748</v>
      </c>
      <c r="E1333" t="s">
        <v>10</v>
      </c>
      <c r="F1333" t="s">
        <v>4749</v>
      </c>
      <c r="M1333" t="s">
        <v>3436</v>
      </c>
      <c r="N1333" t="s">
        <v>1077</v>
      </c>
      <c r="O1333" t="s">
        <v>7</v>
      </c>
    </row>
    <row r="1334" spans="1:15" x14ac:dyDescent="0.2">
      <c r="A1334" t="s">
        <v>8</v>
      </c>
      <c r="B1334" t="s">
        <v>4750</v>
      </c>
      <c r="E1334" t="s">
        <v>10</v>
      </c>
      <c r="F1334" t="s">
        <v>4751</v>
      </c>
      <c r="M1334" t="s">
        <v>4752</v>
      </c>
      <c r="N1334" t="s">
        <v>328</v>
      </c>
      <c r="O1334" t="s">
        <v>16</v>
      </c>
    </row>
    <row r="1335" spans="1:15" x14ac:dyDescent="0.2">
      <c r="A1335" t="s">
        <v>8</v>
      </c>
      <c r="B1335" t="s">
        <v>4753</v>
      </c>
      <c r="E1335" t="s">
        <v>10</v>
      </c>
      <c r="F1335" t="s">
        <v>375</v>
      </c>
      <c r="M1335" t="s">
        <v>4754</v>
      </c>
      <c r="N1335" t="s">
        <v>748</v>
      </c>
      <c r="O1335" t="s">
        <v>7</v>
      </c>
    </row>
    <row r="1336" spans="1:15" x14ac:dyDescent="0.2">
      <c r="A1336" t="s">
        <v>8</v>
      </c>
      <c r="B1336" t="s">
        <v>4755</v>
      </c>
      <c r="E1336" t="s">
        <v>10</v>
      </c>
      <c r="F1336" t="s">
        <v>4756</v>
      </c>
      <c r="M1336" t="s">
        <v>4031</v>
      </c>
      <c r="N1336" t="s">
        <v>160</v>
      </c>
      <c r="O1336" t="s">
        <v>7</v>
      </c>
    </row>
    <row r="1337" spans="1:15" x14ac:dyDescent="0.2">
      <c r="A1337" t="s">
        <v>8</v>
      </c>
      <c r="B1337" t="s">
        <v>4757</v>
      </c>
      <c r="E1337" t="s">
        <v>10</v>
      </c>
      <c r="F1337" t="s">
        <v>4758</v>
      </c>
      <c r="M1337" t="s">
        <v>4759</v>
      </c>
      <c r="N1337" t="s">
        <v>3174</v>
      </c>
      <c r="O1337" t="s">
        <v>7</v>
      </c>
    </row>
    <row r="1338" spans="1:15" x14ac:dyDescent="0.2">
      <c r="A1338" t="s">
        <v>8</v>
      </c>
      <c r="B1338" t="s">
        <v>4760</v>
      </c>
      <c r="E1338" t="s">
        <v>10</v>
      </c>
      <c r="F1338" t="s">
        <v>4761</v>
      </c>
      <c r="M1338" t="s">
        <v>4762</v>
      </c>
      <c r="N1338" t="s">
        <v>523</v>
      </c>
      <c r="O1338" t="s">
        <v>7</v>
      </c>
    </row>
    <row r="1339" spans="1:15" x14ac:dyDescent="0.2">
      <c r="A1339" t="s">
        <v>8</v>
      </c>
      <c r="B1339" t="s">
        <v>4763</v>
      </c>
      <c r="E1339" t="s">
        <v>10</v>
      </c>
      <c r="F1339" t="s">
        <v>4764</v>
      </c>
      <c r="M1339" t="s">
        <v>3468</v>
      </c>
      <c r="N1339" t="s">
        <v>38</v>
      </c>
      <c r="O1339" t="s">
        <v>16</v>
      </c>
    </row>
    <row r="1340" spans="1:15" x14ac:dyDescent="0.2">
      <c r="A1340" t="s">
        <v>8</v>
      </c>
      <c r="B1340" t="s">
        <v>4765</v>
      </c>
      <c r="E1340" t="s">
        <v>10</v>
      </c>
      <c r="F1340" t="s">
        <v>4766</v>
      </c>
      <c r="M1340" t="s">
        <v>4767</v>
      </c>
      <c r="N1340" t="s">
        <v>38</v>
      </c>
      <c r="O1340" t="s">
        <v>16</v>
      </c>
    </row>
    <row r="1341" spans="1:15" x14ac:dyDescent="0.2">
      <c r="A1341" t="s">
        <v>8</v>
      </c>
      <c r="B1341" t="s">
        <v>4768</v>
      </c>
      <c r="E1341" t="s">
        <v>10</v>
      </c>
      <c r="F1341" t="s">
        <v>215</v>
      </c>
      <c r="M1341" t="s">
        <v>3448</v>
      </c>
      <c r="N1341" t="s">
        <v>3080</v>
      </c>
      <c r="O1341" t="s">
        <v>16</v>
      </c>
    </row>
    <row r="1342" spans="1:15" x14ac:dyDescent="0.2">
      <c r="A1342" t="s">
        <v>8</v>
      </c>
      <c r="B1342" t="s">
        <v>4769</v>
      </c>
      <c r="E1342" t="s">
        <v>10</v>
      </c>
      <c r="F1342" t="s">
        <v>4770</v>
      </c>
      <c r="M1342" t="s">
        <v>2759</v>
      </c>
      <c r="N1342" t="s">
        <v>842</v>
      </c>
      <c r="O1342" t="s">
        <v>7</v>
      </c>
    </row>
    <row r="1343" spans="1:15" x14ac:dyDescent="0.2">
      <c r="A1343" t="s">
        <v>8</v>
      </c>
      <c r="B1343" t="s">
        <v>4771</v>
      </c>
      <c r="E1343" t="s">
        <v>10</v>
      </c>
      <c r="F1343" t="s">
        <v>4772</v>
      </c>
      <c r="M1343" t="s">
        <v>4773</v>
      </c>
      <c r="N1343" t="s">
        <v>174</v>
      </c>
      <c r="O1343" t="s">
        <v>7</v>
      </c>
    </row>
    <row r="1344" spans="1:15" x14ac:dyDescent="0.2">
      <c r="A1344" t="s">
        <v>8</v>
      </c>
      <c r="B1344" t="s">
        <v>4774</v>
      </c>
      <c r="E1344" t="s">
        <v>10</v>
      </c>
      <c r="F1344" t="s">
        <v>4775</v>
      </c>
      <c r="M1344" t="s">
        <v>4776</v>
      </c>
      <c r="N1344" t="s">
        <v>6</v>
      </c>
      <c r="O1344" t="s">
        <v>7</v>
      </c>
    </row>
    <row r="1345" spans="1:15" x14ac:dyDescent="0.2">
      <c r="A1345" t="s">
        <v>8</v>
      </c>
      <c r="B1345" t="s">
        <v>4777</v>
      </c>
      <c r="E1345" t="s">
        <v>10</v>
      </c>
      <c r="F1345" t="s">
        <v>4778</v>
      </c>
      <c r="M1345" t="s">
        <v>4154</v>
      </c>
      <c r="N1345" t="s">
        <v>685</v>
      </c>
      <c r="O1345" t="s">
        <v>7</v>
      </c>
    </row>
    <row r="1346" spans="1:15" x14ac:dyDescent="0.2">
      <c r="A1346" t="s">
        <v>8</v>
      </c>
      <c r="B1346" t="s">
        <v>4779</v>
      </c>
      <c r="E1346" t="s">
        <v>10</v>
      </c>
      <c r="F1346" t="s">
        <v>4780</v>
      </c>
      <c r="M1346" t="s">
        <v>4781</v>
      </c>
      <c r="N1346" t="s">
        <v>638</v>
      </c>
      <c r="O1346" t="s">
        <v>7</v>
      </c>
    </row>
    <row r="1347" spans="1:15" x14ac:dyDescent="0.2">
      <c r="A1347" t="s">
        <v>8</v>
      </c>
      <c r="B1347" t="s">
        <v>4782</v>
      </c>
      <c r="E1347" t="s">
        <v>10</v>
      </c>
      <c r="F1347" t="s">
        <v>4783</v>
      </c>
      <c r="M1347" t="s">
        <v>2879</v>
      </c>
      <c r="N1347" t="s">
        <v>21</v>
      </c>
      <c r="O1347" t="s">
        <v>16</v>
      </c>
    </row>
    <row r="1348" spans="1:15" x14ac:dyDescent="0.2">
      <c r="A1348" t="s">
        <v>8</v>
      </c>
      <c r="B1348" t="s">
        <v>4784</v>
      </c>
      <c r="E1348" t="s">
        <v>10</v>
      </c>
      <c r="F1348" t="s">
        <v>4783</v>
      </c>
      <c r="M1348" t="s">
        <v>4785</v>
      </c>
      <c r="N1348" t="s">
        <v>427</v>
      </c>
      <c r="O1348" t="s">
        <v>7</v>
      </c>
    </row>
    <row r="1349" spans="1:15" x14ac:dyDescent="0.2">
      <c r="A1349" t="s">
        <v>8</v>
      </c>
      <c r="B1349" t="s">
        <v>4786</v>
      </c>
      <c r="E1349" t="s">
        <v>10</v>
      </c>
      <c r="F1349" t="s">
        <v>4787</v>
      </c>
      <c r="M1349" t="s">
        <v>4788</v>
      </c>
      <c r="N1349" t="s">
        <v>333</v>
      </c>
      <c r="O1349" t="s">
        <v>7</v>
      </c>
    </row>
    <row r="1350" spans="1:15" x14ac:dyDescent="0.2">
      <c r="A1350" t="s">
        <v>8</v>
      </c>
      <c r="B1350" t="s">
        <v>4789</v>
      </c>
      <c r="E1350" t="s">
        <v>10</v>
      </c>
      <c r="F1350" t="s">
        <v>4790</v>
      </c>
      <c r="M1350" t="s">
        <v>4791</v>
      </c>
      <c r="N1350" t="s">
        <v>2937</v>
      </c>
      <c r="O1350" t="s">
        <v>7</v>
      </c>
    </row>
    <row r="1351" spans="1:15" x14ac:dyDescent="0.2">
      <c r="A1351" t="s">
        <v>8</v>
      </c>
      <c r="B1351" t="s">
        <v>4792</v>
      </c>
      <c r="E1351" t="s">
        <v>10</v>
      </c>
      <c r="F1351" t="s">
        <v>4793</v>
      </c>
      <c r="M1351" t="s">
        <v>4794</v>
      </c>
      <c r="N1351" t="s">
        <v>1517</v>
      </c>
      <c r="O1351" t="s">
        <v>7</v>
      </c>
    </row>
    <row r="1352" spans="1:15" x14ac:dyDescent="0.2">
      <c r="A1352" t="s">
        <v>8</v>
      </c>
      <c r="B1352" t="s">
        <v>4795</v>
      </c>
      <c r="E1352" t="s">
        <v>10</v>
      </c>
      <c r="F1352" t="s">
        <v>4796</v>
      </c>
      <c r="M1352" t="s">
        <v>4797</v>
      </c>
      <c r="N1352" t="s">
        <v>3026</v>
      </c>
      <c r="O1352" t="s">
        <v>7</v>
      </c>
    </row>
    <row r="1353" spans="1:15" x14ac:dyDescent="0.2">
      <c r="A1353" t="s">
        <v>8</v>
      </c>
      <c r="B1353" t="s">
        <v>4798</v>
      </c>
      <c r="E1353" t="s">
        <v>10</v>
      </c>
      <c r="F1353" t="s">
        <v>4799</v>
      </c>
      <c r="M1353" t="s">
        <v>4800</v>
      </c>
      <c r="N1353" t="s">
        <v>599</v>
      </c>
      <c r="O1353" t="s">
        <v>7</v>
      </c>
    </row>
    <row r="1354" spans="1:15" x14ac:dyDescent="0.2">
      <c r="A1354" t="s">
        <v>8</v>
      </c>
      <c r="B1354" t="s">
        <v>4801</v>
      </c>
      <c r="E1354" t="s">
        <v>10</v>
      </c>
      <c r="F1354" t="s">
        <v>4802</v>
      </c>
      <c r="M1354" t="s">
        <v>4803</v>
      </c>
      <c r="N1354" t="s">
        <v>43</v>
      </c>
      <c r="O1354" t="s">
        <v>16</v>
      </c>
    </row>
    <row r="1355" spans="1:15" x14ac:dyDescent="0.2">
      <c r="A1355" t="s">
        <v>8</v>
      </c>
      <c r="B1355" t="s">
        <v>4804</v>
      </c>
      <c r="E1355" t="s">
        <v>10</v>
      </c>
      <c r="F1355" t="s">
        <v>4805</v>
      </c>
      <c r="M1355" t="s">
        <v>4806</v>
      </c>
      <c r="N1355" t="s">
        <v>1517</v>
      </c>
      <c r="O1355" t="s">
        <v>7</v>
      </c>
    </row>
    <row r="1356" spans="1:15" x14ac:dyDescent="0.2">
      <c r="A1356" t="s">
        <v>8</v>
      </c>
      <c r="B1356" t="s">
        <v>4807</v>
      </c>
      <c r="E1356" t="s">
        <v>10</v>
      </c>
      <c r="F1356" t="s">
        <v>378</v>
      </c>
      <c r="M1356" t="s">
        <v>4808</v>
      </c>
      <c r="N1356" t="s">
        <v>608</v>
      </c>
      <c r="O1356" t="s">
        <v>7</v>
      </c>
    </row>
    <row r="1357" spans="1:15" x14ac:dyDescent="0.2">
      <c r="A1357" t="s">
        <v>8</v>
      </c>
      <c r="B1357" t="s">
        <v>4809</v>
      </c>
      <c r="E1357" t="s">
        <v>10</v>
      </c>
      <c r="F1357" t="s">
        <v>4810</v>
      </c>
      <c r="M1357" t="s">
        <v>4811</v>
      </c>
      <c r="N1357" t="s">
        <v>613</v>
      </c>
      <c r="O1357" t="s">
        <v>7</v>
      </c>
    </row>
    <row r="1358" spans="1:15" x14ac:dyDescent="0.2">
      <c r="A1358" t="s">
        <v>8</v>
      </c>
      <c r="B1358" t="s">
        <v>4812</v>
      </c>
      <c r="E1358" t="s">
        <v>10</v>
      </c>
      <c r="F1358" t="s">
        <v>4813</v>
      </c>
      <c r="M1358" t="s">
        <v>4814</v>
      </c>
      <c r="N1358" t="s">
        <v>3026</v>
      </c>
      <c r="O1358" t="s">
        <v>7</v>
      </c>
    </row>
    <row r="1359" spans="1:15" x14ac:dyDescent="0.2">
      <c r="A1359" t="s">
        <v>8</v>
      </c>
      <c r="B1359" t="s">
        <v>4815</v>
      </c>
      <c r="E1359" t="s">
        <v>10</v>
      </c>
      <c r="F1359" t="s">
        <v>4816</v>
      </c>
      <c r="M1359" t="s">
        <v>4817</v>
      </c>
      <c r="N1359" t="s">
        <v>3026</v>
      </c>
      <c r="O1359" t="s">
        <v>7</v>
      </c>
    </row>
    <row r="1360" spans="1:15" x14ac:dyDescent="0.2">
      <c r="A1360" t="s">
        <v>8</v>
      </c>
      <c r="B1360" t="s">
        <v>4818</v>
      </c>
      <c r="E1360" t="s">
        <v>10</v>
      </c>
      <c r="F1360" t="s">
        <v>4819</v>
      </c>
      <c r="M1360" t="s">
        <v>4820</v>
      </c>
      <c r="N1360" t="s">
        <v>179</v>
      </c>
      <c r="O1360" t="s">
        <v>7</v>
      </c>
    </row>
    <row r="1361" spans="1:15" x14ac:dyDescent="0.2">
      <c r="A1361" t="s">
        <v>8</v>
      </c>
      <c r="B1361" t="s">
        <v>4821</v>
      </c>
      <c r="E1361" t="s">
        <v>10</v>
      </c>
      <c r="F1361" t="s">
        <v>4822</v>
      </c>
      <c r="M1361" t="s">
        <v>4823</v>
      </c>
      <c r="N1361" t="s">
        <v>165</v>
      </c>
      <c r="O1361" t="s">
        <v>7</v>
      </c>
    </row>
    <row r="1362" spans="1:15" x14ac:dyDescent="0.2">
      <c r="A1362" t="s">
        <v>8</v>
      </c>
      <c r="B1362" t="s">
        <v>4824</v>
      </c>
      <c r="E1362" t="s">
        <v>10</v>
      </c>
      <c r="F1362" t="s">
        <v>4825</v>
      </c>
      <c r="M1362" t="s">
        <v>4826</v>
      </c>
      <c r="N1362" t="s">
        <v>294</v>
      </c>
      <c r="O1362" t="s">
        <v>7</v>
      </c>
    </row>
    <row r="1363" spans="1:15" x14ac:dyDescent="0.2">
      <c r="A1363" t="s">
        <v>8</v>
      </c>
      <c r="B1363" t="s">
        <v>4827</v>
      </c>
      <c r="E1363" t="s">
        <v>10</v>
      </c>
      <c r="F1363" t="s">
        <v>4828</v>
      </c>
      <c r="M1363" t="s">
        <v>4829</v>
      </c>
      <c r="N1363" t="s">
        <v>613</v>
      </c>
      <c r="O1363" t="s">
        <v>7</v>
      </c>
    </row>
    <row r="1364" spans="1:15" x14ac:dyDescent="0.2">
      <c r="A1364" t="s">
        <v>8</v>
      </c>
      <c r="B1364" t="s">
        <v>4830</v>
      </c>
      <c r="E1364" t="s">
        <v>10</v>
      </c>
      <c r="F1364" t="s">
        <v>220</v>
      </c>
      <c r="M1364" t="s">
        <v>4831</v>
      </c>
      <c r="N1364" t="s">
        <v>2937</v>
      </c>
      <c r="O1364" t="s">
        <v>7</v>
      </c>
    </row>
    <row r="1365" spans="1:15" x14ac:dyDescent="0.2">
      <c r="A1365" t="s">
        <v>8</v>
      </c>
      <c r="B1365" t="s">
        <v>4832</v>
      </c>
      <c r="E1365" t="s">
        <v>10</v>
      </c>
      <c r="F1365" t="s">
        <v>4833</v>
      </c>
      <c r="M1365" t="s">
        <v>4834</v>
      </c>
      <c r="N1365" t="s">
        <v>427</v>
      </c>
      <c r="O1365" t="s">
        <v>7</v>
      </c>
    </row>
    <row r="1366" spans="1:15" x14ac:dyDescent="0.2">
      <c r="A1366" t="s">
        <v>8</v>
      </c>
      <c r="B1366" t="s">
        <v>4835</v>
      </c>
      <c r="E1366" t="s">
        <v>10</v>
      </c>
      <c r="F1366" t="s">
        <v>4836</v>
      </c>
      <c r="M1366" t="s">
        <v>4837</v>
      </c>
      <c r="N1366" t="s">
        <v>638</v>
      </c>
      <c r="O1366" t="s">
        <v>7</v>
      </c>
    </row>
    <row r="1367" spans="1:15" x14ac:dyDescent="0.2">
      <c r="A1367" t="s">
        <v>8</v>
      </c>
      <c r="B1367" t="s">
        <v>4838</v>
      </c>
      <c r="E1367" t="s">
        <v>10</v>
      </c>
      <c r="F1367" t="s">
        <v>4839</v>
      </c>
      <c r="M1367" t="s">
        <v>4840</v>
      </c>
      <c r="N1367" t="s">
        <v>1311</v>
      </c>
      <c r="O1367" t="s">
        <v>7</v>
      </c>
    </row>
    <row r="1368" spans="1:15" x14ac:dyDescent="0.2">
      <c r="A1368" t="s">
        <v>8</v>
      </c>
      <c r="B1368" t="s">
        <v>4841</v>
      </c>
      <c r="E1368" t="s">
        <v>10</v>
      </c>
      <c r="F1368" t="s">
        <v>4842</v>
      </c>
      <c r="M1368" t="s">
        <v>3460</v>
      </c>
      <c r="N1368" t="s">
        <v>432</v>
      </c>
      <c r="O1368" t="s">
        <v>16</v>
      </c>
    </row>
    <row r="1369" spans="1:15" x14ac:dyDescent="0.2">
      <c r="A1369" t="s">
        <v>8</v>
      </c>
      <c r="B1369" t="s">
        <v>4843</v>
      </c>
      <c r="E1369" t="s">
        <v>10</v>
      </c>
      <c r="F1369" t="s">
        <v>4844</v>
      </c>
      <c r="M1369" t="s">
        <v>4845</v>
      </c>
      <c r="N1369" t="s">
        <v>449</v>
      </c>
      <c r="O1369" t="s">
        <v>16</v>
      </c>
    </row>
    <row r="1370" spans="1:15" x14ac:dyDescent="0.2">
      <c r="A1370" t="s">
        <v>8</v>
      </c>
      <c r="B1370" t="s">
        <v>4846</v>
      </c>
      <c r="E1370" t="s">
        <v>10</v>
      </c>
      <c r="F1370" t="s">
        <v>4847</v>
      </c>
      <c r="M1370" t="s">
        <v>3436</v>
      </c>
      <c r="N1370" t="s">
        <v>930</v>
      </c>
      <c r="O1370" t="s">
        <v>16</v>
      </c>
    </row>
    <row r="1371" spans="1:15" x14ac:dyDescent="0.2">
      <c r="A1371" t="s">
        <v>8</v>
      </c>
      <c r="B1371" t="s">
        <v>1684</v>
      </c>
      <c r="E1371" t="s">
        <v>10</v>
      </c>
      <c r="F1371" t="s">
        <v>4848</v>
      </c>
      <c r="M1371" t="s">
        <v>4849</v>
      </c>
      <c r="N1371" t="s">
        <v>856</v>
      </c>
      <c r="O1371" t="s">
        <v>16</v>
      </c>
    </row>
    <row r="1372" spans="1:15" x14ac:dyDescent="0.2">
      <c r="A1372" t="s">
        <v>8</v>
      </c>
      <c r="B1372" t="s">
        <v>4850</v>
      </c>
      <c r="E1372" t="s">
        <v>10</v>
      </c>
      <c r="F1372" t="s">
        <v>4851</v>
      </c>
      <c r="M1372" t="s">
        <v>3483</v>
      </c>
      <c r="N1372" t="s">
        <v>1311</v>
      </c>
      <c r="O1372" t="s">
        <v>16</v>
      </c>
    </row>
    <row r="1373" spans="1:15" x14ac:dyDescent="0.2">
      <c r="A1373" t="s">
        <v>8</v>
      </c>
      <c r="B1373" t="s">
        <v>2658</v>
      </c>
      <c r="E1373" t="s">
        <v>10</v>
      </c>
      <c r="F1373" t="s">
        <v>4852</v>
      </c>
      <c r="M1373" t="s">
        <v>3472</v>
      </c>
      <c r="N1373" t="s">
        <v>577</v>
      </c>
      <c r="O1373" t="s">
        <v>16</v>
      </c>
    </row>
    <row r="1374" spans="1:15" x14ac:dyDescent="0.2">
      <c r="A1374" t="s">
        <v>8</v>
      </c>
      <c r="B1374" t="s">
        <v>4853</v>
      </c>
      <c r="E1374" t="s">
        <v>10</v>
      </c>
      <c r="F1374" t="s">
        <v>4854</v>
      </c>
      <c r="M1374" t="s">
        <v>3491</v>
      </c>
      <c r="N1374" t="s">
        <v>581</v>
      </c>
      <c r="O1374" t="s">
        <v>16</v>
      </c>
    </row>
    <row r="1375" spans="1:15" x14ac:dyDescent="0.2">
      <c r="A1375" t="s">
        <v>8</v>
      </c>
      <c r="B1375" t="s">
        <v>4855</v>
      </c>
      <c r="E1375" t="s">
        <v>10</v>
      </c>
      <c r="F1375" t="s">
        <v>4856</v>
      </c>
      <c r="M1375" t="s">
        <v>4857</v>
      </c>
      <c r="N1375" t="s">
        <v>104</v>
      </c>
      <c r="O1375" t="s">
        <v>16</v>
      </c>
    </row>
    <row r="1376" spans="1:15" x14ac:dyDescent="0.2">
      <c r="A1376" t="s">
        <v>8</v>
      </c>
      <c r="B1376" t="s">
        <v>4858</v>
      </c>
      <c r="E1376" t="s">
        <v>10</v>
      </c>
      <c r="F1376" t="s">
        <v>4859</v>
      </c>
      <c r="M1376" t="s">
        <v>3448</v>
      </c>
      <c r="N1376" t="s">
        <v>3307</v>
      </c>
      <c r="O1376" t="s">
        <v>16</v>
      </c>
    </row>
    <row r="1377" spans="1:15" x14ac:dyDescent="0.2">
      <c r="A1377" t="s">
        <v>8</v>
      </c>
      <c r="B1377" t="s">
        <v>4860</v>
      </c>
      <c r="E1377" t="s">
        <v>10</v>
      </c>
      <c r="F1377" t="s">
        <v>4861</v>
      </c>
      <c r="M1377" t="s">
        <v>4862</v>
      </c>
      <c r="N1377" t="s">
        <v>1517</v>
      </c>
      <c r="O1377" t="s">
        <v>7</v>
      </c>
    </row>
    <row r="1378" spans="1:15" x14ac:dyDescent="0.2">
      <c r="A1378" t="s">
        <v>8</v>
      </c>
      <c r="B1378" t="s">
        <v>4863</v>
      </c>
      <c r="E1378" t="s">
        <v>10</v>
      </c>
      <c r="F1378" t="s">
        <v>4864</v>
      </c>
      <c r="M1378" t="s">
        <v>3456</v>
      </c>
      <c r="N1378" t="s">
        <v>1082</v>
      </c>
      <c r="O1378" t="s">
        <v>16</v>
      </c>
    </row>
    <row r="1379" spans="1:15" x14ac:dyDescent="0.2">
      <c r="A1379" t="s">
        <v>8</v>
      </c>
      <c r="B1379" t="s">
        <v>4865</v>
      </c>
      <c r="E1379" t="s">
        <v>10</v>
      </c>
      <c r="F1379" t="s">
        <v>4866</v>
      </c>
      <c r="M1379" t="s">
        <v>4867</v>
      </c>
      <c r="N1379" t="s">
        <v>577</v>
      </c>
      <c r="O1379" t="s">
        <v>16</v>
      </c>
    </row>
    <row r="1380" spans="1:15" x14ac:dyDescent="0.2">
      <c r="A1380" t="s">
        <v>8</v>
      </c>
      <c r="B1380" t="s">
        <v>4868</v>
      </c>
      <c r="E1380" t="s">
        <v>10</v>
      </c>
      <c r="F1380" t="s">
        <v>4869</v>
      </c>
      <c r="M1380" t="s">
        <v>2771</v>
      </c>
      <c r="N1380" t="s">
        <v>1779</v>
      </c>
      <c r="O1380" t="s">
        <v>7</v>
      </c>
    </row>
    <row r="1381" spans="1:15" x14ac:dyDescent="0.2">
      <c r="A1381" t="s">
        <v>8</v>
      </c>
      <c r="B1381" t="s">
        <v>4870</v>
      </c>
      <c r="E1381" t="s">
        <v>10</v>
      </c>
      <c r="F1381" t="s">
        <v>4871</v>
      </c>
      <c r="M1381" t="s">
        <v>4872</v>
      </c>
      <c r="N1381" t="s">
        <v>1063</v>
      </c>
      <c r="O1381" t="s">
        <v>7</v>
      </c>
    </row>
    <row r="1382" spans="1:15" x14ac:dyDescent="0.2">
      <c r="A1382" t="s">
        <v>8</v>
      </c>
      <c r="B1382" t="s">
        <v>4873</v>
      </c>
      <c r="E1382" t="s">
        <v>10</v>
      </c>
      <c r="F1382" t="s">
        <v>4874</v>
      </c>
      <c r="M1382" t="s">
        <v>3247</v>
      </c>
      <c r="N1382" t="s">
        <v>1361</v>
      </c>
      <c r="O1382" t="s">
        <v>7</v>
      </c>
    </row>
    <row r="1383" spans="1:15" x14ac:dyDescent="0.2">
      <c r="A1383" t="s">
        <v>8</v>
      </c>
      <c r="B1383" t="s">
        <v>4875</v>
      </c>
      <c r="E1383" t="s">
        <v>10</v>
      </c>
      <c r="F1383" t="s">
        <v>4876</v>
      </c>
      <c r="M1383" t="s">
        <v>4877</v>
      </c>
      <c r="N1383" t="s">
        <v>427</v>
      </c>
      <c r="O1383" t="s">
        <v>7</v>
      </c>
    </row>
    <row r="1384" spans="1:15" x14ac:dyDescent="0.2">
      <c r="A1384" t="s">
        <v>8</v>
      </c>
      <c r="B1384" t="s">
        <v>4878</v>
      </c>
      <c r="E1384" t="s">
        <v>10</v>
      </c>
      <c r="F1384" t="s">
        <v>4879</v>
      </c>
      <c r="M1384" t="s">
        <v>4880</v>
      </c>
      <c r="N1384" t="s">
        <v>608</v>
      </c>
      <c r="O1384" t="s">
        <v>7</v>
      </c>
    </row>
    <row r="1385" spans="1:15" x14ac:dyDescent="0.2">
      <c r="A1385" t="s">
        <v>8</v>
      </c>
      <c r="B1385" t="s">
        <v>4881</v>
      </c>
      <c r="E1385" t="s">
        <v>10</v>
      </c>
      <c r="F1385" t="s">
        <v>4882</v>
      </c>
      <c r="M1385" t="s">
        <v>4883</v>
      </c>
      <c r="N1385" t="s">
        <v>930</v>
      </c>
      <c r="O1385" t="s">
        <v>7</v>
      </c>
    </row>
    <row r="1386" spans="1:15" x14ac:dyDescent="0.2">
      <c r="A1386" t="s">
        <v>8</v>
      </c>
      <c r="B1386" t="s">
        <v>4884</v>
      </c>
      <c r="E1386" t="s">
        <v>10</v>
      </c>
      <c r="F1386" t="s">
        <v>4885</v>
      </c>
      <c r="M1386" t="s">
        <v>4886</v>
      </c>
      <c r="N1386" t="s">
        <v>427</v>
      </c>
      <c r="O1386" t="s">
        <v>7</v>
      </c>
    </row>
    <row r="1387" spans="1:15" x14ac:dyDescent="0.2">
      <c r="A1387" t="s">
        <v>8</v>
      </c>
      <c r="B1387" t="s">
        <v>4887</v>
      </c>
      <c r="E1387" t="s">
        <v>10</v>
      </c>
      <c r="F1387" t="s">
        <v>4888</v>
      </c>
      <c r="M1387" t="s">
        <v>4889</v>
      </c>
      <c r="N1387" t="s">
        <v>1517</v>
      </c>
      <c r="O1387" t="s">
        <v>7</v>
      </c>
    </row>
    <row r="1388" spans="1:15" x14ac:dyDescent="0.2">
      <c r="A1388" t="s">
        <v>8</v>
      </c>
      <c r="B1388" t="s">
        <v>4890</v>
      </c>
      <c r="E1388" t="s">
        <v>10</v>
      </c>
      <c r="F1388" t="s">
        <v>4891</v>
      </c>
      <c r="M1388" t="s">
        <v>4892</v>
      </c>
      <c r="N1388" t="s">
        <v>333</v>
      </c>
      <c r="O1388" t="s">
        <v>7</v>
      </c>
    </row>
    <row r="1389" spans="1:15" x14ac:dyDescent="0.2">
      <c r="A1389" t="s">
        <v>8</v>
      </c>
      <c r="B1389" t="s">
        <v>4893</v>
      </c>
      <c r="E1389" t="s">
        <v>10</v>
      </c>
      <c r="F1389" t="s">
        <v>4894</v>
      </c>
      <c r="M1389" t="s">
        <v>4895</v>
      </c>
      <c r="N1389" t="s">
        <v>638</v>
      </c>
      <c r="O1389" t="s">
        <v>7</v>
      </c>
    </row>
    <row r="1390" spans="1:15" x14ac:dyDescent="0.2">
      <c r="A1390" t="s">
        <v>8</v>
      </c>
      <c r="B1390" t="s">
        <v>4896</v>
      </c>
      <c r="E1390" t="s">
        <v>10</v>
      </c>
      <c r="F1390" t="s">
        <v>4897</v>
      </c>
      <c r="M1390" t="s">
        <v>4898</v>
      </c>
      <c r="N1390" t="s">
        <v>230</v>
      </c>
      <c r="O1390" t="s">
        <v>7</v>
      </c>
    </row>
    <row r="1391" spans="1:15" x14ac:dyDescent="0.2">
      <c r="A1391" t="s">
        <v>8</v>
      </c>
      <c r="B1391" t="s">
        <v>4899</v>
      </c>
      <c r="E1391" t="s">
        <v>10</v>
      </c>
      <c r="F1391" t="s">
        <v>4900</v>
      </c>
      <c r="M1391" t="s">
        <v>3526</v>
      </c>
      <c r="N1391" t="s">
        <v>758</v>
      </c>
      <c r="O1391" t="s">
        <v>7</v>
      </c>
    </row>
    <row r="1392" spans="1:15" x14ac:dyDescent="0.2">
      <c r="A1392" t="s">
        <v>8</v>
      </c>
      <c r="B1392" t="s">
        <v>4901</v>
      </c>
      <c r="E1392" t="s">
        <v>10</v>
      </c>
      <c r="F1392" t="s">
        <v>4902</v>
      </c>
      <c r="M1392" t="s">
        <v>4903</v>
      </c>
      <c r="N1392" t="s">
        <v>1151</v>
      </c>
      <c r="O1392" t="s">
        <v>7</v>
      </c>
    </row>
    <row r="1393" spans="1:15" x14ac:dyDescent="0.2">
      <c r="A1393" t="s">
        <v>8</v>
      </c>
      <c r="B1393" t="s">
        <v>4904</v>
      </c>
      <c r="E1393" t="s">
        <v>10</v>
      </c>
      <c r="F1393" t="s">
        <v>4905</v>
      </c>
      <c r="M1393" t="s">
        <v>3537</v>
      </c>
      <c r="N1393" t="s">
        <v>676</v>
      </c>
      <c r="O1393" t="s">
        <v>7</v>
      </c>
    </row>
    <row r="1394" spans="1:15" x14ac:dyDescent="0.2">
      <c r="A1394" t="s">
        <v>8</v>
      </c>
      <c r="B1394" t="s">
        <v>4906</v>
      </c>
      <c r="E1394" t="s">
        <v>10</v>
      </c>
      <c r="F1394" t="s">
        <v>4907</v>
      </c>
      <c r="M1394" t="s">
        <v>4908</v>
      </c>
      <c r="N1394" t="s">
        <v>1082</v>
      </c>
      <c r="O1394" t="s">
        <v>7</v>
      </c>
    </row>
    <row r="1395" spans="1:15" x14ac:dyDescent="0.2">
      <c r="A1395" t="s">
        <v>8</v>
      </c>
      <c r="B1395" t="s">
        <v>4909</v>
      </c>
      <c r="E1395" t="s">
        <v>10</v>
      </c>
      <c r="F1395" t="s">
        <v>4910</v>
      </c>
      <c r="M1395" t="s">
        <v>4911</v>
      </c>
      <c r="N1395" t="s">
        <v>1452</v>
      </c>
      <c r="O1395" t="s">
        <v>7</v>
      </c>
    </row>
    <row r="1396" spans="1:15" x14ac:dyDescent="0.2">
      <c r="A1396" t="s">
        <v>8</v>
      </c>
      <c r="B1396" t="s">
        <v>4912</v>
      </c>
      <c r="E1396" t="s">
        <v>10</v>
      </c>
      <c r="F1396" t="s">
        <v>4913</v>
      </c>
      <c r="M1396" t="s">
        <v>4914</v>
      </c>
      <c r="N1396" t="s">
        <v>4678</v>
      </c>
      <c r="O1396" t="s">
        <v>7</v>
      </c>
    </row>
    <row r="1397" spans="1:15" x14ac:dyDescent="0.2">
      <c r="A1397" t="s">
        <v>8</v>
      </c>
      <c r="B1397" t="s">
        <v>4915</v>
      </c>
      <c r="E1397" t="s">
        <v>10</v>
      </c>
      <c r="F1397" t="s">
        <v>4916</v>
      </c>
      <c r="M1397" t="s">
        <v>4917</v>
      </c>
      <c r="N1397" t="s">
        <v>591</v>
      </c>
      <c r="O1397" t="s">
        <v>7</v>
      </c>
    </row>
    <row r="1398" spans="1:15" x14ac:dyDescent="0.2">
      <c r="A1398" t="s">
        <v>8</v>
      </c>
      <c r="B1398" t="s">
        <v>4918</v>
      </c>
      <c r="E1398" t="s">
        <v>10</v>
      </c>
      <c r="F1398" t="s">
        <v>4919</v>
      </c>
      <c r="M1398" t="s">
        <v>4920</v>
      </c>
      <c r="N1398" t="s">
        <v>152</v>
      </c>
      <c r="O1398" t="s">
        <v>7</v>
      </c>
    </row>
    <row r="1399" spans="1:15" x14ac:dyDescent="0.2">
      <c r="A1399" t="s">
        <v>8</v>
      </c>
      <c r="B1399" t="s">
        <v>4921</v>
      </c>
      <c r="E1399" t="s">
        <v>10</v>
      </c>
      <c r="F1399" t="s">
        <v>4922</v>
      </c>
      <c r="M1399" t="s">
        <v>4923</v>
      </c>
      <c r="N1399" t="s">
        <v>1104</v>
      </c>
      <c r="O1399" t="s">
        <v>7</v>
      </c>
    </row>
    <row r="1400" spans="1:15" x14ac:dyDescent="0.2">
      <c r="A1400" t="s">
        <v>8</v>
      </c>
      <c r="B1400" t="s">
        <v>4924</v>
      </c>
      <c r="E1400" t="s">
        <v>10</v>
      </c>
      <c r="F1400" t="s">
        <v>383</v>
      </c>
      <c r="M1400" t="s">
        <v>4925</v>
      </c>
      <c r="N1400" t="s">
        <v>99</v>
      </c>
      <c r="O1400" t="s">
        <v>7</v>
      </c>
    </row>
    <row r="1401" spans="1:15" x14ac:dyDescent="0.2">
      <c r="A1401" t="s">
        <v>8</v>
      </c>
      <c r="B1401" t="s">
        <v>4926</v>
      </c>
      <c r="E1401" t="s">
        <v>10</v>
      </c>
      <c r="F1401" t="s">
        <v>4927</v>
      </c>
      <c r="M1401" t="s">
        <v>4928</v>
      </c>
      <c r="N1401" t="s">
        <v>85</v>
      </c>
      <c r="O1401" t="s">
        <v>7</v>
      </c>
    </row>
    <row r="1402" spans="1:15" x14ac:dyDescent="0.2">
      <c r="A1402" t="s">
        <v>8</v>
      </c>
      <c r="B1402" t="s">
        <v>4929</v>
      </c>
      <c r="E1402" t="s">
        <v>10</v>
      </c>
      <c r="F1402" t="s">
        <v>4930</v>
      </c>
      <c r="M1402" t="s">
        <v>4931</v>
      </c>
      <c r="N1402" t="s">
        <v>94</v>
      </c>
      <c r="O1402" t="s">
        <v>7</v>
      </c>
    </row>
    <row r="1403" spans="1:15" x14ac:dyDescent="0.2">
      <c r="A1403" t="s">
        <v>8</v>
      </c>
      <c r="B1403" t="s">
        <v>4932</v>
      </c>
      <c r="E1403" t="s">
        <v>10</v>
      </c>
      <c r="F1403" t="s">
        <v>4933</v>
      </c>
      <c r="M1403" t="s">
        <v>4934</v>
      </c>
      <c r="N1403" t="s">
        <v>1058</v>
      </c>
      <c r="O1403" t="s">
        <v>7</v>
      </c>
    </row>
    <row r="1404" spans="1:15" x14ac:dyDescent="0.2">
      <c r="A1404" t="s">
        <v>8</v>
      </c>
      <c r="B1404" t="s">
        <v>4935</v>
      </c>
      <c r="E1404" t="s">
        <v>10</v>
      </c>
      <c r="F1404" t="s">
        <v>4936</v>
      </c>
      <c r="M1404" t="s">
        <v>3169</v>
      </c>
      <c r="N1404" t="s">
        <v>1058</v>
      </c>
      <c r="O1404" t="s">
        <v>7</v>
      </c>
    </row>
    <row r="1405" spans="1:15" x14ac:dyDescent="0.2">
      <c r="A1405" t="s">
        <v>8</v>
      </c>
      <c r="B1405" t="s">
        <v>4937</v>
      </c>
      <c r="E1405" t="s">
        <v>10</v>
      </c>
      <c r="F1405" t="s">
        <v>2426</v>
      </c>
      <c r="M1405" t="s">
        <v>4938</v>
      </c>
      <c r="N1405" t="s">
        <v>69</v>
      </c>
      <c r="O1405" t="s">
        <v>7</v>
      </c>
    </row>
    <row r="1406" spans="1:15" x14ac:dyDescent="0.2">
      <c r="A1406" t="s">
        <v>8</v>
      </c>
      <c r="B1406" t="s">
        <v>4939</v>
      </c>
      <c r="E1406" t="s">
        <v>10</v>
      </c>
      <c r="F1406" t="s">
        <v>4940</v>
      </c>
      <c r="M1406" t="s">
        <v>4941</v>
      </c>
      <c r="N1406" t="s">
        <v>193</v>
      </c>
      <c r="O1406" t="s">
        <v>7</v>
      </c>
    </row>
    <row r="1407" spans="1:15" x14ac:dyDescent="0.2">
      <c r="A1407" t="s">
        <v>8</v>
      </c>
      <c r="B1407" t="s">
        <v>4942</v>
      </c>
      <c r="E1407" t="s">
        <v>10</v>
      </c>
      <c r="F1407" t="s">
        <v>4943</v>
      </c>
      <c r="M1407" t="s">
        <v>4944</v>
      </c>
      <c r="N1407" t="s">
        <v>1690</v>
      </c>
      <c r="O1407" t="s">
        <v>7</v>
      </c>
    </row>
    <row r="1408" spans="1:15" x14ac:dyDescent="0.2">
      <c r="A1408" t="s">
        <v>8</v>
      </c>
      <c r="B1408" t="s">
        <v>4945</v>
      </c>
      <c r="E1408" t="s">
        <v>10</v>
      </c>
      <c r="F1408" t="s">
        <v>4946</v>
      </c>
      <c r="M1408" t="s">
        <v>4947</v>
      </c>
      <c r="N1408" t="s">
        <v>1690</v>
      </c>
      <c r="O1408" t="s">
        <v>7</v>
      </c>
    </row>
    <row r="1409" spans="1:15" x14ac:dyDescent="0.2">
      <c r="A1409" t="s">
        <v>8</v>
      </c>
      <c r="B1409" t="s">
        <v>4948</v>
      </c>
      <c r="E1409" t="s">
        <v>10</v>
      </c>
      <c r="F1409" t="s">
        <v>4949</v>
      </c>
      <c r="M1409" t="s">
        <v>4950</v>
      </c>
      <c r="N1409" t="s">
        <v>136</v>
      </c>
      <c r="O1409" t="s">
        <v>7</v>
      </c>
    </row>
    <row r="1410" spans="1:15" x14ac:dyDescent="0.2">
      <c r="A1410" t="s">
        <v>8</v>
      </c>
      <c r="B1410" t="s">
        <v>4951</v>
      </c>
      <c r="E1410" t="s">
        <v>10</v>
      </c>
      <c r="F1410" t="s">
        <v>4952</v>
      </c>
      <c r="M1410" t="s">
        <v>2741</v>
      </c>
      <c r="N1410" t="s">
        <v>1820</v>
      </c>
      <c r="O1410" t="s">
        <v>7</v>
      </c>
    </row>
    <row r="1411" spans="1:15" x14ac:dyDescent="0.2">
      <c r="A1411" t="s">
        <v>8</v>
      </c>
      <c r="B1411" t="s">
        <v>4953</v>
      </c>
      <c r="E1411" t="s">
        <v>10</v>
      </c>
      <c r="F1411" t="s">
        <v>4954</v>
      </c>
      <c r="M1411" t="s">
        <v>4955</v>
      </c>
      <c r="N1411" t="s">
        <v>126</v>
      </c>
      <c r="O1411" t="s">
        <v>7</v>
      </c>
    </row>
    <row r="1412" spans="1:15" x14ac:dyDescent="0.2">
      <c r="A1412" t="s">
        <v>8</v>
      </c>
      <c r="B1412" t="s">
        <v>4956</v>
      </c>
      <c r="E1412" t="s">
        <v>10</v>
      </c>
      <c r="F1412" t="s">
        <v>4957</v>
      </c>
      <c r="M1412" t="s">
        <v>4958</v>
      </c>
      <c r="N1412" t="s">
        <v>1820</v>
      </c>
      <c r="O1412" t="s">
        <v>7</v>
      </c>
    </row>
    <row r="1413" spans="1:15" x14ac:dyDescent="0.2">
      <c r="A1413" t="s">
        <v>8</v>
      </c>
      <c r="B1413" t="s">
        <v>4959</v>
      </c>
      <c r="E1413" t="s">
        <v>10</v>
      </c>
      <c r="F1413" t="s">
        <v>4960</v>
      </c>
      <c r="M1413" t="s">
        <v>4961</v>
      </c>
      <c r="N1413" t="s">
        <v>1142</v>
      </c>
      <c r="O1413" t="s">
        <v>7</v>
      </c>
    </row>
    <row r="1414" spans="1:15" x14ac:dyDescent="0.2">
      <c r="A1414" t="s">
        <v>8</v>
      </c>
      <c r="B1414" t="s">
        <v>4962</v>
      </c>
      <c r="E1414" t="s">
        <v>10</v>
      </c>
      <c r="F1414" t="s">
        <v>4963</v>
      </c>
      <c r="M1414" t="s">
        <v>4964</v>
      </c>
      <c r="N1414" t="s">
        <v>1452</v>
      </c>
      <c r="O1414" t="s">
        <v>7</v>
      </c>
    </row>
    <row r="1415" spans="1:15" x14ac:dyDescent="0.2">
      <c r="A1415" t="s">
        <v>8</v>
      </c>
      <c r="B1415" t="s">
        <v>4965</v>
      </c>
      <c r="E1415" t="s">
        <v>10</v>
      </c>
      <c r="F1415" t="s">
        <v>4966</v>
      </c>
      <c r="M1415" t="s">
        <v>4967</v>
      </c>
      <c r="N1415" t="s">
        <v>427</v>
      </c>
      <c r="O1415" t="s">
        <v>7</v>
      </c>
    </row>
    <row r="1416" spans="1:15" x14ac:dyDescent="0.2">
      <c r="A1416" t="s">
        <v>8</v>
      </c>
      <c r="B1416" t="s">
        <v>4968</v>
      </c>
      <c r="E1416" t="s">
        <v>10</v>
      </c>
      <c r="F1416" t="s">
        <v>4969</v>
      </c>
      <c r="M1416" t="s">
        <v>4970</v>
      </c>
      <c r="N1416" t="s">
        <v>1517</v>
      </c>
      <c r="O1416" t="s">
        <v>7</v>
      </c>
    </row>
    <row r="1417" spans="1:15" x14ac:dyDescent="0.2">
      <c r="A1417" t="s">
        <v>8</v>
      </c>
      <c r="B1417" t="s">
        <v>4971</v>
      </c>
      <c r="E1417" t="s">
        <v>10</v>
      </c>
      <c r="F1417" t="s">
        <v>4972</v>
      </c>
      <c r="M1417" t="s">
        <v>4973</v>
      </c>
      <c r="N1417" t="s">
        <v>467</v>
      </c>
      <c r="O1417" t="s">
        <v>7</v>
      </c>
    </row>
    <row r="1418" spans="1:15" x14ac:dyDescent="0.2">
      <c r="A1418" t="s">
        <v>8</v>
      </c>
      <c r="B1418" t="s">
        <v>4974</v>
      </c>
      <c r="E1418" t="s">
        <v>10</v>
      </c>
      <c r="F1418" t="s">
        <v>4975</v>
      </c>
      <c r="M1418" t="s">
        <v>4976</v>
      </c>
      <c r="N1418" t="s">
        <v>613</v>
      </c>
      <c r="O1418" t="s">
        <v>7</v>
      </c>
    </row>
    <row r="1419" spans="1:15" x14ac:dyDescent="0.2">
      <c r="A1419" t="s">
        <v>8</v>
      </c>
      <c r="B1419" t="s">
        <v>4977</v>
      </c>
      <c r="E1419" t="s">
        <v>10</v>
      </c>
      <c r="F1419" t="s">
        <v>4978</v>
      </c>
      <c r="M1419" t="s">
        <v>4979</v>
      </c>
      <c r="N1419" t="s">
        <v>1228</v>
      </c>
      <c r="O1419" t="s">
        <v>7</v>
      </c>
    </row>
    <row r="1420" spans="1:15" x14ac:dyDescent="0.2">
      <c r="A1420" t="s">
        <v>8</v>
      </c>
      <c r="B1420" t="s">
        <v>4980</v>
      </c>
      <c r="E1420" t="s">
        <v>10</v>
      </c>
      <c r="F1420" t="s">
        <v>4981</v>
      </c>
      <c r="M1420" t="s">
        <v>4982</v>
      </c>
      <c r="N1420" t="s">
        <v>899</v>
      </c>
      <c r="O1420" t="s">
        <v>7</v>
      </c>
    </row>
    <row r="1421" spans="1:15" x14ac:dyDescent="0.2">
      <c r="A1421" t="s">
        <v>8</v>
      </c>
      <c r="B1421" t="s">
        <v>4983</v>
      </c>
      <c r="E1421" t="s">
        <v>10</v>
      </c>
      <c r="F1421" t="s">
        <v>4984</v>
      </c>
      <c r="M1421" t="s">
        <v>4985</v>
      </c>
      <c r="N1421" t="s">
        <v>3080</v>
      </c>
      <c r="O1421" t="s">
        <v>7</v>
      </c>
    </row>
    <row r="1422" spans="1:15" x14ac:dyDescent="0.2">
      <c r="A1422" t="s">
        <v>8</v>
      </c>
      <c r="B1422" t="s">
        <v>4986</v>
      </c>
      <c r="E1422" t="s">
        <v>10</v>
      </c>
      <c r="F1422" t="s">
        <v>4987</v>
      </c>
      <c r="M1422" t="s">
        <v>4988</v>
      </c>
      <c r="N1422" t="s">
        <v>2946</v>
      </c>
      <c r="O1422" t="s">
        <v>7</v>
      </c>
    </row>
    <row r="1423" spans="1:15" x14ac:dyDescent="0.2">
      <c r="A1423" t="s">
        <v>8</v>
      </c>
      <c r="B1423" t="s">
        <v>4989</v>
      </c>
      <c r="E1423" t="s">
        <v>10</v>
      </c>
      <c r="F1423" t="s">
        <v>4990</v>
      </c>
      <c r="M1423" t="s">
        <v>4991</v>
      </c>
      <c r="N1423" t="s">
        <v>27</v>
      </c>
      <c r="O1423" t="s">
        <v>7</v>
      </c>
    </row>
    <row r="1424" spans="1:15" x14ac:dyDescent="0.2">
      <c r="A1424" t="s">
        <v>8</v>
      </c>
      <c r="B1424" t="s">
        <v>4992</v>
      </c>
      <c r="E1424" t="s">
        <v>10</v>
      </c>
      <c r="F1424" t="s">
        <v>4990</v>
      </c>
      <c r="M1424" t="s">
        <v>4993</v>
      </c>
      <c r="N1424" t="s">
        <v>604</v>
      </c>
      <c r="O1424" t="s">
        <v>7</v>
      </c>
    </row>
    <row r="1425" spans="1:15" x14ac:dyDescent="0.2">
      <c r="A1425" t="s">
        <v>8</v>
      </c>
      <c r="B1425" t="s">
        <v>4994</v>
      </c>
      <c r="E1425" t="s">
        <v>10</v>
      </c>
      <c r="F1425" t="s">
        <v>4995</v>
      </c>
      <c r="M1425" t="s">
        <v>4996</v>
      </c>
      <c r="N1425" t="s">
        <v>608</v>
      </c>
      <c r="O1425" t="s">
        <v>7</v>
      </c>
    </row>
    <row r="1426" spans="1:15" x14ac:dyDescent="0.2">
      <c r="A1426" t="s">
        <v>8</v>
      </c>
      <c r="B1426" t="s">
        <v>4997</v>
      </c>
      <c r="E1426" t="s">
        <v>10</v>
      </c>
      <c r="F1426" t="s">
        <v>4998</v>
      </c>
      <c r="M1426" t="s">
        <v>4999</v>
      </c>
      <c r="N1426" t="s">
        <v>5000</v>
      </c>
      <c r="O1426" t="s">
        <v>7</v>
      </c>
    </row>
    <row r="1427" spans="1:15" x14ac:dyDescent="0.2">
      <c r="A1427" t="s">
        <v>8</v>
      </c>
      <c r="B1427" t="s">
        <v>5001</v>
      </c>
      <c r="E1427" t="s">
        <v>10</v>
      </c>
      <c r="F1427" t="s">
        <v>5002</v>
      </c>
      <c r="M1427" t="s">
        <v>5003</v>
      </c>
      <c r="N1427" t="s">
        <v>3637</v>
      </c>
      <c r="O1427" t="s">
        <v>7</v>
      </c>
    </row>
    <row r="1428" spans="1:15" x14ac:dyDescent="0.2">
      <c r="A1428" t="s">
        <v>8</v>
      </c>
      <c r="B1428" t="s">
        <v>5004</v>
      </c>
      <c r="E1428" t="s">
        <v>10</v>
      </c>
      <c r="F1428" t="s">
        <v>5005</v>
      </c>
      <c r="M1428" t="s">
        <v>5006</v>
      </c>
      <c r="N1428" t="s">
        <v>2937</v>
      </c>
      <c r="O1428" t="s">
        <v>7</v>
      </c>
    </row>
    <row r="1429" spans="1:15" x14ac:dyDescent="0.2">
      <c r="A1429" t="s">
        <v>8</v>
      </c>
      <c r="B1429" t="s">
        <v>5007</v>
      </c>
      <c r="E1429" t="s">
        <v>10</v>
      </c>
      <c r="F1429" t="s">
        <v>5008</v>
      </c>
      <c r="M1429" t="s">
        <v>5009</v>
      </c>
      <c r="N1429" t="s">
        <v>798</v>
      </c>
      <c r="O1429" t="s">
        <v>7</v>
      </c>
    </row>
    <row r="1430" spans="1:15" x14ac:dyDescent="0.2">
      <c r="A1430" t="s">
        <v>8</v>
      </c>
      <c r="B1430" t="s">
        <v>5010</v>
      </c>
      <c r="E1430" t="s">
        <v>10</v>
      </c>
      <c r="F1430" t="s">
        <v>5011</v>
      </c>
      <c r="M1430" t="s">
        <v>5012</v>
      </c>
      <c r="N1430" t="s">
        <v>5013</v>
      </c>
      <c r="O1430" t="s">
        <v>7</v>
      </c>
    </row>
    <row r="1431" spans="1:15" x14ac:dyDescent="0.2">
      <c r="A1431" t="s">
        <v>8</v>
      </c>
      <c r="B1431" t="s">
        <v>5014</v>
      </c>
      <c r="E1431" t="s">
        <v>10</v>
      </c>
      <c r="F1431" t="s">
        <v>5015</v>
      </c>
      <c r="M1431" t="s">
        <v>5016</v>
      </c>
      <c r="N1431" t="s">
        <v>404</v>
      </c>
      <c r="O1431" t="s">
        <v>7</v>
      </c>
    </row>
    <row r="1432" spans="1:15" x14ac:dyDescent="0.2">
      <c r="A1432" t="s">
        <v>8</v>
      </c>
      <c r="B1432" t="s">
        <v>5017</v>
      </c>
      <c r="E1432" t="s">
        <v>10</v>
      </c>
      <c r="F1432" t="s">
        <v>5018</v>
      </c>
      <c r="M1432" t="s">
        <v>5019</v>
      </c>
      <c r="N1432" t="s">
        <v>1690</v>
      </c>
      <c r="O1432" t="s">
        <v>7</v>
      </c>
    </row>
    <row r="1433" spans="1:15" x14ac:dyDescent="0.2">
      <c r="A1433" t="s">
        <v>8</v>
      </c>
      <c r="B1433" t="s">
        <v>5020</v>
      </c>
      <c r="E1433" t="s">
        <v>10</v>
      </c>
      <c r="F1433" t="s">
        <v>5021</v>
      </c>
      <c r="M1433" t="s">
        <v>5022</v>
      </c>
      <c r="N1433" t="s">
        <v>294</v>
      </c>
      <c r="O1433" t="s">
        <v>7</v>
      </c>
    </row>
    <row r="1434" spans="1:15" x14ac:dyDescent="0.2">
      <c r="A1434" t="s">
        <v>8</v>
      </c>
      <c r="B1434" t="s">
        <v>5023</v>
      </c>
      <c r="E1434" t="s">
        <v>10</v>
      </c>
      <c r="F1434" t="s">
        <v>5024</v>
      </c>
      <c r="M1434" t="s">
        <v>5025</v>
      </c>
      <c r="N1434" t="s">
        <v>3026</v>
      </c>
      <c r="O1434" t="s">
        <v>7</v>
      </c>
    </row>
    <row r="1435" spans="1:15" x14ac:dyDescent="0.2">
      <c r="A1435" t="s">
        <v>8</v>
      </c>
      <c r="B1435" t="s">
        <v>5026</v>
      </c>
      <c r="E1435" t="s">
        <v>10</v>
      </c>
      <c r="F1435" t="s">
        <v>5027</v>
      </c>
      <c r="M1435" t="s">
        <v>5028</v>
      </c>
      <c r="N1435" t="s">
        <v>198</v>
      </c>
      <c r="O1435" t="s">
        <v>7</v>
      </c>
    </row>
    <row r="1436" spans="1:15" x14ac:dyDescent="0.2">
      <c r="A1436" t="s">
        <v>8</v>
      </c>
      <c r="B1436" t="s">
        <v>5029</v>
      </c>
      <c r="E1436" t="s">
        <v>10</v>
      </c>
      <c r="F1436" t="s">
        <v>5030</v>
      </c>
      <c r="M1436" t="s">
        <v>3996</v>
      </c>
      <c r="N1436" t="s">
        <v>6</v>
      </c>
      <c r="O1436" t="s">
        <v>7</v>
      </c>
    </row>
    <row r="1437" spans="1:15" x14ac:dyDescent="0.2">
      <c r="A1437" t="s">
        <v>8</v>
      </c>
      <c r="B1437" t="s">
        <v>5031</v>
      </c>
      <c r="E1437" t="s">
        <v>10</v>
      </c>
      <c r="F1437" t="s">
        <v>5032</v>
      </c>
      <c r="M1437" t="s">
        <v>5033</v>
      </c>
      <c r="N1437" t="s">
        <v>413</v>
      </c>
      <c r="O1437" t="s">
        <v>7</v>
      </c>
    </row>
    <row r="1438" spans="1:15" x14ac:dyDescent="0.2">
      <c r="A1438" t="s">
        <v>8</v>
      </c>
      <c r="B1438" t="s">
        <v>5034</v>
      </c>
      <c r="E1438" t="s">
        <v>10</v>
      </c>
      <c r="F1438" t="s">
        <v>5035</v>
      </c>
      <c r="M1438" t="s">
        <v>5036</v>
      </c>
      <c r="N1438" t="s">
        <v>203</v>
      </c>
      <c r="O1438" t="s">
        <v>7</v>
      </c>
    </row>
    <row r="1439" spans="1:15" x14ac:dyDescent="0.2">
      <c r="A1439" t="s">
        <v>8</v>
      </c>
      <c r="B1439" t="s">
        <v>5037</v>
      </c>
      <c r="E1439" t="s">
        <v>10</v>
      </c>
      <c r="F1439" t="s">
        <v>5038</v>
      </c>
      <c r="M1439" t="s">
        <v>5039</v>
      </c>
      <c r="N1439" t="s">
        <v>289</v>
      </c>
      <c r="O1439" t="s">
        <v>7</v>
      </c>
    </row>
    <row r="1440" spans="1:15" x14ac:dyDescent="0.2">
      <c r="A1440" t="s">
        <v>8</v>
      </c>
      <c r="B1440" t="s">
        <v>5040</v>
      </c>
      <c r="E1440" t="s">
        <v>10</v>
      </c>
      <c r="F1440" t="s">
        <v>5041</v>
      </c>
      <c r="M1440" t="s">
        <v>5042</v>
      </c>
      <c r="N1440" t="s">
        <v>638</v>
      </c>
      <c r="O1440" t="s">
        <v>7</v>
      </c>
    </row>
    <row r="1441" spans="1:15" x14ac:dyDescent="0.2">
      <c r="A1441" t="s">
        <v>8</v>
      </c>
      <c r="B1441" t="s">
        <v>5043</v>
      </c>
      <c r="E1441" t="s">
        <v>10</v>
      </c>
      <c r="F1441" t="s">
        <v>5044</v>
      </c>
      <c r="M1441" t="s">
        <v>5045</v>
      </c>
      <c r="N1441" t="s">
        <v>613</v>
      </c>
      <c r="O1441" t="s">
        <v>7</v>
      </c>
    </row>
    <row r="1442" spans="1:15" x14ac:dyDescent="0.2">
      <c r="A1442" t="s">
        <v>8</v>
      </c>
      <c r="B1442" t="s">
        <v>5046</v>
      </c>
      <c r="E1442" t="s">
        <v>10</v>
      </c>
      <c r="F1442" t="s">
        <v>5047</v>
      </c>
      <c r="M1442" t="s">
        <v>5048</v>
      </c>
      <c r="N1442" t="s">
        <v>586</v>
      </c>
      <c r="O1442" t="s">
        <v>7</v>
      </c>
    </row>
    <row r="1443" spans="1:15" x14ac:dyDescent="0.2">
      <c r="A1443" t="s">
        <v>8</v>
      </c>
      <c r="B1443" t="s">
        <v>5049</v>
      </c>
      <c r="E1443" t="s">
        <v>10</v>
      </c>
      <c r="F1443" t="s">
        <v>5050</v>
      </c>
      <c r="M1443" t="s">
        <v>5051</v>
      </c>
      <c r="N1443" t="s">
        <v>608</v>
      </c>
      <c r="O1443" t="s">
        <v>7</v>
      </c>
    </row>
    <row r="1444" spans="1:15" x14ac:dyDescent="0.2">
      <c r="A1444" t="s">
        <v>8</v>
      </c>
      <c r="B1444" t="s">
        <v>5052</v>
      </c>
      <c r="E1444" t="s">
        <v>10</v>
      </c>
      <c r="F1444" t="s">
        <v>5053</v>
      </c>
      <c r="M1444" t="s">
        <v>5054</v>
      </c>
      <c r="N1444" t="s">
        <v>289</v>
      </c>
      <c r="O1444" t="s">
        <v>7</v>
      </c>
    </row>
    <row r="1445" spans="1:15" x14ac:dyDescent="0.2">
      <c r="A1445" t="s">
        <v>8</v>
      </c>
      <c r="B1445" t="s">
        <v>5055</v>
      </c>
      <c r="E1445" t="s">
        <v>10</v>
      </c>
      <c r="F1445" t="s">
        <v>5056</v>
      </c>
      <c r="M1445" t="s">
        <v>5057</v>
      </c>
      <c r="N1445" t="s">
        <v>3026</v>
      </c>
      <c r="O1445" t="s">
        <v>7</v>
      </c>
    </row>
    <row r="1446" spans="1:15" x14ac:dyDescent="0.2">
      <c r="A1446" t="s">
        <v>8</v>
      </c>
      <c r="B1446" t="s">
        <v>5058</v>
      </c>
      <c r="E1446" t="s">
        <v>10</v>
      </c>
      <c r="F1446" t="s">
        <v>5059</v>
      </c>
      <c r="M1446" t="s">
        <v>5060</v>
      </c>
      <c r="N1446" t="s">
        <v>758</v>
      </c>
      <c r="O1446" t="s">
        <v>7</v>
      </c>
    </row>
    <row r="1447" spans="1:15" x14ac:dyDescent="0.2">
      <c r="A1447" t="s">
        <v>8</v>
      </c>
      <c r="B1447" t="s">
        <v>5061</v>
      </c>
      <c r="E1447" t="s">
        <v>10</v>
      </c>
      <c r="F1447" t="s">
        <v>5062</v>
      </c>
      <c r="M1447" t="s">
        <v>5063</v>
      </c>
      <c r="N1447" t="s">
        <v>160</v>
      </c>
      <c r="O1447" t="s">
        <v>7</v>
      </c>
    </row>
    <row r="1448" spans="1:15" x14ac:dyDescent="0.2">
      <c r="A1448" t="s">
        <v>8</v>
      </c>
      <c r="B1448" t="s">
        <v>5064</v>
      </c>
      <c r="E1448" t="s">
        <v>10</v>
      </c>
      <c r="F1448" t="s">
        <v>5065</v>
      </c>
      <c r="M1448" t="s">
        <v>5066</v>
      </c>
      <c r="N1448" t="s">
        <v>404</v>
      </c>
      <c r="O1448" t="s">
        <v>7</v>
      </c>
    </row>
    <row r="1449" spans="1:15" x14ac:dyDescent="0.2">
      <c r="A1449" t="s">
        <v>8</v>
      </c>
      <c r="B1449" t="s">
        <v>5067</v>
      </c>
      <c r="E1449" t="s">
        <v>10</v>
      </c>
      <c r="F1449" t="s">
        <v>5068</v>
      </c>
      <c r="M1449" t="s">
        <v>5069</v>
      </c>
      <c r="N1449" t="s">
        <v>604</v>
      </c>
      <c r="O1449" t="s">
        <v>7</v>
      </c>
    </row>
    <row r="1450" spans="1:15" x14ac:dyDescent="0.2">
      <c r="A1450" t="s">
        <v>8</v>
      </c>
      <c r="B1450" t="s">
        <v>5070</v>
      </c>
      <c r="E1450" t="s">
        <v>10</v>
      </c>
      <c r="F1450" t="s">
        <v>5071</v>
      </c>
      <c r="M1450" t="s">
        <v>5072</v>
      </c>
      <c r="N1450" t="s">
        <v>235</v>
      </c>
      <c r="O1450" t="s">
        <v>7</v>
      </c>
    </row>
    <row r="1451" spans="1:15" x14ac:dyDescent="0.2">
      <c r="A1451" t="s">
        <v>8</v>
      </c>
      <c r="B1451" t="s">
        <v>5073</v>
      </c>
      <c r="E1451" t="s">
        <v>10</v>
      </c>
      <c r="F1451" t="s">
        <v>5074</v>
      </c>
      <c r="M1451" t="s">
        <v>5075</v>
      </c>
      <c r="N1451" t="s">
        <v>1779</v>
      </c>
      <c r="O1451" t="s">
        <v>7</v>
      </c>
    </row>
    <row r="1452" spans="1:15" x14ac:dyDescent="0.2">
      <c r="A1452" t="s">
        <v>8</v>
      </c>
      <c r="B1452" t="s">
        <v>5076</v>
      </c>
      <c r="E1452" t="s">
        <v>10</v>
      </c>
      <c r="F1452" t="s">
        <v>5077</v>
      </c>
      <c r="M1452" t="s">
        <v>5078</v>
      </c>
      <c r="N1452" t="s">
        <v>198</v>
      </c>
      <c r="O1452" t="s">
        <v>7</v>
      </c>
    </row>
    <row r="1453" spans="1:15" x14ac:dyDescent="0.2">
      <c r="A1453" t="s">
        <v>8</v>
      </c>
      <c r="B1453" t="s">
        <v>5079</v>
      </c>
      <c r="E1453" t="s">
        <v>10</v>
      </c>
      <c r="F1453" t="s">
        <v>5080</v>
      </c>
      <c r="M1453" t="s">
        <v>5081</v>
      </c>
      <c r="N1453" t="s">
        <v>152</v>
      </c>
      <c r="O1453" t="s">
        <v>7</v>
      </c>
    </row>
    <row r="1454" spans="1:15" x14ac:dyDescent="0.2">
      <c r="A1454" t="s">
        <v>8</v>
      </c>
      <c r="B1454" t="s">
        <v>5082</v>
      </c>
      <c r="E1454" t="s">
        <v>10</v>
      </c>
      <c r="F1454" t="s">
        <v>5083</v>
      </c>
      <c r="M1454" t="s">
        <v>5084</v>
      </c>
      <c r="N1454" t="s">
        <v>1766</v>
      </c>
      <c r="O1454" t="s">
        <v>7</v>
      </c>
    </row>
    <row r="1455" spans="1:15" x14ac:dyDescent="0.2">
      <c r="A1455" t="s">
        <v>8</v>
      </c>
      <c r="B1455" t="s">
        <v>5085</v>
      </c>
      <c r="E1455" t="s">
        <v>10</v>
      </c>
      <c r="F1455" t="s">
        <v>5086</v>
      </c>
      <c r="M1455" t="s">
        <v>5087</v>
      </c>
      <c r="N1455" t="s">
        <v>328</v>
      </c>
      <c r="O1455" t="s">
        <v>7</v>
      </c>
    </row>
    <row r="1456" spans="1:15" x14ac:dyDescent="0.2">
      <c r="A1456" t="s">
        <v>8</v>
      </c>
      <c r="B1456" t="s">
        <v>5088</v>
      </c>
      <c r="E1456" t="s">
        <v>10</v>
      </c>
      <c r="F1456" t="s">
        <v>5089</v>
      </c>
      <c r="M1456" t="s">
        <v>5090</v>
      </c>
      <c r="N1456" t="s">
        <v>218</v>
      </c>
      <c r="O1456" t="s">
        <v>7</v>
      </c>
    </row>
    <row r="1457" spans="1:15" x14ac:dyDescent="0.2">
      <c r="A1457" t="s">
        <v>8</v>
      </c>
      <c r="B1457" t="s">
        <v>5091</v>
      </c>
      <c r="E1457" t="s">
        <v>10</v>
      </c>
      <c r="F1457" t="s">
        <v>5092</v>
      </c>
      <c r="M1457" t="s">
        <v>5093</v>
      </c>
      <c r="N1457" t="s">
        <v>961</v>
      </c>
      <c r="O1457" t="s">
        <v>7</v>
      </c>
    </row>
    <row r="1458" spans="1:15" x14ac:dyDescent="0.2">
      <c r="A1458" t="s">
        <v>8</v>
      </c>
      <c r="B1458" t="s">
        <v>5094</v>
      </c>
      <c r="E1458" t="s">
        <v>10</v>
      </c>
      <c r="F1458" t="s">
        <v>5095</v>
      </c>
      <c r="M1458" t="s">
        <v>5096</v>
      </c>
      <c r="N1458" t="s">
        <v>198</v>
      </c>
      <c r="O1458" t="s">
        <v>7</v>
      </c>
    </row>
    <row r="1459" spans="1:15" x14ac:dyDescent="0.2">
      <c r="A1459" t="s">
        <v>8</v>
      </c>
      <c r="B1459" t="s">
        <v>5097</v>
      </c>
      <c r="E1459" t="s">
        <v>10</v>
      </c>
      <c r="F1459" t="s">
        <v>5098</v>
      </c>
      <c r="M1459" t="s">
        <v>5099</v>
      </c>
      <c r="N1459" t="s">
        <v>203</v>
      </c>
      <c r="O1459" t="s">
        <v>7</v>
      </c>
    </row>
    <row r="1460" spans="1:15" x14ac:dyDescent="0.2">
      <c r="A1460" t="s">
        <v>8</v>
      </c>
      <c r="B1460" t="s">
        <v>5100</v>
      </c>
      <c r="E1460" t="s">
        <v>10</v>
      </c>
      <c r="F1460" t="s">
        <v>5101</v>
      </c>
      <c r="M1460" t="s">
        <v>5102</v>
      </c>
      <c r="N1460" t="s">
        <v>338</v>
      </c>
      <c r="O1460" t="s">
        <v>7</v>
      </c>
    </row>
    <row r="1461" spans="1:15" x14ac:dyDescent="0.2">
      <c r="A1461" t="s">
        <v>8</v>
      </c>
      <c r="B1461" t="s">
        <v>5103</v>
      </c>
      <c r="E1461" t="s">
        <v>10</v>
      </c>
      <c r="F1461" t="s">
        <v>5104</v>
      </c>
      <c r="M1461" t="s">
        <v>5105</v>
      </c>
      <c r="N1461" t="s">
        <v>43</v>
      </c>
      <c r="O1461" t="s">
        <v>7</v>
      </c>
    </row>
    <row r="1462" spans="1:15" x14ac:dyDescent="0.2">
      <c r="A1462" t="s">
        <v>8</v>
      </c>
      <c r="B1462" t="s">
        <v>5106</v>
      </c>
      <c r="E1462" t="s">
        <v>10</v>
      </c>
      <c r="F1462" t="s">
        <v>5107</v>
      </c>
      <c r="M1462" t="s">
        <v>5108</v>
      </c>
      <c r="N1462" t="s">
        <v>413</v>
      </c>
      <c r="O1462" t="s">
        <v>7</v>
      </c>
    </row>
    <row r="1463" spans="1:15" x14ac:dyDescent="0.2">
      <c r="A1463" t="s">
        <v>8</v>
      </c>
      <c r="B1463" t="s">
        <v>5109</v>
      </c>
      <c r="E1463" t="s">
        <v>10</v>
      </c>
      <c r="F1463" t="s">
        <v>5110</v>
      </c>
      <c r="M1463" t="s">
        <v>5111</v>
      </c>
      <c r="N1463" t="s">
        <v>427</v>
      </c>
      <c r="O1463" t="s">
        <v>7</v>
      </c>
    </row>
    <row r="1464" spans="1:15" x14ac:dyDescent="0.2">
      <c r="A1464" t="s">
        <v>8</v>
      </c>
      <c r="B1464" t="s">
        <v>5112</v>
      </c>
      <c r="E1464" t="s">
        <v>10</v>
      </c>
      <c r="F1464" t="s">
        <v>5113</v>
      </c>
      <c r="M1464" t="s">
        <v>5114</v>
      </c>
      <c r="N1464" t="s">
        <v>165</v>
      </c>
      <c r="O1464" t="s">
        <v>7</v>
      </c>
    </row>
    <row r="1465" spans="1:15" x14ac:dyDescent="0.2">
      <c r="A1465" t="s">
        <v>8</v>
      </c>
      <c r="B1465" t="s">
        <v>5115</v>
      </c>
      <c r="E1465" t="s">
        <v>10</v>
      </c>
      <c r="F1465" t="s">
        <v>5116</v>
      </c>
      <c r="M1465" t="s">
        <v>5117</v>
      </c>
      <c r="N1465" t="s">
        <v>2937</v>
      </c>
      <c r="O1465" t="s">
        <v>7</v>
      </c>
    </row>
    <row r="1466" spans="1:15" x14ac:dyDescent="0.2">
      <c r="A1466" t="s">
        <v>8</v>
      </c>
      <c r="B1466" t="s">
        <v>5118</v>
      </c>
      <c r="E1466" t="s">
        <v>10</v>
      </c>
      <c r="F1466" t="s">
        <v>5119</v>
      </c>
      <c r="M1466" t="s">
        <v>5120</v>
      </c>
      <c r="N1466" t="s">
        <v>294</v>
      </c>
      <c r="O1466" t="s">
        <v>7</v>
      </c>
    </row>
    <row r="1467" spans="1:15" x14ac:dyDescent="0.2">
      <c r="A1467" t="s">
        <v>8</v>
      </c>
      <c r="B1467" t="s">
        <v>5121</v>
      </c>
      <c r="E1467" t="s">
        <v>10</v>
      </c>
      <c r="F1467" t="s">
        <v>5122</v>
      </c>
      <c r="M1467" t="s">
        <v>5123</v>
      </c>
      <c r="N1467" t="s">
        <v>613</v>
      </c>
      <c r="O1467" t="s">
        <v>7</v>
      </c>
    </row>
    <row r="1468" spans="1:15" x14ac:dyDescent="0.2">
      <c r="A1468" t="s">
        <v>8</v>
      </c>
      <c r="B1468" t="s">
        <v>5124</v>
      </c>
      <c r="E1468" t="s">
        <v>10</v>
      </c>
      <c r="F1468" t="s">
        <v>228</v>
      </c>
      <c r="M1468" t="s">
        <v>5125</v>
      </c>
      <c r="N1468" t="s">
        <v>3026</v>
      </c>
      <c r="O1468" t="s">
        <v>7</v>
      </c>
    </row>
    <row r="1469" spans="1:15" x14ac:dyDescent="0.2">
      <c r="A1469" t="s">
        <v>8</v>
      </c>
      <c r="B1469" t="s">
        <v>5126</v>
      </c>
      <c r="E1469" t="s">
        <v>10</v>
      </c>
      <c r="F1469" t="s">
        <v>5127</v>
      </c>
      <c r="M1469" t="s">
        <v>3748</v>
      </c>
      <c r="N1469" t="s">
        <v>413</v>
      </c>
      <c r="O1469" t="s">
        <v>7</v>
      </c>
    </row>
    <row r="1470" spans="1:15" x14ac:dyDescent="0.2">
      <c r="A1470" t="s">
        <v>8</v>
      </c>
      <c r="B1470" t="s">
        <v>5128</v>
      </c>
      <c r="E1470" t="s">
        <v>10</v>
      </c>
      <c r="F1470" t="s">
        <v>5129</v>
      </c>
      <c r="M1470" t="s">
        <v>5130</v>
      </c>
      <c r="N1470" t="s">
        <v>758</v>
      </c>
      <c r="O1470" t="s">
        <v>7</v>
      </c>
    </row>
    <row r="1471" spans="1:15" x14ac:dyDescent="0.2">
      <c r="A1471" t="s">
        <v>8</v>
      </c>
      <c r="B1471" t="s">
        <v>5131</v>
      </c>
      <c r="E1471" t="s">
        <v>10</v>
      </c>
      <c r="F1471" t="s">
        <v>5132</v>
      </c>
      <c r="M1471" t="s">
        <v>5133</v>
      </c>
      <c r="N1471" t="s">
        <v>2937</v>
      </c>
      <c r="O1471" t="s">
        <v>7</v>
      </c>
    </row>
    <row r="1472" spans="1:15" x14ac:dyDescent="0.2">
      <c r="A1472" t="s">
        <v>8</v>
      </c>
      <c r="B1472" t="s">
        <v>5134</v>
      </c>
      <c r="E1472" t="s">
        <v>10</v>
      </c>
      <c r="F1472" t="s">
        <v>5135</v>
      </c>
      <c r="M1472" t="s">
        <v>5136</v>
      </c>
      <c r="N1472" t="s">
        <v>1517</v>
      </c>
      <c r="O1472" t="s">
        <v>7</v>
      </c>
    </row>
    <row r="1473" spans="1:15" x14ac:dyDescent="0.2">
      <c r="A1473" t="s">
        <v>8</v>
      </c>
      <c r="B1473" t="s">
        <v>5137</v>
      </c>
      <c r="E1473" t="s">
        <v>10</v>
      </c>
      <c r="F1473" t="s">
        <v>5138</v>
      </c>
      <c r="M1473" t="s">
        <v>5139</v>
      </c>
      <c r="N1473" t="s">
        <v>608</v>
      </c>
      <c r="O1473" t="s">
        <v>7</v>
      </c>
    </row>
    <row r="1474" spans="1:15" x14ac:dyDescent="0.2">
      <c r="A1474" t="s">
        <v>8</v>
      </c>
      <c r="B1474" t="s">
        <v>5140</v>
      </c>
      <c r="E1474" t="s">
        <v>10</v>
      </c>
      <c r="F1474" t="s">
        <v>5141</v>
      </c>
      <c r="M1474" t="s">
        <v>5142</v>
      </c>
      <c r="N1474" t="s">
        <v>5013</v>
      </c>
      <c r="O1474" t="s">
        <v>7</v>
      </c>
    </row>
    <row r="1475" spans="1:15" x14ac:dyDescent="0.2">
      <c r="A1475" t="s">
        <v>8</v>
      </c>
      <c r="B1475" t="s">
        <v>5143</v>
      </c>
      <c r="E1475" t="s">
        <v>10</v>
      </c>
      <c r="F1475" t="s">
        <v>5144</v>
      </c>
      <c r="M1475" t="s">
        <v>5145</v>
      </c>
      <c r="N1475" t="s">
        <v>165</v>
      </c>
      <c r="O1475" t="s">
        <v>7</v>
      </c>
    </row>
    <row r="1476" spans="1:15" x14ac:dyDescent="0.2">
      <c r="A1476" t="s">
        <v>8</v>
      </c>
      <c r="B1476" t="s">
        <v>5146</v>
      </c>
      <c r="E1476" t="s">
        <v>10</v>
      </c>
      <c r="F1476" t="s">
        <v>5147</v>
      </c>
      <c r="M1476" t="s">
        <v>5148</v>
      </c>
      <c r="N1476" t="s">
        <v>427</v>
      </c>
      <c r="O1476" t="s">
        <v>7</v>
      </c>
    </row>
    <row r="1477" spans="1:15" x14ac:dyDescent="0.2">
      <c r="A1477" t="s">
        <v>8</v>
      </c>
      <c r="B1477" t="s">
        <v>5149</v>
      </c>
      <c r="E1477" t="s">
        <v>10</v>
      </c>
      <c r="F1477" t="s">
        <v>5150</v>
      </c>
      <c r="M1477" t="s">
        <v>5151</v>
      </c>
      <c r="N1477" t="s">
        <v>69</v>
      </c>
      <c r="O1477" t="s">
        <v>7</v>
      </c>
    </row>
    <row r="1478" spans="1:15" x14ac:dyDescent="0.2">
      <c r="A1478" t="s">
        <v>8</v>
      </c>
      <c r="B1478" t="s">
        <v>5152</v>
      </c>
      <c r="E1478" t="s">
        <v>10</v>
      </c>
      <c r="F1478" t="s">
        <v>5153</v>
      </c>
      <c r="M1478" t="s">
        <v>5154</v>
      </c>
      <c r="N1478" t="s">
        <v>2928</v>
      </c>
      <c r="O1478" t="s">
        <v>7</v>
      </c>
    </row>
    <row r="1479" spans="1:15" x14ac:dyDescent="0.2">
      <c r="A1479" t="s">
        <v>8</v>
      </c>
      <c r="B1479" t="s">
        <v>5155</v>
      </c>
      <c r="E1479" t="s">
        <v>10</v>
      </c>
      <c r="F1479" t="s">
        <v>5156</v>
      </c>
      <c r="M1479" t="s">
        <v>5157</v>
      </c>
      <c r="N1479" t="s">
        <v>1168</v>
      </c>
      <c r="O1479" t="s">
        <v>7</v>
      </c>
    </row>
    <row r="1480" spans="1:15" x14ac:dyDescent="0.2">
      <c r="A1480" t="s">
        <v>8</v>
      </c>
      <c r="B1480" t="s">
        <v>5158</v>
      </c>
      <c r="E1480" t="s">
        <v>10</v>
      </c>
      <c r="F1480" t="s">
        <v>5159</v>
      </c>
      <c r="M1480" t="s">
        <v>5160</v>
      </c>
      <c r="N1480" t="s">
        <v>2937</v>
      </c>
      <c r="O1480" t="s">
        <v>7</v>
      </c>
    </row>
    <row r="1481" spans="1:15" x14ac:dyDescent="0.2">
      <c r="A1481" t="s">
        <v>8</v>
      </c>
      <c r="B1481" t="s">
        <v>5161</v>
      </c>
      <c r="E1481" t="s">
        <v>10</v>
      </c>
      <c r="F1481" t="s">
        <v>5162</v>
      </c>
      <c r="M1481" t="s">
        <v>5163</v>
      </c>
      <c r="N1481" t="s">
        <v>2937</v>
      </c>
      <c r="O1481" t="s">
        <v>7</v>
      </c>
    </row>
    <row r="1482" spans="1:15" x14ac:dyDescent="0.2">
      <c r="A1482" t="s">
        <v>8</v>
      </c>
      <c r="B1482" t="s">
        <v>5164</v>
      </c>
      <c r="E1482" t="s">
        <v>10</v>
      </c>
      <c r="F1482" t="s">
        <v>5165</v>
      </c>
      <c r="M1482" t="s">
        <v>5166</v>
      </c>
      <c r="N1482" t="s">
        <v>1779</v>
      </c>
      <c r="O1482" t="s">
        <v>7</v>
      </c>
    </row>
    <row r="1483" spans="1:15" x14ac:dyDescent="0.2">
      <c r="A1483" t="s">
        <v>8</v>
      </c>
      <c r="B1483" t="s">
        <v>5167</v>
      </c>
      <c r="E1483" t="s">
        <v>10</v>
      </c>
      <c r="F1483" t="s">
        <v>5168</v>
      </c>
      <c r="M1483" t="s">
        <v>5169</v>
      </c>
      <c r="N1483" t="s">
        <v>613</v>
      </c>
      <c r="O1483" t="s">
        <v>7</v>
      </c>
    </row>
    <row r="1484" spans="1:15" x14ac:dyDescent="0.2">
      <c r="A1484" t="s">
        <v>8</v>
      </c>
      <c r="B1484" t="s">
        <v>5170</v>
      </c>
      <c r="E1484" t="s">
        <v>10</v>
      </c>
      <c r="F1484" t="s">
        <v>5171</v>
      </c>
      <c r="M1484" t="s">
        <v>5172</v>
      </c>
      <c r="N1484" t="s">
        <v>599</v>
      </c>
      <c r="O1484" t="s">
        <v>7</v>
      </c>
    </row>
    <row r="1485" spans="1:15" x14ac:dyDescent="0.2">
      <c r="A1485" t="s">
        <v>8</v>
      </c>
      <c r="B1485" t="s">
        <v>5173</v>
      </c>
      <c r="E1485" t="s">
        <v>10</v>
      </c>
      <c r="F1485" t="s">
        <v>5174</v>
      </c>
      <c r="M1485" t="s">
        <v>5175</v>
      </c>
      <c r="N1485" t="s">
        <v>608</v>
      </c>
      <c r="O1485" t="s">
        <v>7</v>
      </c>
    </row>
    <row r="1486" spans="1:15" x14ac:dyDescent="0.2">
      <c r="A1486" t="s">
        <v>8</v>
      </c>
      <c r="B1486" t="s">
        <v>5176</v>
      </c>
      <c r="E1486" t="s">
        <v>10</v>
      </c>
      <c r="F1486" t="s">
        <v>5177</v>
      </c>
      <c r="M1486" t="s">
        <v>2987</v>
      </c>
      <c r="N1486" t="s">
        <v>230</v>
      </c>
      <c r="O1486" t="s">
        <v>7</v>
      </c>
    </row>
    <row r="1487" spans="1:15" x14ac:dyDescent="0.2">
      <c r="A1487" t="s">
        <v>8</v>
      </c>
      <c r="B1487" t="s">
        <v>5178</v>
      </c>
      <c r="E1487" t="s">
        <v>10</v>
      </c>
      <c r="F1487" t="s">
        <v>5179</v>
      </c>
      <c r="M1487" t="s">
        <v>5180</v>
      </c>
      <c r="N1487" t="s">
        <v>422</v>
      </c>
      <c r="O1487" t="s">
        <v>7</v>
      </c>
    </row>
    <row r="1488" spans="1:15" x14ac:dyDescent="0.2">
      <c r="A1488" t="s">
        <v>8</v>
      </c>
      <c r="B1488" t="s">
        <v>5181</v>
      </c>
      <c r="E1488" t="s">
        <v>10</v>
      </c>
      <c r="F1488" t="s">
        <v>5182</v>
      </c>
      <c r="M1488" t="s">
        <v>5183</v>
      </c>
      <c r="N1488" t="s">
        <v>2937</v>
      </c>
      <c r="O1488" t="s">
        <v>7</v>
      </c>
    </row>
    <row r="1489" spans="1:15" x14ac:dyDescent="0.2">
      <c r="A1489" t="s">
        <v>8</v>
      </c>
      <c r="B1489" t="s">
        <v>5184</v>
      </c>
      <c r="E1489" t="s">
        <v>10</v>
      </c>
      <c r="F1489" t="s">
        <v>5185</v>
      </c>
      <c r="M1489" t="s">
        <v>5186</v>
      </c>
      <c r="N1489" t="s">
        <v>608</v>
      </c>
      <c r="O1489" t="s">
        <v>7</v>
      </c>
    </row>
    <row r="1490" spans="1:15" x14ac:dyDescent="0.2">
      <c r="A1490" t="s">
        <v>8</v>
      </c>
      <c r="B1490" t="s">
        <v>5187</v>
      </c>
      <c r="E1490" t="s">
        <v>10</v>
      </c>
      <c r="F1490" t="s">
        <v>5188</v>
      </c>
      <c r="M1490" t="s">
        <v>5189</v>
      </c>
      <c r="N1490" t="s">
        <v>289</v>
      </c>
      <c r="O1490" t="s">
        <v>7</v>
      </c>
    </row>
    <row r="1491" spans="1:15" x14ac:dyDescent="0.2">
      <c r="A1491" t="s">
        <v>8</v>
      </c>
      <c r="B1491" t="s">
        <v>5190</v>
      </c>
      <c r="E1491" t="s">
        <v>10</v>
      </c>
      <c r="F1491" t="s">
        <v>5191</v>
      </c>
      <c r="M1491" t="s">
        <v>2942</v>
      </c>
      <c r="N1491" t="s">
        <v>613</v>
      </c>
      <c r="O1491" t="s">
        <v>7</v>
      </c>
    </row>
    <row r="1492" spans="1:15" x14ac:dyDescent="0.2">
      <c r="A1492" t="s">
        <v>8</v>
      </c>
      <c r="B1492" t="s">
        <v>5192</v>
      </c>
      <c r="E1492" t="s">
        <v>10</v>
      </c>
      <c r="F1492" t="s">
        <v>5193</v>
      </c>
      <c r="M1492" t="s">
        <v>5194</v>
      </c>
      <c r="N1492" t="s">
        <v>577</v>
      </c>
      <c r="O1492" t="s">
        <v>7</v>
      </c>
    </row>
    <row r="1493" spans="1:15" x14ac:dyDescent="0.2">
      <c r="A1493" t="s">
        <v>8</v>
      </c>
      <c r="B1493" t="s">
        <v>5195</v>
      </c>
      <c r="E1493" t="s">
        <v>10</v>
      </c>
      <c r="F1493" t="s">
        <v>5196</v>
      </c>
      <c r="M1493" t="s">
        <v>5197</v>
      </c>
      <c r="N1493" t="s">
        <v>294</v>
      </c>
      <c r="O1493" t="s">
        <v>7</v>
      </c>
    </row>
    <row r="1494" spans="1:15" x14ac:dyDescent="0.2">
      <c r="A1494" t="s">
        <v>8</v>
      </c>
      <c r="B1494" t="s">
        <v>5198</v>
      </c>
      <c r="E1494" t="s">
        <v>10</v>
      </c>
      <c r="F1494" t="s">
        <v>5199</v>
      </c>
      <c r="M1494" t="s">
        <v>5200</v>
      </c>
      <c r="N1494" t="s">
        <v>427</v>
      </c>
      <c r="O1494" t="s">
        <v>7</v>
      </c>
    </row>
    <row r="1495" spans="1:15" x14ac:dyDescent="0.2">
      <c r="A1495" t="s">
        <v>8</v>
      </c>
      <c r="B1495" t="s">
        <v>5201</v>
      </c>
      <c r="E1495" t="s">
        <v>10</v>
      </c>
      <c r="F1495" t="s">
        <v>5202</v>
      </c>
      <c r="M1495" t="s">
        <v>5203</v>
      </c>
      <c r="N1495" t="s">
        <v>147</v>
      </c>
      <c r="O1495" t="s">
        <v>7</v>
      </c>
    </row>
    <row r="1496" spans="1:15" x14ac:dyDescent="0.2">
      <c r="A1496" t="s">
        <v>8</v>
      </c>
      <c r="B1496" t="s">
        <v>5204</v>
      </c>
      <c r="E1496" t="s">
        <v>10</v>
      </c>
      <c r="F1496" t="s">
        <v>5205</v>
      </c>
      <c r="M1496" t="s">
        <v>5206</v>
      </c>
      <c r="N1496" t="s">
        <v>568</v>
      </c>
      <c r="O1496" t="s">
        <v>7</v>
      </c>
    </row>
    <row r="1497" spans="1:15" x14ac:dyDescent="0.2">
      <c r="A1497" t="s">
        <v>8</v>
      </c>
      <c r="B1497" t="s">
        <v>5207</v>
      </c>
      <c r="E1497" t="s">
        <v>10</v>
      </c>
      <c r="F1497" t="s">
        <v>5208</v>
      </c>
      <c r="M1497" t="s">
        <v>5209</v>
      </c>
      <c r="N1497" t="s">
        <v>2946</v>
      </c>
      <c r="O1497" t="s">
        <v>7</v>
      </c>
    </row>
    <row r="1498" spans="1:15" x14ac:dyDescent="0.2">
      <c r="A1498" t="s">
        <v>8</v>
      </c>
      <c r="B1498" t="s">
        <v>5210</v>
      </c>
      <c r="E1498" t="s">
        <v>10</v>
      </c>
      <c r="F1498" t="s">
        <v>5211</v>
      </c>
      <c r="M1498" t="s">
        <v>5212</v>
      </c>
      <c r="N1498" t="s">
        <v>203</v>
      </c>
      <c r="O1498" t="s">
        <v>7</v>
      </c>
    </row>
    <row r="1499" spans="1:15" x14ac:dyDescent="0.2">
      <c r="A1499" t="s">
        <v>8</v>
      </c>
      <c r="B1499" t="s">
        <v>5213</v>
      </c>
      <c r="E1499" t="s">
        <v>10</v>
      </c>
      <c r="F1499" t="s">
        <v>5214</v>
      </c>
      <c r="M1499" t="s">
        <v>5215</v>
      </c>
      <c r="N1499" t="s">
        <v>608</v>
      </c>
      <c r="O1499" t="s">
        <v>7</v>
      </c>
    </row>
    <row r="1500" spans="1:15" x14ac:dyDescent="0.2">
      <c r="A1500" t="s">
        <v>8</v>
      </c>
      <c r="B1500" t="s">
        <v>5216</v>
      </c>
      <c r="E1500" t="s">
        <v>10</v>
      </c>
      <c r="F1500" t="s">
        <v>5217</v>
      </c>
      <c r="M1500" t="s">
        <v>5218</v>
      </c>
      <c r="N1500" t="s">
        <v>599</v>
      </c>
      <c r="O1500" t="s">
        <v>7</v>
      </c>
    </row>
    <row r="1501" spans="1:15" x14ac:dyDescent="0.2">
      <c r="A1501" t="s">
        <v>8</v>
      </c>
      <c r="B1501" t="s">
        <v>5219</v>
      </c>
      <c r="E1501" t="s">
        <v>10</v>
      </c>
      <c r="F1501" t="s">
        <v>5220</v>
      </c>
      <c r="M1501" t="s">
        <v>5221</v>
      </c>
      <c r="N1501" t="s">
        <v>608</v>
      </c>
      <c r="O1501" t="s">
        <v>7</v>
      </c>
    </row>
    <row r="1502" spans="1:15" x14ac:dyDescent="0.2">
      <c r="A1502" t="s">
        <v>8</v>
      </c>
      <c r="B1502" t="s">
        <v>5222</v>
      </c>
      <c r="E1502" t="s">
        <v>10</v>
      </c>
      <c r="F1502" t="s">
        <v>5223</v>
      </c>
      <c r="M1502" t="s">
        <v>5224</v>
      </c>
      <c r="N1502" t="s">
        <v>184</v>
      </c>
      <c r="O1502" t="s">
        <v>7</v>
      </c>
    </row>
    <row r="1503" spans="1:15" x14ac:dyDescent="0.2">
      <c r="A1503" t="s">
        <v>8</v>
      </c>
      <c r="B1503" t="s">
        <v>5225</v>
      </c>
      <c r="E1503" t="s">
        <v>10</v>
      </c>
      <c r="F1503" t="s">
        <v>5226</v>
      </c>
      <c r="M1503" t="s">
        <v>5227</v>
      </c>
      <c r="N1503" t="s">
        <v>203</v>
      </c>
      <c r="O1503" t="s">
        <v>7</v>
      </c>
    </row>
    <row r="1504" spans="1:15" x14ac:dyDescent="0.2">
      <c r="A1504" t="s">
        <v>8</v>
      </c>
      <c r="B1504" t="s">
        <v>5228</v>
      </c>
      <c r="E1504" t="s">
        <v>10</v>
      </c>
      <c r="F1504" t="s">
        <v>5229</v>
      </c>
      <c r="M1504" t="s">
        <v>5230</v>
      </c>
      <c r="N1504" t="s">
        <v>427</v>
      </c>
      <c r="O1504" t="s">
        <v>7</v>
      </c>
    </row>
    <row r="1505" spans="1:15" x14ac:dyDescent="0.2">
      <c r="A1505" t="s">
        <v>8</v>
      </c>
      <c r="B1505" t="s">
        <v>5231</v>
      </c>
      <c r="E1505" t="s">
        <v>10</v>
      </c>
      <c r="F1505" t="s">
        <v>5232</v>
      </c>
      <c r="M1505" t="s">
        <v>5233</v>
      </c>
      <c r="N1505" t="s">
        <v>798</v>
      </c>
      <c r="O1505" t="s">
        <v>7</v>
      </c>
    </row>
    <row r="1506" spans="1:15" x14ac:dyDescent="0.2">
      <c r="A1506" t="s">
        <v>8</v>
      </c>
      <c r="B1506" t="s">
        <v>5234</v>
      </c>
      <c r="E1506" t="s">
        <v>10</v>
      </c>
      <c r="F1506" t="s">
        <v>5235</v>
      </c>
      <c r="M1506" t="s">
        <v>5236</v>
      </c>
      <c r="N1506" t="s">
        <v>165</v>
      </c>
      <c r="O1506" t="s">
        <v>7</v>
      </c>
    </row>
    <row r="1507" spans="1:15" x14ac:dyDescent="0.2">
      <c r="A1507" t="s">
        <v>8</v>
      </c>
      <c r="B1507" t="s">
        <v>5237</v>
      </c>
      <c r="E1507" t="s">
        <v>10</v>
      </c>
      <c r="F1507" t="s">
        <v>5235</v>
      </c>
      <c r="M1507" t="s">
        <v>5238</v>
      </c>
      <c r="N1507" t="s">
        <v>1517</v>
      </c>
      <c r="O1507" t="s">
        <v>7</v>
      </c>
    </row>
    <row r="1508" spans="1:15" x14ac:dyDescent="0.2">
      <c r="A1508" t="s">
        <v>8</v>
      </c>
      <c r="B1508" t="s">
        <v>5239</v>
      </c>
      <c r="E1508" t="s">
        <v>10</v>
      </c>
      <c r="F1508" t="s">
        <v>5240</v>
      </c>
      <c r="M1508" t="s">
        <v>5241</v>
      </c>
      <c r="N1508" t="s">
        <v>581</v>
      </c>
      <c r="O1508" t="s">
        <v>7</v>
      </c>
    </row>
    <row r="1509" spans="1:15" x14ac:dyDescent="0.2">
      <c r="A1509" t="s">
        <v>8</v>
      </c>
      <c r="B1509" t="s">
        <v>5242</v>
      </c>
      <c r="E1509" t="s">
        <v>10</v>
      </c>
      <c r="F1509" t="s">
        <v>5243</v>
      </c>
      <c r="M1509" t="s">
        <v>5244</v>
      </c>
      <c r="N1509" t="s">
        <v>1779</v>
      </c>
      <c r="O1509" t="s">
        <v>7</v>
      </c>
    </row>
    <row r="1510" spans="1:15" x14ac:dyDescent="0.2">
      <c r="A1510" t="s">
        <v>8</v>
      </c>
      <c r="B1510" t="s">
        <v>5245</v>
      </c>
      <c r="E1510" t="s">
        <v>10</v>
      </c>
      <c r="F1510" t="s">
        <v>5246</v>
      </c>
      <c r="M1510" t="s">
        <v>5247</v>
      </c>
      <c r="N1510" t="s">
        <v>284</v>
      </c>
      <c r="O1510" t="s">
        <v>7</v>
      </c>
    </row>
    <row r="1511" spans="1:15" x14ac:dyDescent="0.2">
      <c r="A1511" t="s">
        <v>8</v>
      </c>
      <c r="B1511" t="s">
        <v>5245</v>
      </c>
      <c r="E1511" t="s">
        <v>10</v>
      </c>
      <c r="F1511" t="s">
        <v>5248</v>
      </c>
      <c r="M1511" t="s">
        <v>5249</v>
      </c>
      <c r="N1511" t="s">
        <v>676</v>
      </c>
      <c r="O1511" t="s">
        <v>970</v>
      </c>
    </row>
    <row r="1512" spans="1:15" x14ac:dyDescent="0.2">
      <c r="A1512" t="s">
        <v>8</v>
      </c>
      <c r="B1512" t="s">
        <v>5250</v>
      </c>
      <c r="E1512" t="s">
        <v>10</v>
      </c>
      <c r="F1512" t="s">
        <v>5251</v>
      </c>
      <c r="M1512" t="s">
        <v>5252</v>
      </c>
      <c r="N1512" t="s">
        <v>3026</v>
      </c>
      <c r="O1512" t="s">
        <v>7</v>
      </c>
    </row>
    <row r="1513" spans="1:15" x14ac:dyDescent="0.2">
      <c r="A1513" t="s">
        <v>8</v>
      </c>
      <c r="B1513" t="s">
        <v>5253</v>
      </c>
      <c r="E1513" t="s">
        <v>10</v>
      </c>
      <c r="F1513" t="s">
        <v>5254</v>
      </c>
      <c r="M1513" t="s">
        <v>5255</v>
      </c>
      <c r="N1513" t="s">
        <v>427</v>
      </c>
      <c r="O1513" t="s">
        <v>7</v>
      </c>
    </row>
    <row r="1514" spans="1:15" x14ac:dyDescent="0.2">
      <c r="A1514" t="s">
        <v>8</v>
      </c>
      <c r="B1514" t="s">
        <v>5256</v>
      </c>
      <c r="E1514" t="s">
        <v>10</v>
      </c>
      <c r="F1514" t="s">
        <v>5257</v>
      </c>
      <c r="M1514" t="s">
        <v>5258</v>
      </c>
      <c r="N1514" t="s">
        <v>2937</v>
      </c>
      <c r="O1514" t="s">
        <v>7</v>
      </c>
    </row>
    <row r="1515" spans="1:15" x14ac:dyDescent="0.2">
      <c r="A1515" t="s">
        <v>8</v>
      </c>
      <c r="B1515" t="s">
        <v>5259</v>
      </c>
      <c r="E1515" t="s">
        <v>10</v>
      </c>
      <c r="F1515" t="s">
        <v>5260</v>
      </c>
      <c r="M1515" t="s">
        <v>5261</v>
      </c>
      <c r="N1515" t="s">
        <v>1517</v>
      </c>
      <c r="O1515" t="s">
        <v>7</v>
      </c>
    </row>
    <row r="1516" spans="1:15" x14ac:dyDescent="0.2">
      <c r="A1516" t="s">
        <v>8</v>
      </c>
      <c r="B1516" t="s">
        <v>5262</v>
      </c>
      <c r="E1516" t="s">
        <v>10</v>
      </c>
      <c r="F1516" t="s">
        <v>5260</v>
      </c>
      <c r="M1516" t="s">
        <v>3329</v>
      </c>
      <c r="N1516" t="s">
        <v>15</v>
      </c>
      <c r="O1516" t="s">
        <v>970</v>
      </c>
    </row>
    <row r="1517" spans="1:15" x14ac:dyDescent="0.2">
      <c r="A1517" t="s">
        <v>8</v>
      </c>
      <c r="B1517" t="s">
        <v>5263</v>
      </c>
      <c r="E1517" t="s">
        <v>10</v>
      </c>
      <c r="F1517" t="s">
        <v>5264</v>
      </c>
      <c r="M1517" t="s">
        <v>5265</v>
      </c>
      <c r="N1517" t="s">
        <v>2937</v>
      </c>
      <c r="O1517" t="s">
        <v>7</v>
      </c>
    </row>
    <row r="1518" spans="1:15" x14ac:dyDescent="0.2">
      <c r="A1518" t="s">
        <v>8</v>
      </c>
      <c r="B1518" t="s">
        <v>5266</v>
      </c>
      <c r="E1518" t="s">
        <v>10</v>
      </c>
      <c r="F1518" t="s">
        <v>5267</v>
      </c>
      <c r="M1518" t="s">
        <v>5268</v>
      </c>
      <c r="N1518" t="s">
        <v>577</v>
      </c>
      <c r="O1518" t="s">
        <v>7</v>
      </c>
    </row>
    <row r="1519" spans="1:15" x14ac:dyDescent="0.2">
      <c r="A1519" t="s">
        <v>8</v>
      </c>
      <c r="B1519" t="s">
        <v>5269</v>
      </c>
      <c r="E1519" t="s">
        <v>10</v>
      </c>
      <c r="F1519" t="s">
        <v>5270</v>
      </c>
      <c r="M1519" t="s">
        <v>5271</v>
      </c>
      <c r="N1519" t="s">
        <v>315</v>
      </c>
      <c r="O1519" t="s">
        <v>7</v>
      </c>
    </row>
    <row r="1520" spans="1:15" x14ac:dyDescent="0.2">
      <c r="A1520" t="s">
        <v>8</v>
      </c>
      <c r="B1520" t="s">
        <v>5272</v>
      </c>
      <c r="E1520" t="s">
        <v>10</v>
      </c>
      <c r="F1520" t="s">
        <v>5273</v>
      </c>
      <c r="M1520" t="s">
        <v>5274</v>
      </c>
      <c r="N1520" t="s">
        <v>604</v>
      </c>
      <c r="O1520" t="s">
        <v>7</v>
      </c>
    </row>
    <row r="1521" spans="1:15" x14ac:dyDescent="0.2">
      <c r="A1521" t="s">
        <v>8</v>
      </c>
      <c r="B1521" t="s">
        <v>5275</v>
      </c>
      <c r="E1521" t="s">
        <v>10</v>
      </c>
      <c r="F1521" t="s">
        <v>5276</v>
      </c>
      <c r="M1521" t="s">
        <v>5277</v>
      </c>
      <c r="N1521" t="s">
        <v>3912</v>
      </c>
      <c r="O1521" t="s">
        <v>7</v>
      </c>
    </row>
    <row r="1522" spans="1:15" x14ac:dyDescent="0.2">
      <c r="A1522" t="s">
        <v>8</v>
      </c>
      <c r="B1522" t="s">
        <v>5278</v>
      </c>
      <c r="E1522" t="s">
        <v>10</v>
      </c>
      <c r="F1522" t="s">
        <v>5279</v>
      </c>
      <c r="M1522" t="s">
        <v>5280</v>
      </c>
      <c r="N1522" t="s">
        <v>604</v>
      </c>
      <c r="O1522" t="s">
        <v>7</v>
      </c>
    </row>
    <row r="1523" spans="1:15" x14ac:dyDescent="0.2">
      <c r="A1523" t="s">
        <v>8</v>
      </c>
      <c r="B1523" t="s">
        <v>5281</v>
      </c>
      <c r="E1523" t="s">
        <v>10</v>
      </c>
      <c r="F1523" t="s">
        <v>406</v>
      </c>
      <c r="M1523" t="s">
        <v>5282</v>
      </c>
      <c r="N1523" t="s">
        <v>613</v>
      </c>
      <c r="O1523" t="s">
        <v>7</v>
      </c>
    </row>
    <row r="1524" spans="1:15" x14ac:dyDescent="0.2">
      <c r="A1524" t="s">
        <v>8</v>
      </c>
      <c r="B1524" t="s">
        <v>5283</v>
      </c>
      <c r="E1524" t="s">
        <v>10</v>
      </c>
      <c r="F1524" t="s">
        <v>5284</v>
      </c>
      <c r="M1524" t="s">
        <v>5285</v>
      </c>
      <c r="N1524" t="s">
        <v>5286</v>
      </c>
      <c r="O1524" t="s">
        <v>7</v>
      </c>
    </row>
    <row r="1525" spans="1:15" x14ac:dyDescent="0.2">
      <c r="A1525" t="s">
        <v>8</v>
      </c>
      <c r="B1525" t="s">
        <v>5287</v>
      </c>
      <c r="E1525" t="s">
        <v>10</v>
      </c>
      <c r="F1525" t="s">
        <v>5288</v>
      </c>
      <c r="M1525" t="s">
        <v>5289</v>
      </c>
      <c r="N1525" t="s">
        <v>2937</v>
      </c>
      <c r="O1525" t="s">
        <v>7</v>
      </c>
    </row>
    <row r="1526" spans="1:15" x14ac:dyDescent="0.2">
      <c r="A1526" t="s">
        <v>8</v>
      </c>
      <c r="B1526" t="s">
        <v>5290</v>
      </c>
      <c r="E1526" t="s">
        <v>10</v>
      </c>
      <c r="F1526" t="s">
        <v>5291</v>
      </c>
      <c r="M1526" t="s">
        <v>5292</v>
      </c>
      <c r="N1526" t="s">
        <v>2937</v>
      </c>
      <c r="O1526" t="s">
        <v>7</v>
      </c>
    </row>
    <row r="1527" spans="1:15" x14ac:dyDescent="0.2">
      <c r="A1527" t="s">
        <v>8</v>
      </c>
      <c r="B1527" t="s">
        <v>5293</v>
      </c>
      <c r="E1527" t="s">
        <v>10</v>
      </c>
      <c r="F1527" t="s">
        <v>5294</v>
      </c>
      <c r="M1527" t="s">
        <v>5295</v>
      </c>
      <c r="N1527" t="s">
        <v>174</v>
      </c>
      <c r="O1527" t="s">
        <v>7</v>
      </c>
    </row>
    <row r="1528" spans="1:15" x14ac:dyDescent="0.2">
      <c r="A1528" t="s">
        <v>8</v>
      </c>
      <c r="B1528" t="s">
        <v>5296</v>
      </c>
      <c r="E1528" t="s">
        <v>10</v>
      </c>
      <c r="F1528" t="s">
        <v>5297</v>
      </c>
      <c r="M1528" t="s">
        <v>5298</v>
      </c>
      <c r="N1528" t="s">
        <v>1779</v>
      </c>
      <c r="O1528" t="s">
        <v>7</v>
      </c>
    </row>
    <row r="1529" spans="1:15" x14ac:dyDescent="0.2">
      <c r="A1529" t="s">
        <v>8</v>
      </c>
      <c r="B1529" t="s">
        <v>5299</v>
      </c>
      <c r="E1529" t="s">
        <v>10</v>
      </c>
      <c r="F1529" t="s">
        <v>5300</v>
      </c>
      <c r="M1529" t="s">
        <v>5301</v>
      </c>
      <c r="N1529" t="s">
        <v>523</v>
      </c>
      <c r="O1529" t="s">
        <v>7</v>
      </c>
    </row>
    <row r="1530" spans="1:15" x14ac:dyDescent="0.2">
      <c r="A1530" t="s">
        <v>8</v>
      </c>
      <c r="B1530" t="s">
        <v>5302</v>
      </c>
      <c r="E1530" t="s">
        <v>10</v>
      </c>
      <c r="F1530" t="s">
        <v>5303</v>
      </c>
      <c r="M1530" t="s">
        <v>5304</v>
      </c>
      <c r="N1530" t="s">
        <v>1517</v>
      </c>
      <c r="O1530" t="s">
        <v>7</v>
      </c>
    </row>
    <row r="1531" spans="1:15" x14ac:dyDescent="0.2">
      <c r="A1531" t="s">
        <v>8</v>
      </c>
      <c r="B1531" t="s">
        <v>5305</v>
      </c>
      <c r="E1531" t="s">
        <v>10</v>
      </c>
      <c r="F1531" t="s">
        <v>5306</v>
      </c>
      <c r="M1531" t="s">
        <v>5307</v>
      </c>
      <c r="N1531" t="s">
        <v>1517</v>
      </c>
      <c r="O1531" t="s">
        <v>7</v>
      </c>
    </row>
    <row r="1532" spans="1:15" x14ac:dyDescent="0.2">
      <c r="A1532" t="s">
        <v>8</v>
      </c>
      <c r="B1532" t="s">
        <v>5308</v>
      </c>
      <c r="E1532" t="s">
        <v>10</v>
      </c>
      <c r="F1532" t="s">
        <v>5309</v>
      </c>
      <c r="M1532" t="s">
        <v>5310</v>
      </c>
      <c r="N1532" t="s">
        <v>613</v>
      </c>
      <c r="O1532" t="s">
        <v>7</v>
      </c>
    </row>
    <row r="1533" spans="1:15" x14ac:dyDescent="0.2">
      <c r="A1533" t="s">
        <v>8</v>
      </c>
      <c r="B1533" t="s">
        <v>5311</v>
      </c>
      <c r="E1533" t="s">
        <v>10</v>
      </c>
      <c r="F1533" t="s">
        <v>5312</v>
      </c>
      <c r="M1533" t="s">
        <v>5313</v>
      </c>
      <c r="N1533" t="s">
        <v>467</v>
      </c>
      <c r="O1533" t="s">
        <v>7</v>
      </c>
    </row>
    <row r="1534" spans="1:15" x14ac:dyDescent="0.2">
      <c r="A1534" t="s">
        <v>8</v>
      </c>
      <c r="B1534" t="s">
        <v>5314</v>
      </c>
      <c r="E1534" t="s">
        <v>10</v>
      </c>
      <c r="F1534" t="s">
        <v>5315</v>
      </c>
      <c r="M1534" t="s">
        <v>5316</v>
      </c>
      <c r="N1534" t="s">
        <v>591</v>
      </c>
      <c r="O1534" t="s">
        <v>7</v>
      </c>
    </row>
    <row r="1535" spans="1:15" x14ac:dyDescent="0.2">
      <c r="A1535" t="s">
        <v>8</v>
      </c>
      <c r="B1535" t="s">
        <v>5317</v>
      </c>
      <c r="E1535" t="s">
        <v>10</v>
      </c>
      <c r="F1535" t="s">
        <v>5318</v>
      </c>
      <c r="M1535" t="s">
        <v>5319</v>
      </c>
      <c r="N1535" t="s">
        <v>1228</v>
      </c>
      <c r="O1535" t="s">
        <v>7</v>
      </c>
    </row>
    <row r="1536" spans="1:15" x14ac:dyDescent="0.2">
      <c r="A1536" t="s">
        <v>8</v>
      </c>
      <c r="B1536" t="s">
        <v>5320</v>
      </c>
      <c r="E1536" t="s">
        <v>10</v>
      </c>
      <c r="F1536" t="s">
        <v>5321</v>
      </c>
      <c r="M1536" t="s">
        <v>5322</v>
      </c>
      <c r="N1536" t="s">
        <v>2937</v>
      </c>
      <c r="O1536" t="s">
        <v>7</v>
      </c>
    </row>
    <row r="1537" spans="1:15" x14ac:dyDescent="0.2">
      <c r="A1537" t="s">
        <v>8</v>
      </c>
      <c r="B1537" t="s">
        <v>5323</v>
      </c>
      <c r="E1537" t="s">
        <v>10</v>
      </c>
      <c r="F1537" t="s">
        <v>5324</v>
      </c>
      <c r="M1537" t="s">
        <v>5325</v>
      </c>
      <c r="N1537" t="s">
        <v>94</v>
      </c>
      <c r="O1537" t="s">
        <v>7</v>
      </c>
    </row>
    <row r="1538" spans="1:15" x14ac:dyDescent="0.2">
      <c r="A1538" t="s">
        <v>8</v>
      </c>
      <c r="B1538" t="s">
        <v>5326</v>
      </c>
      <c r="E1538" t="s">
        <v>10</v>
      </c>
      <c r="F1538" t="s">
        <v>5327</v>
      </c>
      <c r="M1538" t="s">
        <v>5328</v>
      </c>
      <c r="N1538" t="s">
        <v>2937</v>
      </c>
      <c r="O1538" t="s">
        <v>7</v>
      </c>
    </row>
    <row r="1539" spans="1:15" x14ac:dyDescent="0.2">
      <c r="A1539" t="s">
        <v>8</v>
      </c>
      <c r="B1539" t="s">
        <v>5329</v>
      </c>
      <c r="E1539" t="s">
        <v>10</v>
      </c>
      <c r="F1539" t="s">
        <v>5330</v>
      </c>
      <c r="M1539" t="s">
        <v>5331</v>
      </c>
      <c r="N1539" t="s">
        <v>2937</v>
      </c>
      <c r="O1539" t="s">
        <v>7</v>
      </c>
    </row>
    <row r="1540" spans="1:15" x14ac:dyDescent="0.2">
      <c r="A1540" t="s">
        <v>8</v>
      </c>
      <c r="B1540" t="s">
        <v>5332</v>
      </c>
      <c r="E1540" t="s">
        <v>10</v>
      </c>
      <c r="F1540" t="s">
        <v>5333</v>
      </c>
      <c r="M1540" t="s">
        <v>5334</v>
      </c>
      <c r="N1540" t="s">
        <v>604</v>
      </c>
      <c r="O1540" t="s">
        <v>7</v>
      </c>
    </row>
    <row r="1541" spans="1:15" x14ac:dyDescent="0.2">
      <c r="A1541" t="s">
        <v>8</v>
      </c>
      <c r="B1541" t="s">
        <v>5335</v>
      </c>
      <c r="E1541" t="s">
        <v>10</v>
      </c>
      <c r="F1541" t="s">
        <v>5336</v>
      </c>
      <c r="M1541" t="s">
        <v>5337</v>
      </c>
      <c r="N1541" t="s">
        <v>608</v>
      </c>
      <c r="O1541" t="s">
        <v>7</v>
      </c>
    </row>
    <row r="1542" spans="1:15" x14ac:dyDescent="0.2">
      <c r="A1542" t="s">
        <v>8</v>
      </c>
      <c r="B1542" t="s">
        <v>5338</v>
      </c>
      <c r="E1542" t="s">
        <v>10</v>
      </c>
      <c r="F1542" t="s">
        <v>5339</v>
      </c>
      <c r="M1542" t="s">
        <v>5340</v>
      </c>
      <c r="N1542" t="s">
        <v>613</v>
      </c>
      <c r="O1542" t="s">
        <v>7</v>
      </c>
    </row>
    <row r="1543" spans="1:15" x14ac:dyDescent="0.2">
      <c r="A1543" t="s">
        <v>8</v>
      </c>
      <c r="B1543" t="s">
        <v>1904</v>
      </c>
      <c r="E1543" t="s">
        <v>10</v>
      </c>
      <c r="F1543" t="s">
        <v>5341</v>
      </c>
      <c r="M1543" t="s">
        <v>5342</v>
      </c>
      <c r="N1543" t="s">
        <v>75</v>
      </c>
      <c r="O1543" t="s">
        <v>7</v>
      </c>
    </row>
    <row r="1544" spans="1:15" x14ac:dyDescent="0.2">
      <c r="A1544" t="s">
        <v>8</v>
      </c>
      <c r="B1544" t="s">
        <v>5343</v>
      </c>
      <c r="E1544" t="s">
        <v>10</v>
      </c>
      <c r="F1544" t="s">
        <v>5137</v>
      </c>
      <c r="M1544" t="s">
        <v>5344</v>
      </c>
      <c r="N1544" t="s">
        <v>1142</v>
      </c>
      <c r="O1544" t="s">
        <v>7</v>
      </c>
    </row>
    <row r="1545" spans="1:15" x14ac:dyDescent="0.2">
      <c r="A1545" t="s">
        <v>8</v>
      </c>
      <c r="B1545" t="s">
        <v>5345</v>
      </c>
      <c r="E1545" t="s">
        <v>10</v>
      </c>
      <c r="F1545" t="s">
        <v>5346</v>
      </c>
      <c r="M1545" t="s">
        <v>5347</v>
      </c>
      <c r="N1545" t="s">
        <v>581</v>
      </c>
      <c r="O1545" t="s">
        <v>970</v>
      </c>
    </row>
    <row r="1546" spans="1:15" x14ac:dyDescent="0.2">
      <c r="A1546" t="s">
        <v>8</v>
      </c>
      <c r="B1546" t="s">
        <v>5348</v>
      </c>
      <c r="E1546" t="s">
        <v>10</v>
      </c>
      <c r="F1546" t="s">
        <v>5349</v>
      </c>
      <c r="M1546" t="s">
        <v>5350</v>
      </c>
      <c r="N1546" t="s">
        <v>613</v>
      </c>
      <c r="O1546" t="s">
        <v>7</v>
      </c>
    </row>
    <row r="1547" spans="1:15" x14ac:dyDescent="0.2">
      <c r="A1547" t="s">
        <v>8</v>
      </c>
      <c r="B1547" t="s">
        <v>5351</v>
      </c>
      <c r="E1547" t="s">
        <v>10</v>
      </c>
      <c r="F1547" t="s">
        <v>5352</v>
      </c>
      <c r="M1547" t="s">
        <v>3399</v>
      </c>
      <c r="N1547" t="s">
        <v>126</v>
      </c>
      <c r="O1547" t="s">
        <v>970</v>
      </c>
    </row>
    <row r="1548" spans="1:15" x14ac:dyDescent="0.2">
      <c r="A1548" t="s">
        <v>8</v>
      </c>
      <c r="B1548" t="s">
        <v>5353</v>
      </c>
      <c r="E1548" t="s">
        <v>10</v>
      </c>
      <c r="F1548" t="s">
        <v>5354</v>
      </c>
      <c r="M1548" t="s">
        <v>5355</v>
      </c>
      <c r="N1548" t="s">
        <v>432</v>
      </c>
      <c r="O1548" t="s">
        <v>7</v>
      </c>
    </row>
    <row r="1549" spans="1:15" x14ac:dyDescent="0.2">
      <c r="A1549" t="s">
        <v>8</v>
      </c>
      <c r="B1549" t="s">
        <v>5356</v>
      </c>
      <c r="E1549" t="s">
        <v>10</v>
      </c>
      <c r="F1549" t="s">
        <v>5357</v>
      </c>
      <c r="M1549" t="s">
        <v>5358</v>
      </c>
      <c r="N1549" t="s">
        <v>235</v>
      </c>
      <c r="O1549" t="s">
        <v>7</v>
      </c>
    </row>
    <row r="1550" spans="1:15" x14ac:dyDescent="0.2">
      <c r="A1550" t="s">
        <v>8</v>
      </c>
      <c r="B1550" t="s">
        <v>5359</v>
      </c>
      <c r="E1550" t="s">
        <v>10</v>
      </c>
      <c r="F1550" t="s">
        <v>5360</v>
      </c>
      <c r="M1550" t="s">
        <v>5361</v>
      </c>
      <c r="N1550" t="s">
        <v>1267</v>
      </c>
      <c r="O1550" t="s">
        <v>7</v>
      </c>
    </row>
    <row r="1551" spans="1:15" x14ac:dyDescent="0.2">
      <c r="A1551" t="s">
        <v>8</v>
      </c>
      <c r="B1551" t="s">
        <v>5362</v>
      </c>
      <c r="E1551" t="s">
        <v>10</v>
      </c>
      <c r="F1551" t="s">
        <v>5363</v>
      </c>
      <c r="M1551" t="s">
        <v>5364</v>
      </c>
      <c r="N1551" t="s">
        <v>174</v>
      </c>
      <c r="O1551" t="s">
        <v>7</v>
      </c>
    </row>
    <row r="1552" spans="1:15" x14ac:dyDescent="0.2">
      <c r="A1552" t="s">
        <v>8</v>
      </c>
      <c r="B1552" t="s">
        <v>5365</v>
      </c>
      <c r="E1552" t="s">
        <v>10</v>
      </c>
      <c r="F1552" t="s">
        <v>5366</v>
      </c>
      <c r="M1552" t="s">
        <v>5367</v>
      </c>
      <c r="N1552" t="s">
        <v>184</v>
      </c>
      <c r="O1552" t="s">
        <v>7</v>
      </c>
    </row>
    <row r="1553" spans="1:15" x14ac:dyDescent="0.2">
      <c r="A1553" t="s">
        <v>8</v>
      </c>
      <c r="B1553" t="s">
        <v>5368</v>
      </c>
      <c r="E1553" t="s">
        <v>10</v>
      </c>
      <c r="F1553" t="s">
        <v>5369</v>
      </c>
      <c r="M1553" t="s">
        <v>5370</v>
      </c>
      <c r="N1553" t="s">
        <v>939</v>
      </c>
      <c r="O1553" t="s">
        <v>7</v>
      </c>
    </row>
    <row r="1554" spans="1:15" x14ac:dyDescent="0.2">
      <c r="A1554" t="s">
        <v>8</v>
      </c>
      <c r="B1554" t="s">
        <v>5371</v>
      </c>
      <c r="E1554" t="s">
        <v>10</v>
      </c>
      <c r="F1554" t="s">
        <v>5372</v>
      </c>
      <c r="M1554" t="s">
        <v>3911</v>
      </c>
      <c r="N1554" t="s">
        <v>599</v>
      </c>
      <c r="O1554" t="s">
        <v>7</v>
      </c>
    </row>
    <row r="1555" spans="1:15" x14ac:dyDescent="0.2">
      <c r="A1555" t="s">
        <v>8</v>
      </c>
      <c r="B1555" t="s">
        <v>5373</v>
      </c>
      <c r="E1555" t="s">
        <v>10</v>
      </c>
      <c r="F1555" t="s">
        <v>5374</v>
      </c>
      <c r="M1555" t="s">
        <v>5375</v>
      </c>
      <c r="N1555" t="s">
        <v>5286</v>
      </c>
      <c r="O1555" t="s">
        <v>7</v>
      </c>
    </row>
    <row r="1556" spans="1:15" x14ac:dyDescent="0.2">
      <c r="A1556" t="s">
        <v>8</v>
      </c>
      <c r="B1556" t="s">
        <v>5376</v>
      </c>
      <c r="E1556" t="s">
        <v>10</v>
      </c>
      <c r="F1556" t="s">
        <v>5377</v>
      </c>
      <c r="M1556" t="s">
        <v>5378</v>
      </c>
      <c r="N1556" t="s">
        <v>165</v>
      </c>
      <c r="O1556" t="s">
        <v>7</v>
      </c>
    </row>
    <row r="1557" spans="1:15" x14ac:dyDescent="0.2">
      <c r="A1557" t="s">
        <v>8</v>
      </c>
      <c r="B1557" t="s">
        <v>5379</v>
      </c>
      <c r="E1557" t="s">
        <v>10</v>
      </c>
      <c r="F1557" t="s">
        <v>5380</v>
      </c>
      <c r="M1557" t="s">
        <v>5381</v>
      </c>
      <c r="N1557" t="s">
        <v>1228</v>
      </c>
      <c r="O1557" t="s">
        <v>7</v>
      </c>
    </row>
    <row r="1558" spans="1:15" x14ac:dyDescent="0.2">
      <c r="A1558" t="s">
        <v>8</v>
      </c>
      <c r="B1558" t="s">
        <v>5382</v>
      </c>
      <c r="E1558" t="s">
        <v>10</v>
      </c>
      <c r="F1558" t="s">
        <v>5383</v>
      </c>
      <c r="M1558" t="s">
        <v>5384</v>
      </c>
      <c r="N1558" t="s">
        <v>599</v>
      </c>
      <c r="O1558" t="s">
        <v>7</v>
      </c>
    </row>
    <row r="1559" spans="1:15" x14ac:dyDescent="0.2">
      <c r="A1559" t="s">
        <v>8</v>
      </c>
      <c r="B1559" t="s">
        <v>5385</v>
      </c>
      <c r="E1559" t="s">
        <v>10</v>
      </c>
      <c r="F1559" t="s">
        <v>5386</v>
      </c>
      <c r="M1559" t="s">
        <v>5387</v>
      </c>
      <c r="N1559" t="s">
        <v>604</v>
      </c>
      <c r="O1559" t="s">
        <v>7</v>
      </c>
    </row>
    <row r="1560" spans="1:15" x14ac:dyDescent="0.2">
      <c r="A1560" t="s">
        <v>8</v>
      </c>
      <c r="B1560" t="s">
        <v>5388</v>
      </c>
      <c r="E1560" t="s">
        <v>10</v>
      </c>
      <c r="F1560" t="s">
        <v>5389</v>
      </c>
      <c r="M1560" t="s">
        <v>5390</v>
      </c>
      <c r="N1560" t="s">
        <v>69</v>
      </c>
      <c r="O1560" t="s">
        <v>7</v>
      </c>
    </row>
    <row r="1561" spans="1:15" x14ac:dyDescent="0.2">
      <c r="A1561" t="s">
        <v>8</v>
      </c>
      <c r="B1561" t="s">
        <v>5391</v>
      </c>
      <c r="E1561" t="s">
        <v>10</v>
      </c>
      <c r="F1561" t="s">
        <v>5392</v>
      </c>
      <c r="M1561" t="s">
        <v>5393</v>
      </c>
      <c r="N1561" t="s">
        <v>4025</v>
      </c>
      <c r="O1561" t="s">
        <v>7</v>
      </c>
    </row>
    <row r="1562" spans="1:15" x14ac:dyDescent="0.2">
      <c r="A1562" t="s">
        <v>8</v>
      </c>
      <c r="B1562" t="s">
        <v>5394</v>
      </c>
      <c r="E1562" t="s">
        <v>10</v>
      </c>
      <c r="F1562" t="s">
        <v>5395</v>
      </c>
      <c r="M1562" t="s">
        <v>5396</v>
      </c>
      <c r="N1562" t="s">
        <v>1779</v>
      </c>
      <c r="O1562" t="s">
        <v>7</v>
      </c>
    </row>
    <row r="1563" spans="1:15" x14ac:dyDescent="0.2">
      <c r="A1563" t="s">
        <v>8</v>
      </c>
      <c r="B1563" t="s">
        <v>5397</v>
      </c>
      <c r="E1563" t="s">
        <v>10</v>
      </c>
      <c r="F1563" t="s">
        <v>5398</v>
      </c>
      <c r="M1563" t="s">
        <v>5399</v>
      </c>
      <c r="N1563" t="s">
        <v>165</v>
      </c>
      <c r="O1563" t="s">
        <v>7</v>
      </c>
    </row>
    <row r="1564" spans="1:15" x14ac:dyDescent="0.2">
      <c r="A1564" t="s">
        <v>8</v>
      </c>
      <c r="B1564" t="s">
        <v>5400</v>
      </c>
      <c r="E1564" t="s">
        <v>10</v>
      </c>
      <c r="F1564" t="s">
        <v>5401</v>
      </c>
      <c r="M1564" t="s">
        <v>5402</v>
      </c>
      <c r="N1564" t="s">
        <v>165</v>
      </c>
      <c r="O1564" t="s">
        <v>7</v>
      </c>
    </row>
    <row r="1565" spans="1:15" x14ac:dyDescent="0.2">
      <c r="A1565" t="s">
        <v>8</v>
      </c>
      <c r="B1565" t="s">
        <v>5403</v>
      </c>
      <c r="E1565" t="s">
        <v>10</v>
      </c>
      <c r="F1565" t="s">
        <v>5404</v>
      </c>
      <c r="M1565" t="s">
        <v>5405</v>
      </c>
      <c r="N1565" t="s">
        <v>5286</v>
      </c>
      <c r="O1565" t="s">
        <v>7</v>
      </c>
    </row>
    <row r="1566" spans="1:15" x14ac:dyDescent="0.2">
      <c r="A1566" t="s">
        <v>8</v>
      </c>
      <c r="B1566" t="s">
        <v>5406</v>
      </c>
      <c r="E1566" t="s">
        <v>10</v>
      </c>
      <c r="F1566" t="s">
        <v>5407</v>
      </c>
      <c r="M1566" t="s">
        <v>5408</v>
      </c>
      <c r="N1566" t="s">
        <v>5013</v>
      </c>
      <c r="O1566" t="s">
        <v>7</v>
      </c>
    </row>
    <row r="1567" spans="1:15" x14ac:dyDescent="0.2">
      <c r="A1567" t="s">
        <v>8</v>
      </c>
      <c r="B1567" t="s">
        <v>5409</v>
      </c>
      <c r="E1567" t="s">
        <v>10</v>
      </c>
      <c r="F1567" t="s">
        <v>5410</v>
      </c>
      <c r="M1567" t="s">
        <v>5411</v>
      </c>
      <c r="N1567" t="s">
        <v>1104</v>
      </c>
      <c r="O1567" t="s">
        <v>7</v>
      </c>
    </row>
    <row r="1568" spans="1:15" x14ac:dyDescent="0.2">
      <c r="A1568" t="s">
        <v>8</v>
      </c>
      <c r="B1568" t="s">
        <v>5412</v>
      </c>
      <c r="E1568" t="s">
        <v>10</v>
      </c>
      <c r="F1568" t="s">
        <v>5413</v>
      </c>
      <c r="M1568" t="s">
        <v>5414</v>
      </c>
      <c r="N1568" t="s">
        <v>2928</v>
      </c>
      <c r="O1568" t="s">
        <v>7</v>
      </c>
    </row>
    <row r="1569" spans="1:15" x14ac:dyDescent="0.2">
      <c r="A1569" t="s">
        <v>8</v>
      </c>
      <c r="B1569" t="s">
        <v>5415</v>
      </c>
      <c r="E1569" t="s">
        <v>10</v>
      </c>
      <c r="F1569" t="s">
        <v>5416</v>
      </c>
      <c r="M1569" t="s">
        <v>5417</v>
      </c>
      <c r="N1569" t="s">
        <v>467</v>
      </c>
      <c r="O1569" t="s">
        <v>7</v>
      </c>
    </row>
    <row r="1570" spans="1:15" x14ac:dyDescent="0.2">
      <c r="A1570" t="s">
        <v>8</v>
      </c>
      <c r="B1570" t="s">
        <v>5418</v>
      </c>
      <c r="E1570" t="s">
        <v>10</v>
      </c>
      <c r="F1570" t="s">
        <v>5419</v>
      </c>
      <c r="M1570" t="s">
        <v>5420</v>
      </c>
      <c r="N1570" t="s">
        <v>294</v>
      </c>
      <c r="O1570" t="s">
        <v>7</v>
      </c>
    </row>
    <row r="1571" spans="1:15" x14ac:dyDescent="0.2">
      <c r="A1571" t="s">
        <v>8</v>
      </c>
      <c r="B1571" t="s">
        <v>5421</v>
      </c>
      <c r="E1571" t="s">
        <v>10</v>
      </c>
      <c r="F1571" t="s">
        <v>5422</v>
      </c>
      <c r="M1571" t="s">
        <v>5423</v>
      </c>
      <c r="N1571" t="s">
        <v>294</v>
      </c>
      <c r="O1571" t="s">
        <v>7</v>
      </c>
    </row>
    <row r="1572" spans="1:15" x14ac:dyDescent="0.2">
      <c r="A1572" t="s">
        <v>8</v>
      </c>
      <c r="B1572" t="s">
        <v>5424</v>
      </c>
      <c r="E1572" t="s">
        <v>10</v>
      </c>
      <c r="F1572" t="s">
        <v>5425</v>
      </c>
      <c r="M1572" t="s">
        <v>5426</v>
      </c>
      <c r="N1572" t="s">
        <v>613</v>
      </c>
      <c r="O1572" t="s">
        <v>7</v>
      </c>
    </row>
    <row r="1573" spans="1:15" x14ac:dyDescent="0.2">
      <c r="A1573" t="s">
        <v>8</v>
      </c>
      <c r="B1573" t="s">
        <v>5427</v>
      </c>
      <c r="E1573" t="s">
        <v>10</v>
      </c>
      <c r="F1573" t="s">
        <v>1879</v>
      </c>
      <c r="M1573" t="s">
        <v>2999</v>
      </c>
      <c r="N1573" t="s">
        <v>599</v>
      </c>
      <c r="O1573" t="s">
        <v>7</v>
      </c>
    </row>
    <row r="1574" spans="1:15" x14ac:dyDescent="0.2">
      <c r="A1574" t="s">
        <v>8</v>
      </c>
      <c r="B1574" t="s">
        <v>5428</v>
      </c>
      <c r="E1574" t="s">
        <v>10</v>
      </c>
      <c r="F1574" t="s">
        <v>5429</v>
      </c>
      <c r="M1574" t="s">
        <v>5430</v>
      </c>
      <c r="N1574" t="s">
        <v>748</v>
      </c>
      <c r="O1574" t="s">
        <v>7</v>
      </c>
    </row>
    <row r="1575" spans="1:15" x14ac:dyDescent="0.2">
      <c r="A1575" t="s">
        <v>8</v>
      </c>
      <c r="B1575" t="s">
        <v>5431</v>
      </c>
      <c r="E1575" t="s">
        <v>10</v>
      </c>
      <c r="F1575" t="s">
        <v>5432</v>
      </c>
      <c r="M1575" t="s">
        <v>5433</v>
      </c>
      <c r="N1575" t="s">
        <v>5013</v>
      </c>
      <c r="O1575" t="s">
        <v>7</v>
      </c>
    </row>
    <row r="1576" spans="1:15" x14ac:dyDescent="0.2">
      <c r="A1576" t="s">
        <v>8</v>
      </c>
      <c r="B1576" t="s">
        <v>5434</v>
      </c>
      <c r="E1576" t="s">
        <v>10</v>
      </c>
      <c r="F1576" t="s">
        <v>5432</v>
      </c>
      <c r="M1576" t="s">
        <v>5435</v>
      </c>
      <c r="N1576" t="s">
        <v>608</v>
      </c>
      <c r="O1576" t="s">
        <v>7</v>
      </c>
    </row>
    <row r="1577" spans="1:15" x14ac:dyDescent="0.2">
      <c r="A1577" t="s">
        <v>8</v>
      </c>
      <c r="B1577" t="s">
        <v>5436</v>
      </c>
      <c r="E1577" t="s">
        <v>10</v>
      </c>
      <c r="F1577" t="s">
        <v>5437</v>
      </c>
      <c r="M1577" t="s">
        <v>5438</v>
      </c>
      <c r="N1577" t="s">
        <v>165</v>
      </c>
      <c r="O1577" t="s">
        <v>7</v>
      </c>
    </row>
    <row r="1578" spans="1:15" x14ac:dyDescent="0.2">
      <c r="A1578" t="s">
        <v>8</v>
      </c>
      <c r="B1578" t="s">
        <v>5439</v>
      </c>
      <c r="E1578" t="s">
        <v>10</v>
      </c>
      <c r="F1578" t="s">
        <v>5440</v>
      </c>
      <c r="M1578" t="s">
        <v>5441</v>
      </c>
      <c r="N1578" t="s">
        <v>69</v>
      </c>
      <c r="O1578" t="s">
        <v>7</v>
      </c>
    </row>
    <row r="1579" spans="1:15" x14ac:dyDescent="0.2">
      <c r="A1579" t="s">
        <v>8</v>
      </c>
      <c r="B1579" t="s">
        <v>5442</v>
      </c>
      <c r="E1579" t="s">
        <v>10</v>
      </c>
      <c r="F1579" t="s">
        <v>5443</v>
      </c>
      <c r="M1579" t="s">
        <v>5444</v>
      </c>
      <c r="N1579" t="s">
        <v>638</v>
      </c>
      <c r="O1579" t="s">
        <v>7</v>
      </c>
    </row>
    <row r="1580" spans="1:15" x14ac:dyDescent="0.2">
      <c r="A1580" t="s">
        <v>8</v>
      </c>
      <c r="B1580" t="s">
        <v>5445</v>
      </c>
      <c r="E1580" t="s">
        <v>10</v>
      </c>
      <c r="F1580" t="s">
        <v>5446</v>
      </c>
      <c r="M1580" t="s">
        <v>5447</v>
      </c>
      <c r="N1580" t="s">
        <v>85</v>
      </c>
      <c r="O1580" t="s">
        <v>7</v>
      </c>
    </row>
    <row r="1581" spans="1:15" x14ac:dyDescent="0.2">
      <c r="A1581" t="s">
        <v>8</v>
      </c>
      <c r="B1581" t="s">
        <v>5448</v>
      </c>
      <c r="E1581" t="s">
        <v>10</v>
      </c>
      <c r="F1581" t="s">
        <v>5449</v>
      </c>
      <c r="M1581" t="s">
        <v>5450</v>
      </c>
      <c r="N1581" t="s">
        <v>58</v>
      </c>
      <c r="O1581" t="s">
        <v>7</v>
      </c>
    </row>
    <row r="1582" spans="1:15" x14ac:dyDescent="0.2">
      <c r="A1582" t="s">
        <v>8</v>
      </c>
      <c r="B1582" t="s">
        <v>5451</v>
      </c>
      <c r="E1582" t="s">
        <v>10</v>
      </c>
      <c r="F1582" t="s">
        <v>5452</v>
      </c>
      <c r="M1582" t="s">
        <v>5453</v>
      </c>
      <c r="N1582" t="s">
        <v>444</v>
      </c>
      <c r="O1582" t="s">
        <v>7</v>
      </c>
    </row>
    <row r="1583" spans="1:15" x14ac:dyDescent="0.2">
      <c r="A1583" t="s">
        <v>8</v>
      </c>
      <c r="B1583" t="s">
        <v>5454</v>
      </c>
      <c r="E1583" t="s">
        <v>10</v>
      </c>
      <c r="F1583" t="s">
        <v>5455</v>
      </c>
      <c r="M1583" t="s">
        <v>5456</v>
      </c>
      <c r="N1583" t="s">
        <v>523</v>
      </c>
      <c r="O1583" t="s">
        <v>7</v>
      </c>
    </row>
    <row r="1584" spans="1:15" x14ac:dyDescent="0.2">
      <c r="A1584" t="s">
        <v>8</v>
      </c>
      <c r="B1584" t="s">
        <v>5457</v>
      </c>
      <c r="E1584" t="s">
        <v>10</v>
      </c>
      <c r="F1584" t="s">
        <v>5458</v>
      </c>
      <c r="M1584" t="s">
        <v>5459</v>
      </c>
      <c r="N1584" t="s">
        <v>5013</v>
      </c>
      <c r="O1584" t="s">
        <v>7</v>
      </c>
    </row>
    <row r="1585" spans="1:15" x14ac:dyDescent="0.2">
      <c r="A1585" t="s">
        <v>8</v>
      </c>
      <c r="B1585" t="s">
        <v>5460</v>
      </c>
      <c r="E1585" t="s">
        <v>10</v>
      </c>
      <c r="F1585" t="s">
        <v>5461</v>
      </c>
      <c r="M1585" t="s">
        <v>5462</v>
      </c>
      <c r="N1585" t="s">
        <v>5286</v>
      </c>
      <c r="O1585" t="s">
        <v>7</v>
      </c>
    </row>
    <row r="1586" spans="1:15" x14ac:dyDescent="0.2">
      <c r="A1586" t="s">
        <v>8</v>
      </c>
      <c r="B1586" t="s">
        <v>5463</v>
      </c>
      <c r="E1586" t="s">
        <v>10</v>
      </c>
      <c r="F1586" t="s">
        <v>5464</v>
      </c>
      <c r="M1586" t="s">
        <v>5465</v>
      </c>
      <c r="N1586" t="s">
        <v>5466</v>
      </c>
      <c r="O1586" t="s">
        <v>7</v>
      </c>
    </row>
    <row r="1587" spans="1:15" x14ac:dyDescent="0.2">
      <c r="A1587" t="s">
        <v>8</v>
      </c>
      <c r="B1587" t="s">
        <v>5467</v>
      </c>
      <c r="E1587" t="s">
        <v>10</v>
      </c>
      <c r="F1587" t="s">
        <v>5468</v>
      </c>
      <c r="M1587" t="s">
        <v>5469</v>
      </c>
      <c r="N1587" t="s">
        <v>5470</v>
      </c>
      <c r="O1587" t="s">
        <v>7</v>
      </c>
    </row>
    <row r="1588" spans="1:15" x14ac:dyDescent="0.2">
      <c r="A1588" t="s">
        <v>8</v>
      </c>
      <c r="B1588" t="s">
        <v>5471</v>
      </c>
      <c r="E1588" t="s">
        <v>10</v>
      </c>
      <c r="F1588" t="s">
        <v>5472</v>
      </c>
      <c r="M1588" t="s">
        <v>5473</v>
      </c>
      <c r="N1588" t="s">
        <v>152</v>
      </c>
      <c r="O1588" t="s">
        <v>7</v>
      </c>
    </row>
    <row r="1589" spans="1:15" x14ac:dyDescent="0.2">
      <c r="A1589" t="s">
        <v>8</v>
      </c>
      <c r="B1589" t="s">
        <v>5474</v>
      </c>
      <c r="E1589" t="s">
        <v>10</v>
      </c>
      <c r="F1589" t="s">
        <v>5475</v>
      </c>
      <c r="M1589" t="s">
        <v>5476</v>
      </c>
      <c r="N1589" t="s">
        <v>294</v>
      </c>
      <c r="O1589" t="s">
        <v>7</v>
      </c>
    </row>
    <row r="1590" spans="1:15" x14ac:dyDescent="0.2">
      <c r="A1590" t="s">
        <v>8</v>
      </c>
      <c r="B1590" t="s">
        <v>5477</v>
      </c>
      <c r="E1590" t="s">
        <v>10</v>
      </c>
      <c r="F1590" t="s">
        <v>5478</v>
      </c>
      <c r="M1590" t="s">
        <v>5479</v>
      </c>
      <c r="N1590" t="s">
        <v>184</v>
      </c>
      <c r="O1590" t="s">
        <v>7</v>
      </c>
    </row>
    <row r="1591" spans="1:15" x14ac:dyDescent="0.2">
      <c r="A1591" t="s">
        <v>8</v>
      </c>
      <c r="B1591" t="s">
        <v>5480</v>
      </c>
      <c r="E1591" t="s">
        <v>10</v>
      </c>
      <c r="F1591" t="s">
        <v>5481</v>
      </c>
      <c r="M1591" t="s">
        <v>5482</v>
      </c>
      <c r="N1591" t="s">
        <v>1690</v>
      </c>
      <c r="O1591" t="s">
        <v>7</v>
      </c>
    </row>
    <row r="1592" spans="1:15" x14ac:dyDescent="0.2">
      <c r="A1592" t="s">
        <v>8</v>
      </c>
      <c r="B1592" t="s">
        <v>5483</v>
      </c>
      <c r="E1592" t="s">
        <v>10</v>
      </c>
      <c r="F1592" t="s">
        <v>5484</v>
      </c>
      <c r="M1592" t="s">
        <v>3228</v>
      </c>
      <c r="N1592" t="s">
        <v>250</v>
      </c>
      <c r="O1592" t="s">
        <v>7</v>
      </c>
    </row>
    <row r="1593" spans="1:15" x14ac:dyDescent="0.2">
      <c r="A1593" t="s">
        <v>8</v>
      </c>
      <c r="B1593" t="s">
        <v>5485</v>
      </c>
      <c r="E1593" t="s">
        <v>10</v>
      </c>
      <c r="F1593" t="s">
        <v>5486</v>
      </c>
      <c r="M1593" t="s">
        <v>5487</v>
      </c>
      <c r="N1593" t="s">
        <v>1779</v>
      </c>
      <c r="O1593" t="s">
        <v>7</v>
      </c>
    </row>
    <row r="1594" spans="1:15" x14ac:dyDescent="0.2">
      <c r="A1594" t="s">
        <v>8</v>
      </c>
      <c r="B1594" t="s">
        <v>5488</v>
      </c>
      <c r="E1594" t="s">
        <v>10</v>
      </c>
      <c r="F1594" t="s">
        <v>5489</v>
      </c>
      <c r="M1594" t="s">
        <v>3337</v>
      </c>
      <c r="N1594" t="s">
        <v>1016</v>
      </c>
      <c r="O1594" t="s">
        <v>7</v>
      </c>
    </row>
    <row r="1595" spans="1:15" x14ac:dyDescent="0.2">
      <c r="A1595" t="s">
        <v>8</v>
      </c>
      <c r="B1595" t="s">
        <v>5490</v>
      </c>
      <c r="E1595" t="s">
        <v>10</v>
      </c>
      <c r="F1595" t="s">
        <v>5491</v>
      </c>
      <c r="M1595" t="s">
        <v>5492</v>
      </c>
      <c r="N1595" t="s">
        <v>638</v>
      </c>
      <c r="O1595" t="s">
        <v>7</v>
      </c>
    </row>
    <row r="1596" spans="1:15" x14ac:dyDescent="0.2">
      <c r="A1596" t="s">
        <v>8</v>
      </c>
      <c r="B1596" t="s">
        <v>5493</v>
      </c>
      <c r="E1596" t="s">
        <v>10</v>
      </c>
      <c r="F1596" t="s">
        <v>5494</v>
      </c>
      <c r="M1596" t="s">
        <v>5495</v>
      </c>
      <c r="N1596" t="s">
        <v>230</v>
      </c>
      <c r="O1596" t="s">
        <v>7</v>
      </c>
    </row>
    <row r="1597" spans="1:15" x14ac:dyDescent="0.2">
      <c r="A1597" t="s">
        <v>8</v>
      </c>
      <c r="B1597" t="s">
        <v>5496</v>
      </c>
      <c r="E1597" t="s">
        <v>10</v>
      </c>
      <c r="F1597" t="s">
        <v>5497</v>
      </c>
      <c r="M1597" t="s">
        <v>5498</v>
      </c>
      <c r="N1597" t="s">
        <v>193</v>
      </c>
      <c r="O1597" t="s">
        <v>7</v>
      </c>
    </row>
    <row r="1598" spans="1:15" x14ac:dyDescent="0.2">
      <c r="A1598" t="s">
        <v>8</v>
      </c>
      <c r="B1598" t="s">
        <v>5499</v>
      </c>
      <c r="E1598" t="s">
        <v>10</v>
      </c>
      <c r="F1598" t="s">
        <v>5500</v>
      </c>
      <c r="M1598" t="s">
        <v>5501</v>
      </c>
      <c r="N1598" t="s">
        <v>1885</v>
      </c>
      <c r="O1598" t="s">
        <v>7</v>
      </c>
    </row>
    <row r="1599" spans="1:15" x14ac:dyDescent="0.2">
      <c r="A1599" t="s">
        <v>8</v>
      </c>
      <c r="B1599" t="s">
        <v>5502</v>
      </c>
      <c r="E1599" t="s">
        <v>10</v>
      </c>
      <c r="F1599" t="s">
        <v>5503</v>
      </c>
      <c r="M1599" t="s">
        <v>5504</v>
      </c>
      <c r="N1599" t="s">
        <v>798</v>
      </c>
      <c r="O1599" t="s">
        <v>7</v>
      </c>
    </row>
    <row r="1600" spans="1:15" x14ac:dyDescent="0.2">
      <c r="A1600" t="s">
        <v>8</v>
      </c>
      <c r="B1600" t="s">
        <v>5505</v>
      </c>
      <c r="E1600" t="s">
        <v>10</v>
      </c>
      <c r="F1600" t="s">
        <v>5506</v>
      </c>
      <c r="M1600" t="s">
        <v>5507</v>
      </c>
      <c r="N1600" t="s">
        <v>136</v>
      </c>
      <c r="O1600" t="s">
        <v>7</v>
      </c>
    </row>
    <row r="1601" spans="1:15" x14ac:dyDescent="0.2">
      <c r="A1601" t="s">
        <v>8</v>
      </c>
      <c r="B1601" t="s">
        <v>5508</v>
      </c>
      <c r="E1601" t="s">
        <v>10</v>
      </c>
      <c r="F1601" t="s">
        <v>5509</v>
      </c>
      <c r="M1601" t="s">
        <v>5510</v>
      </c>
      <c r="N1601" t="s">
        <v>213</v>
      </c>
      <c r="O1601" t="s">
        <v>7</v>
      </c>
    </row>
    <row r="1602" spans="1:15" x14ac:dyDescent="0.2">
      <c r="A1602" t="s">
        <v>8</v>
      </c>
      <c r="B1602" t="s">
        <v>5511</v>
      </c>
      <c r="E1602" t="s">
        <v>10</v>
      </c>
      <c r="F1602" t="s">
        <v>410</v>
      </c>
      <c r="M1602" t="s">
        <v>5512</v>
      </c>
      <c r="N1602" t="s">
        <v>1529</v>
      </c>
      <c r="O1602" t="s">
        <v>7</v>
      </c>
    </row>
    <row r="1603" spans="1:15" x14ac:dyDescent="0.2">
      <c r="A1603" t="s">
        <v>8</v>
      </c>
      <c r="B1603" t="s">
        <v>5513</v>
      </c>
      <c r="E1603" t="s">
        <v>10</v>
      </c>
      <c r="F1603" t="s">
        <v>5514</v>
      </c>
      <c r="M1603" t="s">
        <v>5515</v>
      </c>
      <c r="N1603" t="s">
        <v>3026</v>
      </c>
      <c r="O1603" t="s">
        <v>7</v>
      </c>
    </row>
    <row r="1604" spans="1:15" x14ac:dyDescent="0.2">
      <c r="A1604" t="s">
        <v>8</v>
      </c>
      <c r="B1604" t="s">
        <v>5516</v>
      </c>
      <c r="E1604" t="s">
        <v>10</v>
      </c>
      <c r="F1604" t="s">
        <v>5517</v>
      </c>
      <c r="M1604" t="s">
        <v>3192</v>
      </c>
      <c r="N1604" t="s">
        <v>1063</v>
      </c>
      <c r="O1604" t="s">
        <v>7</v>
      </c>
    </row>
    <row r="1605" spans="1:15" x14ac:dyDescent="0.2">
      <c r="A1605" t="s">
        <v>8</v>
      </c>
      <c r="B1605" t="s">
        <v>5518</v>
      </c>
      <c r="E1605" t="s">
        <v>10</v>
      </c>
      <c r="F1605" t="s">
        <v>5519</v>
      </c>
      <c r="M1605" t="s">
        <v>5520</v>
      </c>
      <c r="N1605" t="s">
        <v>586</v>
      </c>
      <c r="O1605" t="s">
        <v>7</v>
      </c>
    </row>
    <row r="1606" spans="1:15" x14ac:dyDescent="0.2">
      <c r="A1606" t="s">
        <v>8</v>
      </c>
      <c r="B1606" t="s">
        <v>5521</v>
      </c>
      <c r="E1606" t="s">
        <v>10</v>
      </c>
      <c r="F1606" t="s">
        <v>5522</v>
      </c>
      <c r="M1606" t="s">
        <v>5523</v>
      </c>
      <c r="N1606" t="s">
        <v>638</v>
      </c>
      <c r="O1606" t="s">
        <v>7</v>
      </c>
    </row>
    <row r="1607" spans="1:15" x14ac:dyDescent="0.2">
      <c r="A1607" t="s">
        <v>8</v>
      </c>
      <c r="B1607" t="s">
        <v>5524</v>
      </c>
      <c r="E1607" t="s">
        <v>10</v>
      </c>
      <c r="F1607" t="s">
        <v>5525</v>
      </c>
      <c r="M1607" t="s">
        <v>5526</v>
      </c>
      <c r="N1607" t="s">
        <v>203</v>
      </c>
      <c r="O1607" t="s">
        <v>7</v>
      </c>
    </row>
    <row r="1608" spans="1:15" x14ac:dyDescent="0.2">
      <c r="A1608" t="s">
        <v>8</v>
      </c>
      <c r="B1608" t="s">
        <v>5527</v>
      </c>
      <c r="E1608" t="s">
        <v>10</v>
      </c>
      <c r="F1608" t="s">
        <v>5528</v>
      </c>
      <c r="M1608" t="s">
        <v>3200</v>
      </c>
      <c r="N1608" t="s">
        <v>444</v>
      </c>
      <c r="O1608" t="s">
        <v>7</v>
      </c>
    </row>
    <row r="1609" spans="1:15" x14ac:dyDescent="0.2">
      <c r="A1609" t="s">
        <v>8</v>
      </c>
      <c r="B1609" t="s">
        <v>5529</v>
      </c>
      <c r="E1609" t="s">
        <v>10</v>
      </c>
      <c r="F1609" t="s">
        <v>812</v>
      </c>
      <c r="M1609" t="s">
        <v>3208</v>
      </c>
      <c r="N1609" t="s">
        <v>240</v>
      </c>
      <c r="O1609" t="s">
        <v>7</v>
      </c>
    </row>
    <row r="1610" spans="1:15" x14ac:dyDescent="0.2">
      <c r="A1610" t="s">
        <v>8</v>
      </c>
      <c r="B1610" t="s">
        <v>5530</v>
      </c>
      <c r="E1610" t="s">
        <v>10</v>
      </c>
      <c r="F1610" t="s">
        <v>5531</v>
      </c>
      <c r="M1610" t="s">
        <v>5532</v>
      </c>
      <c r="N1610" t="s">
        <v>3912</v>
      </c>
      <c r="O1610" t="s">
        <v>7</v>
      </c>
    </row>
    <row r="1611" spans="1:15" x14ac:dyDescent="0.2">
      <c r="A1611" t="s">
        <v>8</v>
      </c>
      <c r="B1611" t="s">
        <v>5533</v>
      </c>
      <c r="E1611" t="s">
        <v>10</v>
      </c>
      <c r="F1611" t="s">
        <v>5534</v>
      </c>
      <c r="M1611" t="s">
        <v>5535</v>
      </c>
      <c r="N1611" t="s">
        <v>1228</v>
      </c>
      <c r="O1611" t="s">
        <v>7</v>
      </c>
    </row>
    <row r="1612" spans="1:15" x14ac:dyDescent="0.2">
      <c r="A1612" t="s">
        <v>8</v>
      </c>
      <c r="B1612" t="s">
        <v>5536</v>
      </c>
      <c r="E1612" t="s">
        <v>10</v>
      </c>
      <c r="F1612" t="s">
        <v>5537</v>
      </c>
      <c r="M1612" t="s">
        <v>5538</v>
      </c>
      <c r="N1612" t="s">
        <v>1063</v>
      </c>
      <c r="O1612" t="s">
        <v>7</v>
      </c>
    </row>
    <row r="1613" spans="1:15" x14ac:dyDescent="0.2">
      <c r="A1613" t="s">
        <v>8</v>
      </c>
      <c r="B1613" t="s">
        <v>5539</v>
      </c>
      <c r="E1613" t="s">
        <v>10</v>
      </c>
      <c r="F1613" t="s">
        <v>694</v>
      </c>
      <c r="M1613" t="s">
        <v>5540</v>
      </c>
      <c r="N1613" t="s">
        <v>165</v>
      </c>
      <c r="O1613" t="s">
        <v>7</v>
      </c>
    </row>
    <row r="1614" spans="1:15" x14ac:dyDescent="0.2">
      <c r="A1614" t="s">
        <v>8</v>
      </c>
      <c r="B1614" t="s">
        <v>5541</v>
      </c>
      <c r="E1614" t="s">
        <v>10</v>
      </c>
      <c r="F1614" t="s">
        <v>5542</v>
      </c>
      <c r="M1614" t="s">
        <v>5543</v>
      </c>
      <c r="N1614" t="s">
        <v>338</v>
      </c>
      <c r="O1614" t="s">
        <v>7</v>
      </c>
    </row>
    <row r="1615" spans="1:15" x14ac:dyDescent="0.2">
      <c r="A1615" t="s">
        <v>8</v>
      </c>
      <c r="B1615" t="s">
        <v>5544</v>
      </c>
      <c r="E1615" t="s">
        <v>10</v>
      </c>
      <c r="F1615" t="s">
        <v>5545</v>
      </c>
      <c r="M1615" t="s">
        <v>5546</v>
      </c>
      <c r="N1615" t="s">
        <v>608</v>
      </c>
      <c r="O1615" t="s">
        <v>7</v>
      </c>
    </row>
    <row r="1616" spans="1:15" x14ac:dyDescent="0.2">
      <c r="A1616" t="s">
        <v>8</v>
      </c>
      <c r="B1616" t="s">
        <v>5547</v>
      </c>
      <c r="E1616" t="s">
        <v>10</v>
      </c>
      <c r="F1616" t="s">
        <v>5548</v>
      </c>
      <c r="M1616" t="s">
        <v>5549</v>
      </c>
      <c r="N1616" t="s">
        <v>613</v>
      </c>
      <c r="O1616" t="s">
        <v>7</v>
      </c>
    </row>
    <row r="1617" spans="1:15" x14ac:dyDescent="0.2">
      <c r="A1617" t="s">
        <v>8</v>
      </c>
      <c r="B1617" t="s">
        <v>5550</v>
      </c>
      <c r="E1617" t="s">
        <v>10</v>
      </c>
      <c r="F1617" t="s">
        <v>5551</v>
      </c>
      <c r="M1617" t="s">
        <v>5552</v>
      </c>
      <c r="N1617" t="s">
        <v>1522</v>
      </c>
      <c r="O1617" t="s">
        <v>7</v>
      </c>
    </row>
    <row r="1618" spans="1:15" x14ac:dyDescent="0.2">
      <c r="A1618" t="s">
        <v>8</v>
      </c>
      <c r="B1618" t="s">
        <v>5553</v>
      </c>
      <c r="E1618" t="s">
        <v>10</v>
      </c>
      <c r="F1618" t="s">
        <v>5554</v>
      </c>
      <c r="M1618" t="s">
        <v>5555</v>
      </c>
      <c r="N1618" t="s">
        <v>1779</v>
      </c>
      <c r="O1618" t="s">
        <v>7</v>
      </c>
    </row>
    <row r="1619" spans="1:15" x14ac:dyDescent="0.2">
      <c r="A1619" t="s">
        <v>8</v>
      </c>
      <c r="B1619" t="s">
        <v>5556</v>
      </c>
      <c r="E1619" t="s">
        <v>10</v>
      </c>
      <c r="F1619" t="s">
        <v>5557</v>
      </c>
      <c r="M1619" t="s">
        <v>5558</v>
      </c>
      <c r="N1619" t="s">
        <v>15</v>
      </c>
      <c r="O1619" t="s">
        <v>7</v>
      </c>
    </row>
    <row r="1620" spans="1:15" x14ac:dyDescent="0.2">
      <c r="A1620" t="s">
        <v>8</v>
      </c>
      <c r="B1620" t="s">
        <v>5559</v>
      </c>
      <c r="E1620" t="s">
        <v>10</v>
      </c>
      <c r="F1620" t="s">
        <v>5560</v>
      </c>
      <c r="M1620" t="s">
        <v>5561</v>
      </c>
      <c r="N1620" t="s">
        <v>467</v>
      </c>
      <c r="O1620" t="s">
        <v>7</v>
      </c>
    </row>
    <row r="1621" spans="1:15" x14ac:dyDescent="0.2">
      <c r="A1621" t="s">
        <v>8</v>
      </c>
      <c r="B1621" t="s">
        <v>5562</v>
      </c>
      <c r="E1621" t="s">
        <v>10</v>
      </c>
      <c r="F1621" t="s">
        <v>5563</v>
      </c>
      <c r="M1621" t="s">
        <v>3178</v>
      </c>
      <c r="N1621" t="s">
        <v>1082</v>
      </c>
      <c r="O1621" t="s">
        <v>7</v>
      </c>
    </row>
    <row r="1622" spans="1:15" x14ac:dyDescent="0.2">
      <c r="A1622" t="s">
        <v>8</v>
      </c>
      <c r="B1622" t="s">
        <v>5564</v>
      </c>
      <c r="E1622" t="s">
        <v>10</v>
      </c>
      <c r="F1622" t="s">
        <v>5565</v>
      </c>
      <c r="M1622" t="s">
        <v>5566</v>
      </c>
      <c r="N1622" t="s">
        <v>758</v>
      </c>
      <c r="O1622" t="s">
        <v>7</v>
      </c>
    </row>
    <row r="1623" spans="1:15" x14ac:dyDescent="0.2">
      <c r="A1623" t="s">
        <v>8</v>
      </c>
      <c r="B1623" t="s">
        <v>5567</v>
      </c>
      <c r="E1623" t="s">
        <v>10</v>
      </c>
      <c r="F1623" t="s">
        <v>5568</v>
      </c>
      <c r="M1623" t="s">
        <v>5569</v>
      </c>
      <c r="N1623" t="s">
        <v>160</v>
      </c>
      <c r="O1623" t="s">
        <v>7</v>
      </c>
    </row>
    <row r="1624" spans="1:15" x14ac:dyDescent="0.2">
      <c r="A1624" t="s">
        <v>8</v>
      </c>
      <c r="B1624" t="s">
        <v>5570</v>
      </c>
      <c r="E1624" t="s">
        <v>10</v>
      </c>
      <c r="F1624" t="s">
        <v>5571</v>
      </c>
      <c r="M1624" t="s">
        <v>5572</v>
      </c>
      <c r="N1624" t="s">
        <v>467</v>
      </c>
      <c r="O1624" t="s">
        <v>7</v>
      </c>
    </row>
    <row r="1625" spans="1:15" x14ac:dyDescent="0.2">
      <c r="A1625" t="s">
        <v>8</v>
      </c>
      <c r="B1625" t="s">
        <v>5573</v>
      </c>
      <c r="E1625" t="s">
        <v>10</v>
      </c>
      <c r="F1625" t="s">
        <v>5574</v>
      </c>
      <c r="M1625" t="s">
        <v>5575</v>
      </c>
      <c r="N1625" t="s">
        <v>165</v>
      </c>
      <c r="O1625" t="s">
        <v>7</v>
      </c>
    </row>
    <row r="1626" spans="1:15" x14ac:dyDescent="0.2">
      <c r="A1626" t="s">
        <v>8</v>
      </c>
      <c r="B1626" t="s">
        <v>5576</v>
      </c>
      <c r="E1626" t="s">
        <v>10</v>
      </c>
      <c r="F1626" t="s">
        <v>5577</v>
      </c>
      <c r="M1626" t="s">
        <v>2980</v>
      </c>
      <c r="N1626" t="s">
        <v>467</v>
      </c>
      <c r="O1626" t="s">
        <v>7</v>
      </c>
    </row>
    <row r="1627" spans="1:15" x14ac:dyDescent="0.2">
      <c r="A1627" t="s">
        <v>8</v>
      </c>
      <c r="B1627" t="s">
        <v>5578</v>
      </c>
      <c r="E1627" t="s">
        <v>10</v>
      </c>
      <c r="F1627" t="s">
        <v>5579</v>
      </c>
      <c r="M1627" t="s">
        <v>5580</v>
      </c>
      <c r="N1627" t="s">
        <v>591</v>
      </c>
      <c r="O1627" t="s">
        <v>7</v>
      </c>
    </row>
    <row r="1628" spans="1:15" x14ac:dyDescent="0.2">
      <c r="A1628" t="s">
        <v>8</v>
      </c>
      <c r="B1628" t="s">
        <v>5581</v>
      </c>
      <c r="E1628" t="s">
        <v>10</v>
      </c>
      <c r="F1628" t="s">
        <v>5579</v>
      </c>
      <c r="M1628" t="s">
        <v>5582</v>
      </c>
      <c r="N1628" t="s">
        <v>1779</v>
      </c>
      <c r="O1628" t="s">
        <v>7</v>
      </c>
    </row>
    <row r="1629" spans="1:15" x14ac:dyDescent="0.2">
      <c r="A1629" t="s">
        <v>8</v>
      </c>
      <c r="B1629" t="s">
        <v>5583</v>
      </c>
      <c r="E1629" t="s">
        <v>10</v>
      </c>
      <c r="F1629" t="s">
        <v>419</v>
      </c>
      <c r="M1629" t="s">
        <v>5584</v>
      </c>
      <c r="N1629" t="s">
        <v>1779</v>
      </c>
      <c r="O1629" t="s">
        <v>7</v>
      </c>
    </row>
    <row r="1630" spans="1:15" x14ac:dyDescent="0.2">
      <c r="A1630" t="s">
        <v>8</v>
      </c>
      <c r="B1630" t="s">
        <v>5585</v>
      </c>
      <c r="E1630" t="s">
        <v>10</v>
      </c>
      <c r="F1630" t="s">
        <v>5586</v>
      </c>
      <c r="M1630" t="s">
        <v>5587</v>
      </c>
      <c r="N1630" t="s">
        <v>198</v>
      </c>
      <c r="O1630" t="s">
        <v>7</v>
      </c>
    </row>
    <row r="1631" spans="1:15" x14ac:dyDescent="0.2">
      <c r="A1631" t="s">
        <v>8</v>
      </c>
      <c r="B1631" t="s">
        <v>5588</v>
      </c>
      <c r="E1631" t="s">
        <v>10</v>
      </c>
      <c r="F1631" t="s">
        <v>5589</v>
      </c>
      <c r="M1631" t="s">
        <v>5590</v>
      </c>
      <c r="N1631" t="s">
        <v>1766</v>
      </c>
      <c r="O1631" t="s">
        <v>7</v>
      </c>
    </row>
    <row r="1632" spans="1:15" x14ac:dyDescent="0.2">
      <c r="A1632" t="s">
        <v>8</v>
      </c>
      <c r="B1632" t="s">
        <v>5591</v>
      </c>
      <c r="E1632" t="s">
        <v>10</v>
      </c>
      <c r="F1632" t="s">
        <v>5592</v>
      </c>
      <c r="M1632" t="s">
        <v>3368</v>
      </c>
      <c r="N1632" t="s">
        <v>1058</v>
      </c>
      <c r="O1632" t="s">
        <v>7</v>
      </c>
    </row>
    <row r="1633" spans="1:15" x14ac:dyDescent="0.2">
      <c r="A1633" t="s">
        <v>8</v>
      </c>
      <c r="B1633" t="s">
        <v>5593</v>
      </c>
      <c r="E1633" t="s">
        <v>10</v>
      </c>
      <c r="F1633" t="s">
        <v>5594</v>
      </c>
      <c r="M1633" t="s">
        <v>5595</v>
      </c>
      <c r="N1633" t="s">
        <v>1063</v>
      </c>
      <c r="O1633" t="s">
        <v>7</v>
      </c>
    </row>
    <row r="1634" spans="1:15" x14ac:dyDescent="0.2">
      <c r="A1634" t="s">
        <v>8</v>
      </c>
      <c r="B1634" t="s">
        <v>5596</v>
      </c>
      <c r="E1634" t="s">
        <v>10</v>
      </c>
      <c r="F1634" t="s">
        <v>5597</v>
      </c>
      <c r="M1634" t="s">
        <v>5598</v>
      </c>
      <c r="N1634" t="s">
        <v>568</v>
      </c>
      <c r="O1634" t="s">
        <v>7</v>
      </c>
    </row>
    <row r="1635" spans="1:15" x14ac:dyDescent="0.2">
      <c r="A1635" t="s">
        <v>8</v>
      </c>
      <c r="B1635" t="s">
        <v>5599</v>
      </c>
      <c r="E1635" t="s">
        <v>10</v>
      </c>
      <c r="F1635" t="s">
        <v>5600</v>
      </c>
      <c r="M1635" t="s">
        <v>5601</v>
      </c>
      <c r="N1635" t="s">
        <v>294</v>
      </c>
      <c r="O1635" t="s">
        <v>7</v>
      </c>
    </row>
    <row r="1636" spans="1:15" x14ac:dyDescent="0.2">
      <c r="A1636" t="s">
        <v>8</v>
      </c>
      <c r="B1636" t="s">
        <v>5602</v>
      </c>
      <c r="E1636" t="s">
        <v>10</v>
      </c>
      <c r="F1636" t="s">
        <v>424</v>
      </c>
      <c r="M1636" t="s">
        <v>5603</v>
      </c>
      <c r="N1636" t="s">
        <v>613</v>
      </c>
      <c r="O1636" t="s">
        <v>7</v>
      </c>
    </row>
    <row r="1637" spans="1:15" x14ac:dyDescent="0.2">
      <c r="A1637" t="s">
        <v>8</v>
      </c>
      <c r="B1637" t="s">
        <v>5604</v>
      </c>
      <c r="E1637" t="s">
        <v>10</v>
      </c>
      <c r="F1637" t="s">
        <v>5605</v>
      </c>
      <c r="M1637" t="s">
        <v>5606</v>
      </c>
      <c r="N1637" t="s">
        <v>432</v>
      </c>
      <c r="O1637" t="s">
        <v>7</v>
      </c>
    </row>
    <row r="1638" spans="1:15" x14ac:dyDescent="0.2">
      <c r="A1638" t="s">
        <v>8</v>
      </c>
      <c r="B1638" t="s">
        <v>5607</v>
      </c>
      <c r="E1638" t="s">
        <v>10</v>
      </c>
      <c r="F1638" t="s">
        <v>5608</v>
      </c>
      <c r="M1638" t="s">
        <v>5609</v>
      </c>
      <c r="N1638" t="s">
        <v>608</v>
      </c>
      <c r="O1638" t="s">
        <v>7</v>
      </c>
    </row>
    <row r="1639" spans="1:15" x14ac:dyDescent="0.2">
      <c r="A1639" t="s">
        <v>8</v>
      </c>
      <c r="B1639" t="s">
        <v>5610</v>
      </c>
      <c r="E1639" t="s">
        <v>10</v>
      </c>
      <c r="F1639" t="s">
        <v>5611</v>
      </c>
      <c r="M1639" t="s">
        <v>5612</v>
      </c>
      <c r="N1639" t="s">
        <v>523</v>
      </c>
      <c r="O1639" t="s">
        <v>7</v>
      </c>
    </row>
    <row r="1640" spans="1:15" x14ac:dyDescent="0.2">
      <c r="A1640" t="s">
        <v>8</v>
      </c>
      <c r="B1640" t="s">
        <v>5613</v>
      </c>
      <c r="E1640" t="s">
        <v>10</v>
      </c>
      <c r="F1640" t="s">
        <v>5614</v>
      </c>
      <c r="M1640" t="s">
        <v>5615</v>
      </c>
      <c r="N1640" t="s">
        <v>5013</v>
      </c>
      <c r="O1640" t="s">
        <v>7</v>
      </c>
    </row>
    <row r="1641" spans="1:15" x14ac:dyDescent="0.2">
      <c r="A1641" t="s">
        <v>8</v>
      </c>
      <c r="B1641" t="s">
        <v>5616</v>
      </c>
      <c r="E1641" t="s">
        <v>10</v>
      </c>
      <c r="F1641" t="s">
        <v>5617</v>
      </c>
      <c r="M1641" t="s">
        <v>5618</v>
      </c>
      <c r="N1641" t="s">
        <v>604</v>
      </c>
      <c r="O1641" t="s">
        <v>7</v>
      </c>
    </row>
    <row r="1642" spans="1:15" x14ac:dyDescent="0.2">
      <c r="A1642" t="s">
        <v>8</v>
      </c>
      <c r="B1642" t="s">
        <v>5619</v>
      </c>
      <c r="E1642" t="s">
        <v>10</v>
      </c>
      <c r="F1642" t="s">
        <v>5620</v>
      </c>
      <c r="M1642" t="s">
        <v>5621</v>
      </c>
      <c r="N1642" t="s">
        <v>599</v>
      </c>
      <c r="O1642" t="s">
        <v>7</v>
      </c>
    </row>
    <row r="1643" spans="1:15" x14ac:dyDescent="0.2">
      <c r="A1643" t="s">
        <v>8</v>
      </c>
      <c r="B1643" t="s">
        <v>5622</v>
      </c>
      <c r="E1643" t="s">
        <v>10</v>
      </c>
      <c r="F1643" t="s">
        <v>429</v>
      </c>
      <c r="M1643" t="s">
        <v>5623</v>
      </c>
      <c r="N1643" t="s">
        <v>1885</v>
      </c>
      <c r="O1643" t="s">
        <v>7</v>
      </c>
    </row>
    <row r="1644" spans="1:15" x14ac:dyDescent="0.2">
      <c r="A1644" t="s">
        <v>8</v>
      </c>
      <c r="B1644" t="s">
        <v>5624</v>
      </c>
      <c r="E1644" t="s">
        <v>10</v>
      </c>
      <c r="F1644" t="s">
        <v>5625</v>
      </c>
      <c r="M1644" t="s">
        <v>5626</v>
      </c>
      <c r="N1644" t="s">
        <v>454</v>
      </c>
      <c r="O1644" t="s">
        <v>7</v>
      </c>
    </row>
    <row r="1645" spans="1:15" x14ac:dyDescent="0.2">
      <c r="A1645" t="s">
        <v>8</v>
      </c>
      <c r="B1645" t="s">
        <v>5627</v>
      </c>
      <c r="E1645" t="s">
        <v>10</v>
      </c>
      <c r="F1645" t="s">
        <v>5628</v>
      </c>
      <c r="M1645" t="s">
        <v>5629</v>
      </c>
      <c r="N1645" t="s">
        <v>165</v>
      </c>
      <c r="O1645" t="s">
        <v>7</v>
      </c>
    </row>
    <row r="1646" spans="1:15" x14ac:dyDescent="0.2">
      <c r="A1646" t="s">
        <v>8</v>
      </c>
      <c r="B1646" t="s">
        <v>5630</v>
      </c>
      <c r="E1646" t="s">
        <v>10</v>
      </c>
      <c r="F1646" t="s">
        <v>5631</v>
      </c>
      <c r="M1646" t="s">
        <v>4009</v>
      </c>
      <c r="N1646" t="s">
        <v>1517</v>
      </c>
      <c r="O1646" t="s">
        <v>7</v>
      </c>
    </row>
    <row r="1647" spans="1:15" x14ac:dyDescent="0.2">
      <c r="A1647" t="s">
        <v>8</v>
      </c>
      <c r="B1647" t="s">
        <v>5632</v>
      </c>
      <c r="E1647" t="s">
        <v>10</v>
      </c>
      <c r="F1647" t="s">
        <v>5633</v>
      </c>
      <c r="M1647" t="s">
        <v>5634</v>
      </c>
      <c r="N1647" t="s">
        <v>2946</v>
      </c>
      <c r="O1647" t="s">
        <v>7</v>
      </c>
    </row>
    <row r="1648" spans="1:15" x14ac:dyDescent="0.2">
      <c r="A1648" t="s">
        <v>8</v>
      </c>
      <c r="B1648" t="s">
        <v>5635</v>
      </c>
      <c r="E1648" t="s">
        <v>10</v>
      </c>
      <c r="F1648" t="s">
        <v>5636</v>
      </c>
      <c r="M1648" t="s">
        <v>5637</v>
      </c>
      <c r="N1648" t="s">
        <v>203</v>
      </c>
      <c r="O1648" t="s">
        <v>7</v>
      </c>
    </row>
    <row r="1649" spans="1:15" x14ac:dyDescent="0.2">
      <c r="A1649" t="s">
        <v>8</v>
      </c>
      <c r="B1649" t="s">
        <v>5638</v>
      </c>
      <c r="E1649" t="s">
        <v>10</v>
      </c>
      <c r="F1649" t="s">
        <v>5639</v>
      </c>
      <c r="M1649" t="s">
        <v>5640</v>
      </c>
      <c r="N1649" t="s">
        <v>604</v>
      </c>
      <c r="O1649" t="s">
        <v>7</v>
      </c>
    </row>
    <row r="1650" spans="1:15" x14ac:dyDescent="0.2">
      <c r="A1650" t="s">
        <v>8</v>
      </c>
      <c r="B1650" t="s">
        <v>5641</v>
      </c>
      <c r="E1650" t="s">
        <v>10</v>
      </c>
      <c r="F1650" t="s">
        <v>5642</v>
      </c>
      <c r="M1650" t="s">
        <v>5643</v>
      </c>
      <c r="N1650" t="s">
        <v>179</v>
      </c>
      <c r="O1650" t="s">
        <v>7</v>
      </c>
    </row>
    <row r="1651" spans="1:15" x14ac:dyDescent="0.2">
      <c r="A1651" t="s">
        <v>8</v>
      </c>
      <c r="B1651" t="s">
        <v>5644</v>
      </c>
      <c r="E1651" t="s">
        <v>10</v>
      </c>
      <c r="F1651" t="s">
        <v>5645</v>
      </c>
      <c r="M1651" t="s">
        <v>5646</v>
      </c>
      <c r="N1651" t="s">
        <v>2937</v>
      </c>
      <c r="O1651" t="s">
        <v>7</v>
      </c>
    </row>
    <row r="1652" spans="1:15" x14ac:dyDescent="0.2">
      <c r="A1652" t="s">
        <v>8</v>
      </c>
      <c r="B1652" t="s">
        <v>5647</v>
      </c>
      <c r="E1652" t="s">
        <v>10</v>
      </c>
      <c r="F1652" t="s">
        <v>5648</v>
      </c>
      <c r="M1652" t="s">
        <v>5649</v>
      </c>
      <c r="N1652" t="s">
        <v>1779</v>
      </c>
      <c r="O1652" t="s">
        <v>7</v>
      </c>
    </row>
    <row r="1653" spans="1:15" x14ac:dyDescent="0.2">
      <c r="A1653" t="s">
        <v>8</v>
      </c>
      <c r="B1653" t="s">
        <v>5650</v>
      </c>
      <c r="E1653" t="s">
        <v>10</v>
      </c>
      <c r="F1653" t="s">
        <v>5651</v>
      </c>
      <c r="M1653" t="s">
        <v>5652</v>
      </c>
      <c r="N1653" t="s">
        <v>613</v>
      </c>
      <c r="O1653" t="s">
        <v>7</v>
      </c>
    </row>
    <row r="1654" spans="1:15" x14ac:dyDescent="0.2">
      <c r="A1654" t="s">
        <v>8</v>
      </c>
      <c r="B1654" t="s">
        <v>5653</v>
      </c>
      <c r="E1654" t="s">
        <v>10</v>
      </c>
      <c r="F1654" t="s">
        <v>5654</v>
      </c>
      <c r="M1654" t="s">
        <v>5655</v>
      </c>
      <c r="N1654" t="s">
        <v>1228</v>
      </c>
      <c r="O1654" t="s">
        <v>7</v>
      </c>
    </row>
    <row r="1655" spans="1:15" x14ac:dyDescent="0.2">
      <c r="A1655" t="s">
        <v>8</v>
      </c>
      <c r="B1655" t="s">
        <v>5656</v>
      </c>
      <c r="E1655" t="s">
        <v>10</v>
      </c>
      <c r="F1655" t="s">
        <v>5657</v>
      </c>
      <c r="M1655" t="s">
        <v>5658</v>
      </c>
      <c r="N1655" t="s">
        <v>638</v>
      </c>
      <c r="O1655" t="s">
        <v>7</v>
      </c>
    </row>
    <row r="1656" spans="1:15" x14ac:dyDescent="0.2">
      <c r="A1656" t="s">
        <v>8</v>
      </c>
      <c r="B1656" t="s">
        <v>5659</v>
      </c>
      <c r="E1656" t="s">
        <v>10</v>
      </c>
      <c r="F1656" t="s">
        <v>5660</v>
      </c>
      <c r="M1656" t="s">
        <v>5661</v>
      </c>
      <c r="N1656" t="s">
        <v>523</v>
      </c>
      <c r="O1656" t="s">
        <v>7</v>
      </c>
    </row>
    <row r="1657" spans="1:15" x14ac:dyDescent="0.2">
      <c r="A1657" t="s">
        <v>8</v>
      </c>
      <c r="B1657" t="s">
        <v>5662</v>
      </c>
      <c r="E1657" t="s">
        <v>10</v>
      </c>
      <c r="F1657" t="s">
        <v>5663</v>
      </c>
      <c r="M1657" t="s">
        <v>5664</v>
      </c>
      <c r="N1657" t="s">
        <v>608</v>
      </c>
      <c r="O1657" t="s">
        <v>7</v>
      </c>
    </row>
    <row r="1658" spans="1:15" x14ac:dyDescent="0.2">
      <c r="A1658" t="s">
        <v>8</v>
      </c>
      <c r="B1658" t="s">
        <v>5665</v>
      </c>
      <c r="E1658" t="s">
        <v>10</v>
      </c>
      <c r="F1658" t="s">
        <v>5666</v>
      </c>
      <c r="M1658" t="s">
        <v>5667</v>
      </c>
      <c r="N1658" t="s">
        <v>404</v>
      </c>
      <c r="O1658" t="s">
        <v>7</v>
      </c>
    </row>
    <row r="1659" spans="1:15" x14ac:dyDescent="0.2">
      <c r="A1659" t="s">
        <v>8</v>
      </c>
      <c r="B1659" t="s">
        <v>5668</v>
      </c>
      <c r="E1659" t="s">
        <v>10</v>
      </c>
      <c r="F1659" t="s">
        <v>5669</v>
      </c>
      <c r="M1659" t="s">
        <v>5670</v>
      </c>
      <c r="N1659" t="s">
        <v>604</v>
      </c>
      <c r="O1659" t="s">
        <v>7</v>
      </c>
    </row>
    <row r="1660" spans="1:15" x14ac:dyDescent="0.2">
      <c r="A1660" t="s">
        <v>8</v>
      </c>
      <c r="B1660" t="s">
        <v>5671</v>
      </c>
      <c r="E1660" t="s">
        <v>10</v>
      </c>
      <c r="F1660" t="s">
        <v>5672</v>
      </c>
      <c r="M1660" t="s">
        <v>5673</v>
      </c>
      <c r="N1660" t="s">
        <v>608</v>
      </c>
      <c r="O1660" t="s">
        <v>7</v>
      </c>
    </row>
    <row r="1661" spans="1:15" x14ac:dyDescent="0.2">
      <c r="A1661" t="s">
        <v>8</v>
      </c>
      <c r="B1661" t="s">
        <v>5674</v>
      </c>
      <c r="E1661" t="s">
        <v>10</v>
      </c>
      <c r="F1661" t="s">
        <v>5675</v>
      </c>
      <c r="M1661" t="s">
        <v>5676</v>
      </c>
      <c r="N1661" t="s">
        <v>613</v>
      </c>
      <c r="O1661" t="s">
        <v>7</v>
      </c>
    </row>
    <row r="1662" spans="1:15" x14ac:dyDescent="0.2">
      <c r="A1662" t="s">
        <v>8</v>
      </c>
      <c r="B1662" t="s">
        <v>5677</v>
      </c>
      <c r="E1662" t="s">
        <v>10</v>
      </c>
      <c r="F1662" t="s">
        <v>5678</v>
      </c>
      <c r="M1662" t="s">
        <v>5679</v>
      </c>
      <c r="N1662" t="s">
        <v>604</v>
      </c>
      <c r="O1662" t="s">
        <v>7</v>
      </c>
    </row>
    <row r="1663" spans="1:15" x14ac:dyDescent="0.2">
      <c r="A1663" t="s">
        <v>8</v>
      </c>
      <c r="B1663" t="s">
        <v>5680</v>
      </c>
      <c r="E1663" t="s">
        <v>10</v>
      </c>
      <c r="F1663" t="s">
        <v>5681</v>
      </c>
      <c r="M1663" t="s">
        <v>5682</v>
      </c>
      <c r="N1663" t="s">
        <v>1216</v>
      </c>
      <c r="O1663" t="s">
        <v>7</v>
      </c>
    </row>
    <row r="1664" spans="1:15" x14ac:dyDescent="0.2">
      <c r="A1664" t="s">
        <v>8</v>
      </c>
      <c r="B1664" t="s">
        <v>5683</v>
      </c>
      <c r="E1664" t="s">
        <v>10</v>
      </c>
      <c r="F1664" t="s">
        <v>5684</v>
      </c>
      <c r="M1664" t="s">
        <v>5685</v>
      </c>
      <c r="N1664" t="s">
        <v>422</v>
      </c>
      <c r="O1664" t="s">
        <v>7</v>
      </c>
    </row>
    <row r="1665" spans="1:15" x14ac:dyDescent="0.2">
      <c r="A1665" t="s">
        <v>8</v>
      </c>
      <c r="B1665" t="s">
        <v>5686</v>
      </c>
      <c r="E1665" t="s">
        <v>10</v>
      </c>
      <c r="F1665" t="s">
        <v>5687</v>
      </c>
      <c r="M1665" t="s">
        <v>5688</v>
      </c>
      <c r="N1665" t="s">
        <v>294</v>
      </c>
      <c r="O1665" t="s">
        <v>7</v>
      </c>
    </row>
    <row r="1666" spans="1:15" x14ac:dyDescent="0.2">
      <c r="A1666" t="s">
        <v>8</v>
      </c>
      <c r="B1666" t="s">
        <v>5689</v>
      </c>
      <c r="E1666" t="s">
        <v>10</v>
      </c>
      <c r="F1666" t="s">
        <v>5687</v>
      </c>
      <c r="M1666" t="s">
        <v>3585</v>
      </c>
      <c r="N1666" t="s">
        <v>3026</v>
      </c>
      <c r="O1666" t="s">
        <v>7</v>
      </c>
    </row>
    <row r="1667" spans="1:15" x14ac:dyDescent="0.2">
      <c r="A1667" t="s">
        <v>8</v>
      </c>
      <c r="B1667" t="s">
        <v>5690</v>
      </c>
      <c r="E1667" t="s">
        <v>10</v>
      </c>
      <c r="F1667" t="s">
        <v>5691</v>
      </c>
      <c r="M1667" t="s">
        <v>5692</v>
      </c>
      <c r="N1667" t="s">
        <v>343</v>
      </c>
      <c r="O1667" t="s">
        <v>7</v>
      </c>
    </row>
    <row r="1668" spans="1:15" x14ac:dyDescent="0.2">
      <c r="A1668" t="s">
        <v>8</v>
      </c>
      <c r="B1668" t="s">
        <v>5693</v>
      </c>
      <c r="E1668" t="s">
        <v>10</v>
      </c>
      <c r="F1668" t="s">
        <v>5694</v>
      </c>
      <c r="M1668" t="s">
        <v>5695</v>
      </c>
      <c r="N1668" t="s">
        <v>917</v>
      </c>
      <c r="O1668" t="s">
        <v>7</v>
      </c>
    </row>
    <row r="1669" spans="1:15" x14ac:dyDescent="0.2">
      <c r="A1669" t="s">
        <v>8</v>
      </c>
      <c r="B1669" t="s">
        <v>5696</v>
      </c>
      <c r="E1669" t="s">
        <v>10</v>
      </c>
      <c r="F1669" t="s">
        <v>5697</v>
      </c>
      <c r="M1669" t="s">
        <v>5698</v>
      </c>
      <c r="N1669" t="s">
        <v>203</v>
      </c>
      <c r="O1669" t="s">
        <v>7</v>
      </c>
    </row>
    <row r="1670" spans="1:15" x14ac:dyDescent="0.2">
      <c r="A1670" t="s">
        <v>8</v>
      </c>
      <c r="B1670" t="s">
        <v>5699</v>
      </c>
      <c r="E1670" t="s">
        <v>10</v>
      </c>
      <c r="F1670" t="s">
        <v>5700</v>
      </c>
      <c r="M1670" t="s">
        <v>5701</v>
      </c>
      <c r="N1670" t="s">
        <v>121</v>
      </c>
      <c r="O1670" t="s">
        <v>7</v>
      </c>
    </row>
    <row r="1671" spans="1:15" x14ac:dyDescent="0.2">
      <c r="A1671" t="s">
        <v>8</v>
      </c>
      <c r="B1671" t="s">
        <v>5702</v>
      </c>
      <c r="E1671" t="s">
        <v>10</v>
      </c>
      <c r="F1671" t="s">
        <v>5703</v>
      </c>
      <c r="M1671" t="s">
        <v>4316</v>
      </c>
      <c r="N1671" t="s">
        <v>917</v>
      </c>
      <c r="O1671" t="s">
        <v>7</v>
      </c>
    </row>
    <row r="1672" spans="1:15" x14ac:dyDescent="0.2">
      <c r="A1672" t="s">
        <v>8</v>
      </c>
      <c r="B1672" t="s">
        <v>5704</v>
      </c>
      <c r="E1672" t="s">
        <v>10</v>
      </c>
      <c r="F1672" t="s">
        <v>5705</v>
      </c>
      <c r="M1672" t="s">
        <v>5706</v>
      </c>
      <c r="N1672" t="s">
        <v>685</v>
      </c>
      <c r="O1672" t="s">
        <v>7</v>
      </c>
    </row>
    <row r="1673" spans="1:15" x14ac:dyDescent="0.2">
      <c r="A1673" t="s">
        <v>8</v>
      </c>
      <c r="B1673" t="s">
        <v>5707</v>
      </c>
      <c r="E1673" t="s">
        <v>10</v>
      </c>
      <c r="F1673" t="s">
        <v>5708</v>
      </c>
      <c r="M1673" t="s">
        <v>5709</v>
      </c>
      <c r="N1673" t="s">
        <v>203</v>
      </c>
      <c r="O1673" t="s">
        <v>7</v>
      </c>
    </row>
    <row r="1674" spans="1:15" x14ac:dyDescent="0.2">
      <c r="A1674" t="s">
        <v>8</v>
      </c>
      <c r="B1674" t="s">
        <v>5710</v>
      </c>
      <c r="E1674" t="s">
        <v>10</v>
      </c>
      <c r="F1674" t="s">
        <v>5711</v>
      </c>
      <c r="M1674" t="s">
        <v>5712</v>
      </c>
      <c r="N1674" t="s">
        <v>258</v>
      </c>
      <c r="O1674" t="s">
        <v>7</v>
      </c>
    </row>
    <row r="1675" spans="1:15" x14ac:dyDescent="0.2">
      <c r="A1675" t="s">
        <v>8</v>
      </c>
      <c r="B1675" t="s">
        <v>5713</v>
      </c>
      <c r="E1675" t="s">
        <v>10</v>
      </c>
      <c r="F1675" t="s">
        <v>5714</v>
      </c>
      <c r="M1675" t="s">
        <v>5715</v>
      </c>
      <c r="N1675" t="s">
        <v>917</v>
      </c>
      <c r="O1675" t="s">
        <v>7</v>
      </c>
    </row>
    <row r="1676" spans="1:15" x14ac:dyDescent="0.2">
      <c r="A1676" t="s">
        <v>8</v>
      </c>
      <c r="B1676" t="s">
        <v>5716</v>
      </c>
      <c r="E1676" t="s">
        <v>10</v>
      </c>
      <c r="F1676" t="s">
        <v>5717</v>
      </c>
      <c r="M1676" t="s">
        <v>5718</v>
      </c>
      <c r="N1676" t="s">
        <v>85</v>
      </c>
      <c r="O1676" t="s">
        <v>7</v>
      </c>
    </row>
    <row r="1677" spans="1:15" x14ac:dyDescent="0.2">
      <c r="A1677" t="s">
        <v>8</v>
      </c>
      <c r="B1677" t="s">
        <v>5719</v>
      </c>
      <c r="E1677" t="s">
        <v>10</v>
      </c>
      <c r="F1677" t="s">
        <v>5720</v>
      </c>
      <c r="M1677" t="s">
        <v>5721</v>
      </c>
      <c r="N1677" t="s">
        <v>1104</v>
      </c>
      <c r="O1677" t="s">
        <v>7</v>
      </c>
    </row>
    <row r="1678" spans="1:15" x14ac:dyDescent="0.2">
      <c r="A1678" t="s">
        <v>8</v>
      </c>
      <c r="B1678" t="s">
        <v>5722</v>
      </c>
      <c r="E1678" t="s">
        <v>10</v>
      </c>
      <c r="F1678" t="s">
        <v>5723</v>
      </c>
      <c r="M1678" t="s">
        <v>5724</v>
      </c>
      <c r="N1678" t="s">
        <v>1267</v>
      </c>
      <c r="O1678" t="s">
        <v>7</v>
      </c>
    </row>
    <row r="1679" spans="1:15" x14ac:dyDescent="0.2">
      <c r="A1679" t="s">
        <v>8</v>
      </c>
      <c r="B1679" t="s">
        <v>5725</v>
      </c>
      <c r="E1679" t="s">
        <v>10</v>
      </c>
      <c r="F1679" t="s">
        <v>5726</v>
      </c>
      <c r="M1679" t="s">
        <v>5727</v>
      </c>
      <c r="N1679" t="s">
        <v>328</v>
      </c>
      <c r="O1679" t="s">
        <v>7</v>
      </c>
    </row>
    <row r="1680" spans="1:15" x14ac:dyDescent="0.2">
      <c r="A1680" t="s">
        <v>8</v>
      </c>
      <c r="B1680" t="s">
        <v>5728</v>
      </c>
      <c r="E1680" t="s">
        <v>10</v>
      </c>
      <c r="F1680" t="s">
        <v>438</v>
      </c>
      <c r="M1680" t="s">
        <v>5729</v>
      </c>
      <c r="N1680" t="s">
        <v>1104</v>
      </c>
      <c r="O1680" t="s">
        <v>7</v>
      </c>
    </row>
    <row r="1681" spans="1:15" x14ac:dyDescent="0.2">
      <c r="A1681" t="s">
        <v>8</v>
      </c>
      <c r="B1681" t="s">
        <v>5730</v>
      </c>
      <c r="E1681" t="s">
        <v>10</v>
      </c>
      <c r="F1681" t="s">
        <v>5731</v>
      </c>
      <c r="M1681" t="s">
        <v>5732</v>
      </c>
      <c r="N1681" t="s">
        <v>1216</v>
      </c>
      <c r="O1681" t="s">
        <v>7</v>
      </c>
    </row>
    <row r="1682" spans="1:15" x14ac:dyDescent="0.2">
      <c r="A1682" t="s">
        <v>8</v>
      </c>
      <c r="B1682" t="s">
        <v>5733</v>
      </c>
      <c r="E1682" t="s">
        <v>10</v>
      </c>
      <c r="F1682" t="s">
        <v>5734</v>
      </c>
      <c r="M1682" t="s">
        <v>5735</v>
      </c>
      <c r="N1682" t="s">
        <v>1216</v>
      </c>
      <c r="O1682" t="s">
        <v>7</v>
      </c>
    </row>
    <row r="1683" spans="1:15" x14ac:dyDescent="0.2">
      <c r="A1683" t="s">
        <v>8</v>
      </c>
      <c r="B1683" t="s">
        <v>5736</v>
      </c>
      <c r="E1683" t="s">
        <v>10</v>
      </c>
      <c r="F1683" t="s">
        <v>5737</v>
      </c>
      <c r="M1683" t="s">
        <v>5738</v>
      </c>
      <c r="N1683" t="s">
        <v>444</v>
      </c>
      <c r="O1683" t="s">
        <v>7</v>
      </c>
    </row>
    <row r="1684" spans="1:15" x14ac:dyDescent="0.2">
      <c r="A1684" t="s">
        <v>8</v>
      </c>
      <c r="B1684" t="s">
        <v>5739</v>
      </c>
      <c r="E1684" t="s">
        <v>10</v>
      </c>
      <c r="F1684" t="s">
        <v>5740</v>
      </c>
      <c r="M1684" t="s">
        <v>5741</v>
      </c>
      <c r="N1684" t="s">
        <v>258</v>
      </c>
      <c r="O1684" t="s">
        <v>7</v>
      </c>
    </row>
    <row r="1685" spans="1:15" x14ac:dyDescent="0.2">
      <c r="A1685" t="s">
        <v>8</v>
      </c>
      <c r="B1685" t="s">
        <v>5742</v>
      </c>
      <c r="E1685" t="s">
        <v>10</v>
      </c>
      <c r="F1685" t="s">
        <v>5743</v>
      </c>
      <c r="M1685" t="s">
        <v>5744</v>
      </c>
      <c r="N1685" t="s">
        <v>48</v>
      </c>
      <c r="O1685" t="s">
        <v>7</v>
      </c>
    </row>
    <row r="1686" spans="1:15" x14ac:dyDescent="0.2">
      <c r="A1686" t="s">
        <v>8</v>
      </c>
      <c r="B1686" t="s">
        <v>5745</v>
      </c>
      <c r="E1686" t="s">
        <v>10</v>
      </c>
      <c r="F1686" t="s">
        <v>5746</v>
      </c>
      <c r="M1686" t="s">
        <v>5747</v>
      </c>
      <c r="N1686" t="s">
        <v>198</v>
      </c>
      <c r="O1686" t="s">
        <v>7</v>
      </c>
    </row>
    <row r="1687" spans="1:15" x14ac:dyDescent="0.2">
      <c r="A1687" t="s">
        <v>8</v>
      </c>
      <c r="B1687" t="s">
        <v>5748</v>
      </c>
      <c r="E1687" t="s">
        <v>10</v>
      </c>
      <c r="F1687" t="s">
        <v>5749</v>
      </c>
      <c r="M1687" t="s">
        <v>5750</v>
      </c>
      <c r="N1687" t="s">
        <v>697</v>
      </c>
      <c r="O1687" t="s">
        <v>7</v>
      </c>
    </row>
    <row r="1688" spans="1:15" x14ac:dyDescent="0.2">
      <c r="A1688" t="s">
        <v>8</v>
      </c>
      <c r="B1688" t="s">
        <v>5751</v>
      </c>
      <c r="E1688" t="s">
        <v>10</v>
      </c>
      <c r="F1688" t="s">
        <v>5752</v>
      </c>
      <c r="M1688" t="s">
        <v>5753</v>
      </c>
      <c r="N1688" t="s">
        <v>1058</v>
      </c>
      <c r="O1688" t="s">
        <v>7</v>
      </c>
    </row>
    <row r="1689" spans="1:15" x14ac:dyDescent="0.2">
      <c r="A1689" t="s">
        <v>8</v>
      </c>
      <c r="B1689" t="s">
        <v>5754</v>
      </c>
      <c r="E1689" t="s">
        <v>10</v>
      </c>
      <c r="F1689" t="s">
        <v>5752</v>
      </c>
      <c r="M1689" t="s">
        <v>5755</v>
      </c>
      <c r="N1689" t="s">
        <v>6</v>
      </c>
      <c r="O1689" t="s">
        <v>7</v>
      </c>
    </row>
    <row r="1690" spans="1:15" x14ac:dyDescent="0.2">
      <c r="A1690" t="s">
        <v>8</v>
      </c>
      <c r="B1690" t="s">
        <v>5756</v>
      </c>
      <c r="E1690" t="s">
        <v>10</v>
      </c>
      <c r="F1690" t="s">
        <v>5757</v>
      </c>
      <c r="M1690" t="s">
        <v>5758</v>
      </c>
      <c r="N1690" t="s">
        <v>69</v>
      </c>
      <c r="O1690" t="s">
        <v>7</v>
      </c>
    </row>
    <row r="1691" spans="1:15" x14ac:dyDescent="0.2">
      <c r="A1691" t="s">
        <v>8</v>
      </c>
      <c r="B1691" t="s">
        <v>5759</v>
      </c>
      <c r="E1691" t="s">
        <v>10</v>
      </c>
      <c r="F1691" t="s">
        <v>5760</v>
      </c>
      <c r="M1691" t="s">
        <v>5761</v>
      </c>
      <c r="N1691" t="s">
        <v>218</v>
      </c>
      <c r="O1691" t="s">
        <v>7</v>
      </c>
    </row>
    <row r="1692" spans="1:15" x14ac:dyDescent="0.2">
      <c r="A1692" t="s">
        <v>8</v>
      </c>
      <c r="B1692" t="s">
        <v>5762</v>
      </c>
      <c r="E1692" t="s">
        <v>10</v>
      </c>
      <c r="F1692" t="s">
        <v>5763</v>
      </c>
      <c r="M1692" t="s">
        <v>5764</v>
      </c>
      <c r="N1692" t="s">
        <v>577</v>
      </c>
      <c r="O1692" t="s">
        <v>7</v>
      </c>
    </row>
    <row r="1693" spans="1:15" x14ac:dyDescent="0.2">
      <c r="A1693" t="s">
        <v>8</v>
      </c>
      <c r="B1693" t="s">
        <v>5765</v>
      </c>
      <c r="E1693" t="s">
        <v>10</v>
      </c>
      <c r="F1693" t="s">
        <v>5766</v>
      </c>
      <c r="M1693" t="s">
        <v>5767</v>
      </c>
      <c r="N1693" t="s">
        <v>1685</v>
      </c>
      <c r="O1693" t="s">
        <v>7</v>
      </c>
    </row>
    <row r="1694" spans="1:15" x14ac:dyDescent="0.2">
      <c r="A1694" t="s">
        <v>8</v>
      </c>
      <c r="B1694" t="s">
        <v>5768</v>
      </c>
      <c r="E1694" t="s">
        <v>10</v>
      </c>
      <c r="F1694" t="s">
        <v>5769</v>
      </c>
      <c r="M1694" t="s">
        <v>5770</v>
      </c>
      <c r="N1694" t="s">
        <v>218</v>
      </c>
      <c r="O1694" t="s">
        <v>7</v>
      </c>
    </row>
    <row r="1695" spans="1:15" x14ac:dyDescent="0.2">
      <c r="A1695" t="s">
        <v>8</v>
      </c>
      <c r="B1695" t="s">
        <v>5771</v>
      </c>
      <c r="E1695" t="s">
        <v>10</v>
      </c>
      <c r="F1695" t="s">
        <v>5772</v>
      </c>
      <c r="M1695" t="s">
        <v>5773</v>
      </c>
      <c r="N1695" t="s">
        <v>861</v>
      </c>
      <c r="O1695" t="s">
        <v>7</v>
      </c>
    </row>
    <row r="1696" spans="1:15" x14ac:dyDescent="0.2">
      <c r="A1696" t="s">
        <v>8</v>
      </c>
      <c r="B1696" t="s">
        <v>5774</v>
      </c>
      <c r="E1696" t="s">
        <v>10</v>
      </c>
      <c r="F1696" t="s">
        <v>5775</v>
      </c>
      <c r="M1696" t="s">
        <v>5776</v>
      </c>
      <c r="N1696" t="s">
        <v>58</v>
      </c>
      <c r="O1696" t="s">
        <v>7</v>
      </c>
    </row>
    <row r="1697" spans="1:15" x14ac:dyDescent="0.2">
      <c r="A1697" t="s">
        <v>8</v>
      </c>
      <c r="B1697" t="s">
        <v>5777</v>
      </c>
      <c r="E1697" t="s">
        <v>10</v>
      </c>
      <c r="F1697" t="s">
        <v>5778</v>
      </c>
      <c r="M1697" t="s">
        <v>5779</v>
      </c>
      <c r="N1697" t="s">
        <v>917</v>
      </c>
      <c r="O1697" t="s">
        <v>7</v>
      </c>
    </row>
    <row r="1698" spans="1:15" x14ac:dyDescent="0.2">
      <c r="A1698" t="s">
        <v>8</v>
      </c>
      <c r="B1698" t="s">
        <v>5780</v>
      </c>
      <c r="E1698" t="s">
        <v>10</v>
      </c>
      <c r="F1698" t="s">
        <v>5781</v>
      </c>
      <c r="M1698" t="s">
        <v>5782</v>
      </c>
      <c r="N1698" t="s">
        <v>939</v>
      </c>
      <c r="O1698" t="s">
        <v>7</v>
      </c>
    </row>
    <row r="1699" spans="1:15" x14ac:dyDescent="0.2">
      <c r="A1699" t="s">
        <v>8</v>
      </c>
      <c r="B1699" t="s">
        <v>5783</v>
      </c>
      <c r="E1699" t="s">
        <v>10</v>
      </c>
      <c r="F1699" t="s">
        <v>242</v>
      </c>
      <c r="M1699" t="s">
        <v>5784</v>
      </c>
      <c r="N1699" t="s">
        <v>53</v>
      </c>
      <c r="O1699" t="s">
        <v>7</v>
      </c>
    </row>
    <row r="1700" spans="1:15" x14ac:dyDescent="0.2">
      <c r="A1700" t="s">
        <v>8</v>
      </c>
      <c r="B1700" t="s">
        <v>5785</v>
      </c>
      <c r="E1700" t="s">
        <v>10</v>
      </c>
      <c r="F1700" t="s">
        <v>247</v>
      </c>
      <c r="M1700" t="s">
        <v>5786</v>
      </c>
      <c r="N1700" t="s">
        <v>432</v>
      </c>
      <c r="O1700" t="s">
        <v>7</v>
      </c>
    </row>
    <row r="1701" spans="1:15" x14ac:dyDescent="0.2">
      <c r="A1701" t="s">
        <v>8</v>
      </c>
      <c r="B1701" t="s">
        <v>5787</v>
      </c>
      <c r="E1701" t="s">
        <v>10</v>
      </c>
      <c r="F1701" t="s">
        <v>5788</v>
      </c>
      <c r="M1701" t="s">
        <v>5789</v>
      </c>
      <c r="N1701" t="s">
        <v>27</v>
      </c>
      <c r="O1701" t="s">
        <v>7</v>
      </c>
    </row>
    <row r="1702" spans="1:15" x14ac:dyDescent="0.2">
      <c r="A1702" t="s">
        <v>8</v>
      </c>
      <c r="B1702" t="s">
        <v>5790</v>
      </c>
      <c r="E1702" t="s">
        <v>10</v>
      </c>
      <c r="F1702" t="s">
        <v>5791</v>
      </c>
      <c r="M1702" t="s">
        <v>5792</v>
      </c>
      <c r="N1702" t="s">
        <v>1603</v>
      </c>
      <c r="O1702" t="s">
        <v>7</v>
      </c>
    </row>
    <row r="1703" spans="1:15" x14ac:dyDescent="0.2">
      <c r="A1703" t="s">
        <v>8</v>
      </c>
      <c r="B1703" t="s">
        <v>5793</v>
      </c>
      <c r="E1703" t="s">
        <v>10</v>
      </c>
      <c r="F1703" t="s">
        <v>5794</v>
      </c>
      <c r="M1703" t="s">
        <v>5795</v>
      </c>
      <c r="N1703" t="s">
        <v>213</v>
      </c>
      <c r="O1703" t="s">
        <v>7</v>
      </c>
    </row>
    <row r="1704" spans="1:15" x14ac:dyDescent="0.2">
      <c r="A1704" t="s">
        <v>8</v>
      </c>
      <c r="B1704" t="s">
        <v>5796</v>
      </c>
      <c r="E1704" t="s">
        <v>10</v>
      </c>
      <c r="F1704" t="s">
        <v>5797</v>
      </c>
      <c r="M1704" t="s">
        <v>5798</v>
      </c>
      <c r="N1704" t="s">
        <v>1885</v>
      </c>
      <c r="O1704" t="s">
        <v>7</v>
      </c>
    </row>
    <row r="1705" spans="1:15" x14ac:dyDescent="0.2">
      <c r="A1705" t="s">
        <v>8</v>
      </c>
      <c r="B1705" t="s">
        <v>5799</v>
      </c>
      <c r="E1705" t="s">
        <v>10</v>
      </c>
      <c r="F1705" t="s">
        <v>5800</v>
      </c>
      <c r="M1705" t="s">
        <v>5801</v>
      </c>
      <c r="N1705" t="s">
        <v>169</v>
      </c>
      <c r="O1705" t="s">
        <v>7</v>
      </c>
    </row>
    <row r="1706" spans="1:15" x14ac:dyDescent="0.2">
      <c r="A1706" t="s">
        <v>8</v>
      </c>
      <c r="B1706" t="s">
        <v>5802</v>
      </c>
      <c r="E1706" t="s">
        <v>10</v>
      </c>
      <c r="F1706" t="s">
        <v>5803</v>
      </c>
      <c r="M1706" t="s">
        <v>3291</v>
      </c>
      <c r="N1706" t="s">
        <v>1361</v>
      </c>
      <c r="O1706" t="s">
        <v>7</v>
      </c>
    </row>
    <row r="1707" spans="1:15" x14ac:dyDescent="0.2">
      <c r="A1707" t="s">
        <v>8</v>
      </c>
      <c r="B1707" t="s">
        <v>5804</v>
      </c>
      <c r="E1707" t="s">
        <v>10</v>
      </c>
      <c r="F1707" t="s">
        <v>5805</v>
      </c>
      <c r="M1707" t="s">
        <v>5806</v>
      </c>
      <c r="N1707" t="s">
        <v>343</v>
      </c>
      <c r="O1707" t="s">
        <v>7</v>
      </c>
    </row>
    <row r="1708" spans="1:15" x14ac:dyDescent="0.2">
      <c r="A1708" t="s">
        <v>8</v>
      </c>
      <c r="B1708" t="s">
        <v>5807</v>
      </c>
      <c r="E1708" t="s">
        <v>10</v>
      </c>
      <c r="F1708" t="s">
        <v>5808</v>
      </c>
      <c r="M1708" t="s">
        <v>5809</v>
      </c>
      <c r="N1708" t="s">
        <v>1104</v>
      </c>
      <c r="O1708" t="s">
        <v>7</v>
      </c>
    </row>
    <row r="1709" spans="1:15" x14ac:dyDescent="0.2">
      <c r="A1709" t="s">
        <v>8</v>
      </c>
      <c r="B1709" t="s">
        <v>5810</v>
      </c>
      <c r="E1709" t="s">
        <v>10</v>
      </c>
      <c r="F1709" t="s">
        <v>5811</v>
      </c>
      <c r="M1709" t="s">
        <v>5812</v>
      </c>
      <c r="N1709" t="s">
        <v>258</v>
      </c>
      <c r="O1709" t="s">
        <v>7</v>
      </c>
    </row>
    <row r="1710" spans="1:15" x14ac:dyDescent="0.2">
      <c r="A1710" t="s">
        <v>8</v>
      </c>
      <c r="B1710" t="s">
        <v>5813</v>
      </c>
      <c r="E1710" t="s">
        <v>10</v>
      </c>
      <c r="F1710" t="s">
        <v>5814</v>
      </c>
      <c r="M1710" t="s">
        <v>5815</v>
      </c>
      <c r="N1710" t="s">
        <v>193</v>
      </c>
      <c r="O1710" t="s">
        <v>7</v>
      </c>
    </row>
    <row r="1711" spans="1:15" x14ac:dyDescent="0.2">
      <c r="A1711" t="s">
        <v>8</v>
      </c>
      <c r="B1711" t="s">
        <v>5816</v>
      </c>
      <c r="E1711" t="s">
        <v>10</v>
      </c>
      <c r="F1711" t="s">
        <v>5817</v>
      </c>
      <c r="M1711" t="s">
        <v>3302</v>
      </c>
      <c r="N1711" t="s">
        <v>99</v>
      </c>
      <c r="O1711" t="s">
        <v>7</v>
      </c>
    </row>
    <row r="1712" spans="1:15" x14ac:dyDescent="0.2">
      <c r="A1712" t="s">
        <v>8</v>
      </c>
      <c r="B1712" t="s">
        <v>5818</v>
      </c>
      <c r="E1712" t="s">
        <v>10</v>
      </c>
      <c r="F1712" t="s">
        <v>5819</v>
      </c>
      <c r="M1712" t="s">
        <v>3224</v>
      </c>
      <c r="N1712" t="s">
        <v>1216</v>
      </c>
      <c r="O1712" t="s">
        <v>7</v>
      </c>
    </row>
    <row r="1713" spans="1:15" x14ac:dyDescent="0.2">
      <c r="A1713" t="s">
        <v>8</v>
      </c>
      <c r="B1713" t="s">
        <v>5820</v>
      </c>
      <c r="E1713" t="s">
        <v>10</v>
      </c>
      <c r="F1713" t="s">
        <v>5821</v>
      </c>
      <c r="M1713" t="s">
        <v>5822</v>
      </c>
      <c r="N1713" t="s">
        <v>27</v>
      </c>
      <c r="O1713" t="s">
        <v>7</v>
      </c>
    </row>
    <row r="1714" spans="1:15" x14ac:dyDescent="0.2">
      <c r="A1714" t="s">
        <v>8</v>
      </c>
      <c r="B1714" t="s">
        <v>5823</v>
      </c>
      <c r="E1714" t="s">
        <v>10</v>
      </c>
      <c r="F1714" t="s">
        <v>5824</v>
      </c>
      <c r="M1714" t="s">
        <v>5825</v>
      </c>
      <c r="N1714" t="s">
        <v>58</v>
      </c>
      <c r="O1714" t="s">
        <v>7</v>
      </c>
    </row>
    <row r="1715" spans="1:15" x14ac:dyDescent="0.2">
      <c r="A1715" t="s">
        <v>8</v>
      </c>
      <c r="B1715" t="s">
        <v>5826</v>
      </c>
      <c r="E1715" t="s">
        <v>10</v>
      </c>
      <c r="F1715" t="s">
        <v>5827</v>
      </c>
      <c r="M1715" t="s">
        <v>5828</v>
      </c>
      <c r="N1715" t="s">
        <v>110</v>
      </c>
      <c r="O1715" t="s">
        <v>7</v>
      </c>
    </row>
    <row r="1716" spans="1:15" x14ac:dyDescent="0.2">
      <c r="A1716" t="s">
        <v>8</v>
      </c>
      <c r="B1716" t="s">
        <v>5829</v>
      </c>
      <c r="E1716" t="s">
        <v>10</v>
      </c>
      <c r="F1716" t="s">
        <v>5830</v>
      </c>
      <c r="M1716" t="s">
        <v>5831</v>
      </c>
      <c r="N1716" t="s">
        <v>676</v>
      </c>
      <c r="O1716" t="s">
        <v>7</v>
      </c>
    </row>
    <row r="1717" spans="1:15" x14ac:dyDescent="0.2">
      <c r="A1717" t="s">
        <v>8</v>
      </c>
      <c r="B1717" t="s">
        <v>5832</v>
      </c>
      <c r="E1717" t="s">
        <v>10</v>
      </c>
      <c r="F1717" t="s">
        <v>5833</v>
      </c>
      <c r="M1717" t="s">
        <v>5834</v>
      </c>
      <c r="N1717" t="s">
        <v>147</v>
      </c>
      <c r="O1717" t="s">
        <v>7</v>
      </c>
    </row>
    <row r="1718" spans="1:15" x14ac:dyDescent="0.2">
      <c r="A1718" t="s">
        <v>8</v>
      </c>
      <c r="B1718" t="s">
        <v>5835</v>
      </c>
      <c r="E1718" t="s">
        <v>10</v>
      </c>
      <c r="F1718" t="s">
        <v>5836</v>
      </c>
      <c r="M1718" t="s">
        <v>5837</v>
      </c>
      <c r="N1718" t="s">
        <v>404</v>
      </c>
      <c r="O1718" t="s">
        <v>7</v>
      </c>
    </row>
    <row r="1719" spans="1:15" x14ac:dyDescent="0.2">
      <c r="A1719" t="s">
        <v>8</v>
      </c>
      <c r="B1719" t="s">
        <v>5838</v>
      </c>
      <c r="E1719" t="s">
        <v>10</v>
      </c>
      <c r="F1719" t="s">
        <v>5839</v>
      </c>
      <c r="M1719" t="s">
        <v>5840</v>
      </c>
      <c r="N1719" t="s">
        <v>404</v>
      </c>
      <c r="O1719" t="s">
        <v>7</v>
      </c>
    </row>
    <row r="1720" spans="1:15" x14ac:dyDescent="0.2">
      <c r="A1720" t="s">
        <v>8</v>
      </c>
      <c r="B1720" t="s">
        <v>5841</v>
      </c>
      <c r="E1720" t="s">
        <v>10</v>
      </c>
      <c r="F1720" t="s">
        <v>5842</v>
      </c>
      <c r="M1720" t="s">
        <v>5843</v>
      </c>
      <c r="N1720" t="s">
        <v>523</v>
      </c>
      <c r="O1720" t="s">
        <v>7</v>
      </c>
    </row>
    <row r="1721" spans="1:15" x14ac:dyDescent="0.2">
      <c r="A1721" t="s">
        <v>8</v>
      </c>
      <c r="B1721" t="s">
        <v>5844</v>
      </c>
      <c r="E1721" t="s">
        <v>10</v>
      </c>
      <c r="F1721" t="s">
        <v>5845</v>
      </c>
      <c r="M1721" t="s">
        <v>3236</v>
      </c>
      <c r="N1721" t="s">
        <v>1280</v>
      </c>
      <c r="O1721" t="s">
        <v>970</v>
      </c>
    </row>
    <row r="1722" spans="1:15" x14ac:dyDescent="0.2">
      <c r="A1722" t="s">
        <v>8</v>
      </c>
      <c r="B1722" t="s">
        <v>5846</v>
      </c>
      <c r="E1722" t="s">
        <v>10</v>
      </c>
      <c r="F1722" t="s">
        <v>5847</v>
      </c>
      <c r="M1722" t="s">
        <v>2896</v>
      </c>
      <c r="N1722" t="s">
        <v>110</v>
      </c>
      <c r="O1722" t="s">
        <v>970</v>
      </c>
    </row>
    <row r="1723" spans="1:15" x14ac:dyDescent="0.2">
      <c r="A1723" t="s">
        <v>8</v>
      </c>
      <c r="B1723" t="s">
        <v>5848</v>
      </c>
      <c r="E1723" t="s">
        <v>10</v>
      </c>
      <c r="F1723" t="s">
        <v>5849</v>
      </c>
      <c r="M1723" t="s">
        <v>5850</v>
      </c>
      <c r="N1723" t="s">
        <v>1104</v>
      </c>
      <c r="O1723" t="s">
        <v>970</v>
      </c>
    </row>
    <row r="1724" spans="1:15" x14ac:dyDescent="0.2">
      <c r="A1724" t="s">
        <v>8</v>
      </c>
      <c r="B1724" t="s">
        <v>5851</v>
      </c>
      <c r="E1724" t="s">
        <v>10</v>
      </c>
      <c r="F1724" t="s">
        <v>5852</v>
      </c>
      <c r="M1724" t="s">
        <v>5853</v>
      </c>
      <c r="N1724" t="s">
        <v>1211</v>
      </c>
      <c r="O1724" t="s">
        <v>7</v>
      </c>
    </row>
    <row r="1725" spans="1:15" x14ac:dyDescent="0.2">
      <c r="A1725" t="s">
        <v>8</v>
      </c>
      <c r="B1725" t="s">
        <v>5854</v>
      </c>
      <c r="E1725" t="s">
        <v>10</v>
      </c>
      <c r="F1725" t="s">
        <v>5855</v>
      </c>
      <c r="M1725" t="s">
        <v>5856</v>
      </c>
      <c r="N1725" t="s">
        <v>1766</v>
      </c>
      <c r="O1725" t="s">
        <v>7</v>
      </c>
    </row>
    <row r="1726" spans="1:15" x14ac:dyDescent="0.2">
      <c r="A1726" t="s">
        <v>8</v>
      </c>
      <c r="B1726" t="s">
        <v>5857</v>
      </c>
      <c r="E1726" t="s">
        <v>10</v>
      </c>
      <c r="F1726" t="s">
        <v>5858</v>
      </c>
      <c r="M1726" t="s">
        <v>3142</v>
      </c>
      <c r="N1726" t="s">
        <v>930</v>
      </c>
      <c r="O1726" t="s">
        <v>970</v>
      </c>
    </row>
    <row r="1727" spans="1:15" x14ac:dyDescent="0.2">
      <c r="A1727" t="s">
        <v>8</v>
      </c>
      <c r="B1727" t="s">
        <v>5859</v>
      </c>
      <c r="E1727" t="s">
        <v>10</v>
      </c>
      <c r="F1727" t="s">
        <v>5860</v>
      </c>
      <c r="M1727" t="s">
        <v>5861</v>
      </c>
      <c r="N1727" t="s">
        <v>333</v>
      </c>
      <c r="O1727" t="s">
        <v>7</v>
      </c>
    </row>
    <row r="1728" spans="1:15" x14ac:dyDescent="0.2">
      <c r="A1728" t="s">
        <v>8</v>
      </c>
      <c r="B1728" t="s">
        <v>5862</v>
      </c>
      <c r="E1728" t="s">
        <v>10</v>
      </c>
      <c r="F1728" t="s">
        <v>5863</v>
      </c>
      <c r="M1728" t="s">
        <v>3204</v>
      </c>
      <c r="N1728" t="s">
        <v>1142</v>
      </c>
      <c r="O1728" t="s">
        <v>970</v>
      </c>
    </row>
    <row r="1729" spans="1:15" x14ac:dyDescent="0.2">
      <c r="A1729" t="s">
        <v>8</v>
      </c>
      <c r="B1729" t="s">
        <v>5864</v>
      </c>
      <c r="E1729" t="s">
        <v>10</v>
      </c>
      <c r="F1729" t="s">
        <v>5865</v>
      </c>
      <c r="M1729" t="s">
        <v>5866</v>
      </c>
      <c r="N1729" t="s">
        <v>581</v>
      </c>
      <c r="O1729" t="s">
        <v>7</v>
      </c>
    </row>
    <row r="1730" spans="1:15" x14ac:dyDescent="0.2">
      <c r="A1730" t="s">
        <v>8</v>
      </c>
      <c r="B1730" t="s">
        <v>5867</v>
      </c>
      <c r="E1730" t="s">
        <v>10</v>
      </c>
      <c r="F1730" t="s">
        <v>5868</v>
      </c>
      <c r="M1730" t="s">
        <v>5869</v>
      </c>
      <c r="N1730" t="s">
        <v>203</v>
      </c>
      <c r="O1730" t="s">
        <v>7</v>
      </c>
    </row>
    <row r="1731" spans="1:15" x14ac:dyDescent="0.2">
      <c r="A1731" t="s">
        <v>8</v>
      </c>
      <c r="B1731" t="s">
        <v>5870</v>
      </c>
      <c r="E1731" t="s">
        <v>10</v>
      </c>
      <c r="F1731" t="s">
        <v>5871</v>
      </c>
      <c r="M1731" t="s">
        <v>5872</v>
      </c>
      <c r="N1731" t="s">
        <v>5286</v>
      </c>
      <c r="O1731" t="s">
        <v>7</v>
      </c>
    </row>
    <row r="1732" spans="1:15" x14ac:dyDescent="0.2">
      <c r="A1732" t="s">
        <v>8</v>
      </c>
      <c r="B1732" t="s">
        <v>5873</v>
      </c>
      <c r="E1732" t="s">
        <v>10</v>
      </c>
      <c r="F1732" t="s">
        <v>5874</v>
      </c>
      <c r="M1732" t="s">
        <v>3341</v>
      </c>
      <c r="N1732" t="s">
        <v>1522</v>
      </c>
      <c r="O1732" t="s">
        <v>7</v>
      </c>
    </row>
    <row r="1733" spans="1:15" x14ac:dyDescent="0.2">
      <c r="A1733" t="s">
        <v>8</v>
      </c>
      <c r="B1733" t="s">
        <v>5875</v>
      </c>
      <c r="E1733" t="s">
        <v>10</v>
      </c>
      <c r="F1733" t="s">
        <v>5876</v>
      </c>
      <c r="M1733" t="s">
        <v>3243</v>
      </c>
      <c r="N1733" t="s">
        <v>1529</v>
      </c>
      <c r="O1733" t="s">
        <v>7</v>
      </c>
    </row>
    <row r="1734" spans="1:15" x14ac:dyDescent="0.2">
      <c r="A1734" t="s">
        <v>8</v>
      </c>
      <c r="B1734" t="s">
        <v>5877</v>
      </c>
      <c r="E1734" t="s">
        <v>10</v>
      </c>
      <c r="F1734" t="s">
        <v>5878</v>
      </c>
      <c r="M1734" t="s">
        <v>5879</v>
      </c>
      <c r="N1734" t="s">
        <v>842</v>
      </c>
      <c r="O1734" t="s">
        <v>7</v>
      </c>
    </row>
    <row r="1735" spans="1:15" x14ac:dyDescent="0.2">
      <c r="A1735" t="s">
        <v>8</v>
      </c>
      <c r="B1735" t="s">
        <v>5880</v>
      </c>
      <c r="E1735" t="s">
        <v>10</v>
      </c>
      <c r="F1735" t="s">
        <v>5881</v>
      </c>
      <c r="M1735" t="s">
        <v>5882</v>
      </c>
      <c r="N1735" t="s">
        <v>1429</v>
      </c>
      <c r="O1735" t="s">
        <v>7</v>
      </c>
    </row>
    <row r="1736" spans="1:15" x14ac:dyDescent="0.2">
      <c r="A1736" t="s">
        <v>8</v>
      </c>
      <c r="B1736" t="s">
        <v>5883</v>
      </c>
      <c r="E1736" t="s">
        <v>10</v>
      </c>
      <c r="F1736" t="s">
        <v>5884</v>
      </c>
      <c r="M1736" t="s">
        <v>5885</v>
      </c>
      <c r="N1736" t="s">
        <v>15</v>
      </c>
      <c r="O1736" t="s">
        <v>7</v>
      </c>
    </row>
    <row r="1737" spans="1:15" x14ac:dyDescent="0.2">
      <c r="A1737" t="s">
        <v>8</v>
      </c>
      <c r="B1737" t="s">
        <v>5886</v>
      </c>
      <c r="E1737" t="s">
        <v>10</v>
      </c>
      <c r="F1737" t="s">
        <v>5887</v>
      </c>
      <c r="M1737" t="s">
        <v>5888</v>
      </c>
      <c r="N1737" t="s">
        <v>427</v>
      </c>
      <c r="O1737" t="s">
        <v>7</v>
      </c>
    </row>
    <row r="1738" spans="1:15" x14ac:dyDescent="0.2">
      <c r="A1738" t="s">
        <v>8</v>
      </c>
      <c r="B1738" t="s">
        <v>5889</v>
      </c>
      <c r="E1738" t="s">
        <v>10</v>
      </c>
      <c r="F1738" t="s">
        <v>5890</v>
      </c>
      <c r="M1738" t="s">
        <v>5891</v>
      </c>
      <c r="N1738" t="s">
        <v>2937</v>
      </c>
      <c r="O1738" t="s">
        <v>7</v>
      </c>
    </row>
    <row r="1739" spans="1:15" x14ac:dyDescent="0.2">
      <c r="A1739" t="s">
        <v>8</v>
      </c>
      <c r="B1739" t="s">
        <v>5892</v>
      </c>
      <c r="E1739" t="s">
        <v>10</v>
      </c>
      <c r="F1739" t="s">
        <v>5893</v>
      </c>
      <c r="M1739" t="s">
        <v>5894</v>
      </c>
      <c r="N1739" t="s">
        <v>3026</v>
      </c>
      <c r="O1739" t="s">
        <v>7</v>
      </c>
    </row>
    <row r="1740" spans="1:15" x14ac:dyDescent="0.2">
      <c r="A1740" t="s">
        <v>8</v>
      </c>
      <c r="B1740" t="s">
        <v>5895</v>
      </c>
      <c r="E1740" t="s">
        <v>10</v>
      </c>
      <c r="F1740" t="s">
        <v>5896</v>
      </c>
      <c r="M1740" t="s">
        <v>5897</v>
      </c>
      <c r="N1740" t="s">
        <v>978</v>
      </c>
      <c r="O1740" t="s">
        <v>7</v>
      </c>
    </row>
    <row r="1741" spans="1:15" x14ac:dyDescent="0.2">
      <c r="A1741" t="s">
        <v>8</v>
      </c>
      <c r="B1741" t="s">
        <v>5898</v>
      </c>
      <c r="E1741" t="s">
        <v>10</v>
      </c>
      <c r="F1741" t="s">
        <v>5899</v>
      </c>
      <c r="M1741" t="s">
        <v>5900</v>
      </c>
      <c r="N1741" t="s">
        <v>581</v>
      </c>
      <c r="O1741" t="s">
        <v>970</v>
      </c>
    </row>
    <row r="1742" spans="1:15" x14ac:dyDescent="0.2">
      <c r="A1742" t="s">
        <v>8</v>
      </c>
      <c r="B1742" t="s">
        <v>5901</v>
      </c>
      <c r="E1742" t="s">
        <v>10</v>
      </c>
      <c r="F1742" t="s">
        <v>5902</v>
      </c>
      <c r="M1742" t="s">
        <v>5903</v>
      </c>
      <c r="N1742" t="s">
        <v>638</v>
      </c>
      <c r="O1742" t="s">
        <v>7</v>
      </c>
    </row>
    <row r="1743" spans="1:15" x14ac:dyDescent="0.2">
      <c r="A1743" t="s">
        <v>8</v>
      </c>
      <c r="B1743" t="s">
        <v>5904</v>
      </c>
      <c r="E1743" t="s">
        <v>10</v>
      </c>
      <c r="F1743" t="s">
        <v>5905</v>
      </c>
      <c r="M1743" t="s">
        <v>5906</v>
      </c>
      <c r="N1743" t="s">
        <v>2937</v>
      </c>
      <c r="O1743" t="s">
        <v>7</v>
      </c>
    </row>
    <row r="1744" spans="1:15" x14ac:dyDescent="0.2">
      <c r="A1744" t="s">
        <v>8</v>
      </c>
      <c r="B1744" t="s">
        <v>5907</v>
      </c>
      <c r="E1744" t="s">
        <v>10</v>
      </c>
      <c r="F1744" t="s">
        <v>5908</v>
      </c>
      <c r="M1744" t="s">
        <v>5909</v>
      </c>
      <c r="N1744" t="s">
        <v>467</v>
      </c>
      <c r="O1744" t="s">
        <v>7</v>
      </c>
    </row>
    <row r="1745" spans="1:15" x14ac:dyDescent="0.2">
      <c r="A1745" t="s">
        <v>8</v>
      </c>
      <c r="B1745" t="s">
        <v>5910</v>
      </c>
      <c r="E1745" t="s">
        <v>10</v>
      </c>
      <c r="F1745" t="s">
        <v>5911</v>
      </c>
      <c r="M1745" t="s">
        <v>5912</v>
      </c>
      <c r="N1745" t="s">
        <v>203</v>
      </c>
      <c r="O1745" t="s">
        <v>7</v>
      </c>
    </row>
    <row r="1746" spans="1:15" x14ac:dyDescent="0.2">
      <c r="A1746" t="s">
        <v>8</v>
      </c>
      <c r="B1746" t="s">
        <v>5913</v>
      </c>
      <c r="E1746" t="s">
        <v>10</v>
      </c>
      <c r="F1746" t="s">
        <v>5914</v>
      </c>
      <c r="M1746" t="s">
        <v>5915</v>
      </c>
      <c r="N1746" t="s">
        <v>978</v>
      </c>
      <c r="O1746" t="s">
        <v>7</v>
      </c>
    </row>
    <row r="1747" spans="1:15" x14ac:dyDescent="0.2">
      <c r="A1747" t="s">
        <v>8</v>
      </c>
      <c r="B1747" t="s">
        <v>5916</v>
      </c>
      <c r="E1747" t="s">
        <v>10</v>
      </c>
      <c r="F1747" t="s">
        <v>5917</v>
      </c>
      <c r="M1747" t="s">
        <v>5918</v>
      </c>
      <c r="N1747" t="s">
        <v>697</v>
      </c>
      <c r="O1747" t="s">
        <v>7</v>
      </c>
    </row>
    <row r="1748" spans="1:15" x14ac:dyDescent="0.2">
      <c r="A1748" t="s">
        <v>8</v>
      </c>
      <c r="B1748" t="s">
        <v>5919</v>
      </c>
      <c r="E1748" t="s">
        <v>10</v>
      </c>
      <c r="F1748" t="s">
        <v>5920</v>
      </c>
      <c r="M1748" t="s">
        <v>5921</v>
      </c>
      <c r="N1748" t="s">
        <v>3026</v>
      </c>
      <c r="O1748" t="s">
        <v>7</v>
      </c>
    </row>
    <row r="1749" spans="1:15" x14ac:dyDescent="0.2">
      <c r="A1749" t="s">
        <v>8</v>
      </c>
      <c r="B1749" t="s">
        <v>5922</v>
      </c>
      <c r="E1749" t="s">
        <v>10</v>
      </c>
      <c r="F1749" t="s">
        <v>5923</v>
      </c>
      <c r="M1749" t="s">
        <v>5924</v>
      </c>
      <c r="N1749" t="s">
        <v>179</v>
      </c>
      <c r="O1749" t="s">
        <v>7</v>
      </c>
    </row>
    <row r="1750" spans="1:15" x14ac:dyDescent="0.2">
      <c r="A1750" t="s">
        <v>8</v>
      </c>
      <c r="B1750" t="s">
        <v>5925</v>
      </c>
      <c r="E1750" t="s">
        <v>10</v>
      </c>
      <c r="F1750" t="s">
        <v>5926</v>
      </c>
      <c r="M1750" t="s">
        <v>5927</v>
      </c>
      <c r="N1750" t="s">
        <v>511</v>
      </c>
      <c r="O1750" t="s">
        <v>7</v>
      </c>
    </row>
    <row r="1751" spans="1:15" x14ac:dyDescent="0.2">
      <c r="A1751" t="s">
        <v>8</v>
      </c>
      <c r="B1751" t="s">
        <v>5928</v>
      </c>
      <c r="E1751" t="s">
        <v>10</v>
      </c>
      <c r="F1751" t="s">
        <v>5929</v>
      </c>
      <c r="M1751" t="s">
        <v>5930</v>
      </c>
      <c r="N1751" t="s">
        <v>1058</v>
      </c>
      <c r="O1751" t="s">
        <v>7</v>
      </c>
    </row>
    <row r="1752" spans="1:15" x14ac:dyDescent="0.2">
      <c r="A1752" t="s">
        <v>8</v>
      </c>
      <c r="B1752" t="s">
        <v>5931</v>
      </c>
      <c r="E1752" t="s">
        <v>10</v>
      </c>
      <c r="F1752" t="s">
        <v>5932</v>
      </c>
      <c r="M1752" t="s">
        <v>5933</v>
      </c>
      <c r="N1752" t="s">
        <v>1517</v>
      </c>
      <c r="O1752" t="s">
        <v>7</v>
      </c>
    </row>
    <row r="1753" spans="1:15" x14ac:dyDescent="0.2">
      <c r="A1753" t="s">
        <v>8</v>
      </c>
      <c r="B1753" t="s">
        <v>5934</v>
      </c>
      <c r="E1753" t="s">
        <v>10</v>
      </c>
      <c r="F1753" t="s">
        <v>5935</v>
      </c>
      <c r="M1753" t="s">
        <v>5936</v>
      </c>
      <c r="N1753" t="s">
        <v>2937</v>
      </c>
      <c r="O1753" t="s">
        <v>7</v>
      </c>
    </row>
    <row r="1754" spans="1:15" x14ac:dyDescent="0.2">
      <c r="A1754" t="s">
        <v>8</v>
      </c>
      <c r="B1754" t="s">
        <v>5937</v>
      </c>
      <c r="E1754" t="s">
        <v>10</v>
      </c>
      <c r="F1754" t="s">
        <v>5938</v>
      </c>
      <c r="M1754" t="s">
        <v>5939</v>
      </c>
      <c r="N1754" t="s">
        <v>604</v>
      </c>
      <c r="O1754" t="s">
        <v>7</v>
      </c>
    </row>
    <row r="1755" spans="1:15" x14ac:dyDescent="0.2">
      <c r="A1755" t="s">
        <v>8</v>
      </c>
      <c r="B1755" t="s">
        <v>5940</v>
      </c>
      <c r="E1755" t="s">
        <v>10</v>
      </c>
      <c r="F1755" t="s">
        <v>5941</v>
      </c>
      <c r="M1755" t="s">
        <v>5942</v>
      </c>
      <c r="N1755" t="s">
        <v>608</v>
      </c>
      <c r="O1755" t="s">
        <v>7</v>
      </c>
    </row>
    <row r="1756" spans="1:15" x14ac:dyDescent="0.2">
      <c r="A1756" t="s">
        <v>8</v>
      </c>
      <c r="B1756" t="s">
        <v>5943</v>
      </c>
      <c r="E1756" t="s">
        <v>10</v>
      </c>
      <c r="F1756" t="s">
        <v>5944</v>
      </c>
      <c r="M1756" t="s">
        <v>4670</v>
      </c>
      <c r="N1756" t="s">
        <v>608</v>
      </c>
      <c r="O1756" t="s">
        <v>7</v>
      </c>
    </row>
    <row r="1757" spans="1:15" x14ac:dyDescent="0.2">
      <c r="A1757" t="s">
        <v>8</v>
      </c>
      <c r="B1757" t="s">
        <v>5945</v>
      </c>
      <c r="E1757" t="s">
        <v>10</v>
      </c>
      <c r="F1757" t="s">
        <v>5946</v>
      </c>
      <c r="M1757" t="s">
        <v>5947</v>
      </c>
      <c r="N1757" t="s">
        <v>638</v>
      </c>
      <c r="O1757" t="s">
        <v>7</v>
      </c>
    </row>
    <row r="1758" spans="1:15" x14ac:dyDescent="0.2">
      <c r="A1758" t="s">
        <v>8</v>
      </c>
      <c r="B1758" t="s">
        <v>5948</v>
      </c>
      <c r="E1758" t="s">
        <v>10</v>
      </c>
      <c r="F1758" t="s">
        <v>5949</v>
      </c>
      <c r="M1758" t="s">
        <v>5950</v>
      </c>
      <c r="N1758" t="s">
        <v>1517</v>
      </c>
      <c r="O1758" t="s">
        <v>7</v>
      </c>
    </row>
    <row r="1759" spans="1:15" x14ac:dyDescent="0.2">
      <c r="A1759" t="s">
        <v>8</v>
      </c>
      <c r="B1759" t="s">
        <v>5951</v>
      </c>
      <c r="E1759" t="s">
        <v>10</v>
      </c>
      <c r="F1759" t="s">
        <v>5952</v>
      </c>
      <c r="M1759" t="s">
        <v>5953</v>
      </c>
      <c r="N1759" t="s">
        <v>1779</v>
      </c>
      <c r="O1759" t="s">
        <v>7</v>
      </c>
    </row>
    <row r="1760" spans="1:15" x14ac:dyDescent="0.2">
      <c r="A1760" t="s">
        <v>8</v>
      </c>
      <c r="B1760" t="s">
        <v>5954</v>
      </c>
      <c r="E1760" t="s">
        <v>10</v>
      </c>
      <c r="F1760" t="s">
        <v>5955</v>
      </c>
      <c r="M1760" t="s">
        <v>5956</v>
      </c>
      <c r="N1760" t="s">
        <v>1082</v>
      </c>
      <c r="O1760" t="s">
        <v>7</v>
      </c>
    </row>
    <row r="1761" spans="1:15" x14ac:dyDescent="0.2">
      <c r="A1761" t="s">
        <v>8</v>
      </c>
      <c r="B1761" t="s">
        <v>5957</v>
      </c>
      <c r="E1761" t="s">
        <v>10</v>
      </c>
      <c r="F1761" t="s">
        <v>5958</v>
      </c>
      <c r="M1761" t="s">
        <v>5959</v>
      </c>
      <c r="N1761" t="s">
        <v>1072</v>
      </c>
      <c r="O1761" t="s">
        <v>7</v>
      </c>
    </row>
    <row r="1762" spans="1:15" x14ac:dyDescent="0.2">
      <c r="A1762" t="s">
        <v>8</v>
      </c>
      <c r="B1762" t="s">
        <v>5960</v>
      </c>
      <c r="E1762" t="s">
        <v>10</v>
      </c>
      <c r="F1762" t="s">
        <v>5961</v>
      </c>
      <c r="M1762" t="s">
        <v>5962</v>
      </c>
      <c r="N1762" t="s">
        <v>152</v>
      </c>
      <c r="O1762" t="s">
        <v>7</v>
      </c>
    </row>
    <row r="1763" spans="1:15" x14ac:dyDescent="0.2">
      <c r="A1763" t="s">
        <v>8</v>
      </c>
      <c r="B1763" t="s">
        <v>5963</v>
      </c>
      <c r="E1763" t="s">
        <v>10</v>
      </c>
      <c r="F1763" t="s">
        <v>5964</v>
      </c>
      <c r="M1763" t="s">
        <v>5965</v>
      </c>
      <c r="N1763" t="s">
        <v>613</v>
      </c>
      <c r="O1763" t="s">
        <v>7</v>
      </c>
    </row>
    <row r="1764" spans="1:15" x14ac:dyDescent="0.2">
      <c r="A1764" t="s">
        <v>8</v>
      </c>
      <c r="B1764" t="s">
        <v>5966</v>
      </c>
      <c r="E1764" t="s">
        <v>10</v>
      </c>
      <c r="F1764" t="s">
        <v>5967</v>
      </c>
      <c r="M1764" t="s">
        <v>5968</v>
      </c>
      <c r="N1764" t="s">
        <v>608</v>
      </c>
      <c r="O1764" t="s">
        <v>7</v>
      </c>
    </row>
    <row r="1765" spans="1:15" x14ac:dyDescent="0.2">
      <c r="A1765" t="s">
        <v>8</v>
      </c>
      <c r="B1765" t="s">
        <v>5969</v>
      </c>
      <c r="E1765" t="s">
        <v>10</v>
      </c>
      <c r="F1765" t="s">
        <v>50</v>
      </c>
      <c r="M1765" t="s">
        <v>5970</v>
      </c>
      <c r="N1765" t="s">
        <v>2937</v>
      </c>
      <c r="O1765" t="s">
        <v>7</v>
      </c>
    </row>
    <row r="1766" spans="1:15" x14ac:dyDescent="0.2">
      <c r="A1766" t="s">
        <v>8</v>
      </c>
      <c r="B1766" t="s">
        <v>5971</v>
      </c>
      <c r="E1766" t="s">
        <v>10</v>
      </c>
      <c r="F1766" t="s">
        <v>5972</v>
      </c>
      <c r="M1766" t="s">
        <v>5973</v>
      </c>
      <c r="N1766" t="s">
        <v>608</v>
      </c>
      <c r="O1766" t="s">
        <v>7</v>
      </c>
    </row>
    <row r="1767" spans="1:15" x14ac:dyDescent="0.2">
      <c r="A1767" t="s">
        <v>8</v>
      </c>
      <c r="B1767" t="s">
        <v>5974</v>
      </c>
      <c r="E1767" t="s">
        <v>10</v>
      </c>
      <c r="F1767" t="s">
        <v>5975</v>
      </c>
      <c r="M1767" t="s">
        <v>5976</v>
      </c>
      <c r="N1767" t="s">
        <v>1529</v>
      </c>
      <c r="O1767" t="s">
        <v>7</v>
      </c>
    </row>
    <row r="1768" spans="1:15" x14ac:dyDescent="0.2">
      <c r="A1768" t="s">
        <v>8</v>
      </c>
      <c r="B1768" t="s">
        <v>5977</v>
      </c>
      <c r="E1768" t="s">
        <v>10</v>
      </c>
      <c r="F1768" t="s">
        <v>5975</v>
      </c>
      <c r="M1768" t="s">
        <v>5978</v>
      </c>
      <c r="N1768" t="s">
        <v>1280</v>
      </c>
      <c r="O1768" t="s">
        <v>7</v>
      </c>
    </row>
    <row r="1769" spans="1:15" x14ac:dyDescent="0.2">
      <c r="A1769" t="s">
        <v>8</v>
      </c>
      <c r="B1769" t="s">
        <v>5979</v>
      </c>
      <c r="E1769" t="s">
        <v>10</v>
      </c>
      <c r="F1769" t="s">
        <v>5980</v>
      </c>
      <c r="M1769" t="s">
        <v>5981</v>
      </c>
      <c r="N1769" t="s">
        <v>99</v>
      </c>
      <c r="O1769" t="s">
        <v>7</v>
      </c>
    </row>
    <row r="1770" spans="1:15" x14ac:dyDescent="0.2">
      <c r="A1770" t="s">
        <v>8</v>
      </c>
      <c r="B1770" t="s">
        <v>5982</v>
      </c>
      <c r="E1770" t="s">
        <v>10</v>
      </c>
      <c r="F1770" t="s">
        <v>5983</v>
      </c>
      <c r="M1770" t="s">
        <v>3188</v>
      </c>
      <c r="N1770" t="s">
        <v>1058</v>
      </c>
      <c r="O1770" t="s">
        <v>7</v>
      </c>
    </row>
    <row r="1771" spans="1:15" x14ac:dyDescent="0.2">
      <c r="A1771" t="s">
        <v>8</v>
      </c>
      <c r="B1771" t="s">
        <v>5984</v>
      </c>
      <c r="E1771" t="s">
        <v>10</v>
      </c>
      <c r="F1771" t="s">
        <v>5985</v>
      </c>
      <c r="M1771" t="s">
        <v>3349</v>
      </c>
      <c r="N1771" t="s">
        <v>993</v>
      </c>
      <c r="O1771" t="s">
        <v>7</v>
      </c>
    </row>
    <row r="1772" spans="1:15" x14ac:dyDescent="0.2">
      <c r="A1772" t="s">
        <v>8</v>
      </c>
      <c r="B1772" t="s">
        <v>5986</v>
      </c>
      <c r="E1772" t="s">
        <v>10</v>
      </c>
      <c r="F1772" t="s">
        <v>5987</v>
      </c>
      <c r="M1772" t="s">
        <v>5988</v>
      </c>
      <c r="N1772" t="s">
        <v>939</v>
      </c>
      <c r="O1772" t="s">
        <v>7</v>
      </c>
    </row>
    <row r="1773" spans="1:15" x14ac:dyDescent="0.2">
      <c r="A1773" t="s">
        <v>8</v>
      </c>
      <c r="B1773" t="s">
        <v>5989</v>
      </c>
      <c r="E1773" t="s">
        <v>10</v>
      </c>
      <c r="F1773" t="s">
        <v>5990</v>
      </c>
      <c r="M1773" t="s">
        <v>5991</v>
      </c>
      <c r="N1773" t="s">
        <v>48</v>
      </c>
      <c r="O1773" t="s">
        <v>7</v>
      </c>
    </row>
    <row r="1774" spans="1:15" x14ac:dyDescent="0.2">
      <c r="A1774" t="s">
        <v>8</v>
      </c>
      <c r="B1774" t="s">
        <v>5992</v>
      </c>
      <c r="E1774" t="s">
        <v>10</v>
      </c>
      <c r="F1774" t="s">
        <v>5993</v>
      </c>
      <c r="M1774" t="s">
        <v>5994</v>
      </c>
      <c r="N1774" t="s">
        <v>608</v>
      </c>
      <c r="O1774" t="s">
        <v>7</v>
      </c>
    </row>
    <row r="1775" spans="1:15" x14ac:dyDescent="0.2">
      <c r="A1775" t="s">
        <v>8</v>
      </c>
      <c r="B1775" t="s">
        <v>5995</v>
      </c>
      <c r="E1775" t="s">
        <v>10</v>
      </c>
      <c r="F1775" t="s">
        <v>5996</v>
      </c>
      <c r="M1775" t="s">
        <v>5997</v>
      </c>
      <c r="N1775" t="s">
        <v>1885</v>
      </c>
      <c r="O1775" t="s">
        <v>7</v>
      </c>
    </row>
    <row r="1776" spans="1:15" x14ac:dyDescent="0.2">
      <c r="A1776" t="s">
        <v>8</v>
      </c>
      <c r="B1776" t="s">
        <v>5998</v>
      </c>
      <c r="E1776" t="s">
        <v>10</v>
      </c>
      <c r="F1776" t="s">
        <v>5999</v>
      </c>
      <c r="M1776" t="s">
        <v>6000</v>
      </c>
      <c r="N1776" t="s">
        <v>235</v>
      </c>
      <c r="O1776" t="s">
        <v>7</v>
      </c>
    </row>
    <row r="1777" spans="1:15" x14ac:dyDescent="0.2">
      <c r="A1777" t="s">
        <v>8</v>
      </c>
      <c r="B1777" t="s">
        <v>6001</v>
      </c>
      <c r="E1777" t="s">
        <v>10</v>
      </c>
      <c r="F1777" t="s">
        <v>6002</v>
      </c>
      <c r="M1777" t="s">
        <v>6003</v>
      </c>
      <c r="N1777" t="s">
        <v>1058</v>
      </c>
      <c r="O1777" t="s">
        <v>970</v>
      </c>
    </row>
    <row r="1778" spans="1:15" x14ac:dyDescent="0.2">
      <c r="A1778" t="s">
        <v>8</v>
      </c>
      <c r="B1778" t="s">
        <v>6004</v>
      </c>
      <c r="E1778" t="s">
        <v>10</v>
      </c>
      <c r="F1778" t="s">
        <v>6005</v>
      </c>
      <c r="M1778" t="s">
        <v>6006</v>
      </c>
      <c r="N1778" t="s">
        <v>591</v>
      </c>
      <c r="O1778" t="s">
        <v>970</v>
      </c>
    </row>
    <row r="1779" spans="1:15" x14ac:dyDescent="0.2">
      <c r="A1779" t="s">
        <v>8</v>
      </c>
      <c r="B1779" t="s">
        <v>6007</v>
      </c>
      <c r="E1779" t="s">
        <v>10</v>
      </c>
      <c r="F1779" t="s">
        <v>6008</v>
      </c>
      <c r="M1779" t="s">
        <v>6009</v>
      </c>
      <c r="N1779" t="s">
        <v>48</v>
      </c>
      <c r="O1779" t="s">
        <v>970</v>
      </c>
    </row>
    <row r="1780" spans="1:15" x14ac:dyDescent="0.2">
      <c r="A1780" t="s">
        <v>8</v>
      </c>
      <c r="B1780" t="s">
        <v>6010</v>
      </c>
      <c r="E1780" t="s">
        <v>10</v>
      </c>
      <c r="F1780" t="s">
        <v>6011</v>
      </c>
      <c r="M1780" t="s">
        <v>6012</v>
      </c>
      <c r="N1780" t="s">
        <v>1063</v>
      </c>
      <c r="O1780" t="s">
        <v>7</v>
      </c>
    </row>
    <row r="1781" spans="1:15" x14ac:dyDescent="0.2">
      <c r="A1781" t="s">
        <v>8</v>
      </c>
      <c r="B1781" t="s">
        <v>6013</v>
      </c>
      <c r="E1781" t="s">
        <v>10</v>
      </c>
      <c r="F1781" t="s">
        <v>6014</v>
      </c>
      <c r="M1781" t="s">
        <v>6015</v>
      </c>
      <c r="N1781" t="s">
        <v>604</v>
      </c>
      <c r="O1781" t="s">
        <v>7</v>
      </c>
    </row>
    <row r="1782" spans="1:15" x14ac:dyDescent="0.2">
      <c r="A1782" t="s">
        <v>8</v>
      </c>
      <c r="B1782" t="s">
        <v>6016</v>
      </c>
      <c r="E1782" t="s">
        <v>10</v>
      </c>
      <c r="F1782" t="s">
        <v>6017</v>
      </c>
      <c r="M1782" t="s">
        <v>6018</v>
      </c>
      <c r="N1782" t="s">
        <v>53</v>
      </c>
      <c r="O1782" t="s">
        <v>7</v>
      </c>
    </row>
    <row r="1783" spans="1:15" x14ac:dyDescent="0.2">
      <c r="A1783" t="s">
        <v>8</v>
      </c>
      <c r="B1783" t="s">
        <v>6019</v>
      </c>
      <c r="E1783" t="s">
        <v>10</v>
      </c>
      <c r="F1783" t="s">
        <v>6020</v>
      </c>
      <c r="M1783" t="s">
        <v>6021</v>
      </c>
      <c r="N1783" t="s">
        <v>1168</v>
      </c>
      <c r="O1783" t="s">
        <v>7</v>
      </c>
    </row>
    <row r="1784" spans="1:15" x14ac:dyDescent="0.2">
      <c r="A1784" t="s">
        <v>8</v>
      </c>
      <c r="B1784" t="s">
        <v>6022</v>
      </c>
      <c r="E1784" t="s">
        <v>10</v>
      </c>
      <c r="F1784" t="s">
        <v>6023</v>
      </c>
      <c r="M1784" t="s">
        <v>6024</v>
      </c>
      <c r="N1784" t="s">
        <v>1058</v>
      </c>
      <c r="O1784" t="s">
        <v>7</v>
      </c>
    </row>
    <row r="1785" spans="1:15" x14ac:dyDescent="0.2">
      <c r="A1785" t="s">
        <v>8</v>
      </c>
      <c r="B1785" t="s">
        <v>6025</v>
      </c>
      <c r="E1785" t="s">
        <v>10</v>
      </c>
      <c r="F1785" t="s">
        <v>6026</v>
      </c>
      <c r="M1785" t="s">
        <v>6027</v>
      </c>
      <c r="N1785" t="s">
        <v>1142</v>
      </c>
      <c r="O1785" t="s">
        <v>7</v>
      </c>
    </row>
    <row r="1786" spans="1:15" x14ac:dyDescent="0.2">
      <c r="A1786" t="s">
        <v>8</v>
      </c>
      <c r="B1786" t="s">
        <v>6008</v>
      </c>
      <c r="E1786" t="s">
        <v>10</v>
      </c>
      <c r="F1786" t="s">
        <v>6028</v>
      </c>
      <c r="M1786" t="s">
        <v>6029</v>
      </c>
      <c r="N1786" t="s">
        <v>1650</v>
      </c>
      <c r="O1786" t="s">
        <v>7</v>
      </c>
    </row>
    <row r="1787" spans="1:15" x14ac:dyDescent="0.2">
      <c r="A1787" t="s">
        <v>8</v>
      </c>
      <c r="B1787" t="s">
        <v>6030</v>
      </c>
      <c r="E1787" t="s">
        <v>10</v>
      </c>
      <c r="F1787" t="s">
        <v>6031</v>
      </c>
      <c r="M1787" t="s">
        <v>6032</v>
      </c>
      <c r="N1787" t="s">
        <v>581</v>
      </c>
      <c r="O1787" t="s">
        <v>7</v>
      </c>
    </row>
    <row r="1788" spans="1:15" x14ac:dyDescent="0.2">
      <c r="A1788" t="s">
        <v>8</v>
      </c>
      <c r="B1788" t="s">
        <v>6033</v>
      </c>
      <c r="E1788" t="s">
        <v>10</v>
      </c>
      <c r="F1788" t="s">
        <v>6034</v>
      </c>
      <c r="M1788" t="s">
        <v>2952</v>
      </c>
      <c r="N1788" t="s">
        <v>333</v>
      </c>
      <c r="O1788" t="s">
        <v>7</v>
      </c>
    </row>
    <row r="1789" spans="1:15" x14ac:dyDescent="0.2">
      <c r="A1789" t="s">
        <v>8</v>
      </c>
      <c r="B1789" t="s">
        <v>6035</v>
      </c>
      <c r="E1789" t="s">
        <v>10</v>
      </c>
      <c r="F1789" t="s">
        <v>6036</v>
      </c>
      <c r="M1789" t="s">
        <v>6037</v>
      </c>
      <c r="N1789" t="s">
        <v>672</v>
      </c>
      <c r="O1789" t="s">
        <v>7</v>
      </c>
    </row>
    <row r="1790" spans="1:15" x14ac:dyDescent="0.2">
      <c r="A1790" t="s">
        <v>8</v>
      </c>
      <c r="B1790" t="s">
        <v>6038</v>
      </c>
      <c r="E1790" t="s">
        <v>10</v>
      </c>
      <c r="F1790" t="s">
        <v>6039</v>
      </c>
      <c r="M1790" t="s">
        <v>6040</v>
      </c>
      <c r="N1790" t="s">
        <v>1168</v>
      </c>
      <c r="O1790" t="s">
        <v>7</v>
      </c>
    </row>
    <row r="1791" spans="1:15" x14ac:dyDescent="0.2">
      <c r="A1791" t="s">
        <v>8</v>
      </c>
      <c r="B1791" t="s">
        <v>6041</v>
      </c>
      <c r="E1791" t="s">
        <v>10</v>
      </c>
      <c r="F1791" t="s">
        <v>6042</v>
      </c>
      <c r="M1791" t="s">
        <v>6043</v>
      </c>
      <c r="N1791" t="s">
        <v>284</v>
      </c>
      <c r="O1791" t="s">
        <v>7</v>
      </c>
    </row>
    <row r="1792" spans="1:15" x14ac:dyDescent="0.2">
      <c r="A1792" t="s">
        <v>8</v>
      </c>
      <c r="B1792" t="s">
        <v>6044</v>
      </c>
      <c r="E1792" t="s">
        <v>10</v>
      </c>
      <c r="F1792" t="s">
        <v>6045</v>
      </c>
      <c r="M1792" t="s">
        <v>6046</v>
      </c>
      <c r="N1792" t="s">
        <v>2946</v>
      </c>
      <c r="O1792" t="s">
        <v>7</v>
      </c>
    </row>
    <row r="1793" spans="1:15" x14ac:dyDescent="0.2">
      <c r="A1793" t="s">
        <v>8</v>
      </c>
      <c r="B1793" t="s">
        <v>6047</v>
      </c>
      <c r="E1793" t="s">
        <v>10</v>
      </c>
      <c r="F1793" t="s">
        <v>6048</v>
      </c>
      <c r="M1793" t="s">
        <v>3251</v>
      </c>
      <c r="N1793" t="s">
        <v>952</v>
      </c>
      <c r="O1793" t="s">
        <v>7</v>
      </c>
    </row>
    <row r="1794" spans="1:15" x14ac:dyDescent="0.2">
      <c r="A1794" t="s">
        <v>8</v>
      </c>
      <c r="B1794" t="s">
        <v>6049</v>
      </c>
      <c r="E1794" t="s">
        <v>10</v>
      </c>
      <c r="F1794" t="s">
        <v>6050</v>
      </c>
      <c r="M1794" t="s">
        <v>6051</v>
      </c>
      <c r="N1794" t="s">
        <v>427</v>
      </c>
      <c r="O1794" t="s">
        <v>7</v>
      </c>
    </row>
    <row r="1795" spans="1:15" x14ac:dyDescent="0.2">
      <c r="A1795" t="s">
        <v>8</v>
      </c>
      <c r="B1795" t="s">
        <v>6052</v>
      </c>
      <c r="E1795" t="s">
        <v>10</v>
      </c>
      <c r="F1795" t="s">
        <v>6053</v>
      </c>
      <c r="M1795" t="s">
        <v>6054</v>
      </c>
      <c r="N1795" t="s">
        <v>1142</v>
      </c>
      <c r="O1795" t="s">
        <v>7</v>
      </c>
    </row>
    <row r="1796" spans="1:15" x14ac:dyDescent="0.2">
      <c r="A1796" t="s">
        <v>8</v>
      </c>
      <c r="B1796" t="s">
        <v>6055</v>
      </c>
      <c r="E1796" t="s">
        <v>10</v>
      </c>
      <c r="F1796" t="s">
        <v>6056</v>
      </c>
      <c r="M1796" t="s">
        <v>6057</v>
      </c>
      <c r="N1796" t="s">
        <v>1142</v>
      </c>
      <c r="O1796" t="s">
        <v>7</v>
      </c>
    </row>
    <row r="1797" spans="1:15" x14ac:dyDescent="0.2">
      <c r="A1797" t="s">
        <v>8</v>
      </c>
      <c r="B1797" t="s">
        <v>6058</v>
      </c>
      <c r="E1797" t="s">
        <v>10</v>
      </c>
      <c r="F1797" t="s">
        <v>6059</v>
      </c>
      <c r="M1797" t="s">
        <v>6060</v>
      </c>
      <c r="N1797" t="s">
        <v>1267</v>
      </c>
      <c r="O1797" t="s">
        <v>7</v>
      </c>
    </row>
    <row r="1798" spans="1:15" x14ac:dyDescent="0.2">
      <c r="A1798" t="s">
        <v>8</v>
      </c>
      <c r="B1798" t="s">
        <v>6061</v>
      </c>
      <c r="E1798" t="s">
        <v>10</v>
      </c>
      <c r="F1798" t="s">
        <v>6062</v>
      </c>
      <c r="M1798" t="s">
        <v>6063</v>
      </c>
      <c r="N1798" t="s">
        <v>245</v>
      </c>
      <c r="O1798" t="s">
        <v>7</v>
      </c>
    </row>
    <row r="1799" spans="1:15" x14ac:dyDescent="0.2">
      <c r="A1799" t="s">
        <v>8</v>
      </c>
      <c r="B1799" t="s">
        <v>6064</v>
      </c>
      <c r="E1799" t="s">
        <v>10</v>
      </c>
      <c r="F1799" t="s">
        <v>6065</v>
      </c>
      <c r="M1799" t="s">
        <v>6066</v>
      </c>
      <c r="N1799" t="s">
        <v>608</v>
      </c>
      <c r="O1799" t="s">
        <v>7</v>
      </c>
    </row>
    <row r="1800" spans="1:15" x14ac:dyDescent="0.2">
      <c r="A1800" t="s">
        <v>8</v>
      </c>
      <c r="B1800" t="s">
        <v>6067</v>
      </c>
      <c r="E1800" t="s">
        <v>10</v>
      </c>
      <c r="F1800" t="s">
        <v>6068</v>
      </c>
      <c r="M1800" t="s">
        <v>6069</v>
      </c>
      <c r="N1800" t="s">
        <v>608</v>
      </c>
      <c r="O1800" t="s">
        <v>7</v>
      </c>
    </row>
    <row r="1801" spans="1:15" x14ac:dyDescent="0.2">
      <c r="A1801" t="s">
        <v>8</v>
      </c>
      <c r="B1801" t="s">
        <v>6070</v>
      </c>
      <c r="E1801" t="s">
        <v>10</v>
      </c>
      <c r="F1801" t="s">
        <v>6071</v>
      </c>
      <c r="M1801" t="s">
        <v>6072</v>
      </c>
      <c r="N1801" t="s">
        <v>939</v>
      </c>
      <c r="O1801" t="s">
        <v>7</v>
      </c>
    </row>
    <row r="1802" spans="1:15" x14ac:dyDescent="0.2">
      <c r="A1802" t="s">
        <v>8</v>
      </c>
      <c r="B1802" t="s">
        <v>6073</v>
      </c>
      <c r="E1802" t="s">
        <v>10</v>
      </c>
      <c r="F1802" t="s">
        <v>6074</v>
      </c>
      <c r="M1802" t="s">
        <v>3255</v>
      </c>
      <c r="N1802" t="s">
        <v>993</v>
      </c>
      <c r="O1802" t="s">
        <v>970</v>
      </c>
    </row>
    <row r="1803" spans="1:15" x14ac:dyDescent="0.2">
      <c r="A1803" t="s">
        <v>8</v>
      </c>
      <c r="B1803" t="s">
        <v>6075</v>
      </c>
      <c r="E1803" t="s">
        <v>10</v>
      </c>
      <c r="F1803" t="s">
        <v>6076</v>
      </c>
      <c r="M1803" t="s">
        <v>6077</v>
      </c>
      <c r="N1803" t="s">
        <v>126</v>
      </c>
      <c r="O1803" t="s">
        <v>7</v>
      </c>
    </row>
    <row r="1804" spans="1:15" x14ac:dyDescent="0.2">
      <c r="A1804" t="s">
        <v>8</v>
      </c>
      <c r="B1804" t="s">
        <v>6078</v>
      </c>
      <c r="E1804" t="s">
        <v>10</v>
      </c>
      <c r="F1804" t="s">
        <v>6079</v>
      </c>
      <c r="M1804" t="s">
        <v>6080</v>
      </c>
      <c r="N1804" t="s">
        <v>1142</v>
      </c>
      <c r="O1804" t="s">
        <v>7</v>
      </c>
    </row>
    <row r="1805" spans="1:15" x14ac:dyDescent="0.2">
      <c r="A1805" t="s">
        <v>8</v>
      </c>
      <c r="B1805" t="s">
        <v>6081</v>
      </c>
      <c r="E1805" t="s">
        <v>10</v>
      </c>
      <c r="F1805" t="s">
        <v>6082</v>
      </c>
      <c r="M1805" t="s">
        <v>2945</v>
      </c>
      <c r="N1805" t="s">
        <v>94</v>
      </c>
      <c r="O1805" t="s">
        <v>970</v>
      </c>
    </row>
    <row r="1806" spans="1:15" x14ac:dyDescent="0.2">
      <c r="A1806" t="s">
        <v>8</v>
      </c>
      <c r="B1806" t="s">
        <v>6083</v>
      </c>
      <c r="E1806" t="s">
        <v>10</v>
      </c>
      <c r="F1806" t="s">
        <v>6084</v>
      </c>
      <c r="M1806" t="s">
        <v>6085</v>
      </c>
      <c r="N1806" t="s">
        <v>198</v>
      </c>
      <c r="O1806" t="s">
        <v>7</v>
      </c>
    </row>
    <row r="1807" spans="1:15" x14ac:dyDescent="0.2">
      <c r="A1807" t="s">
        <v>8</v>
      </c>
      <c r="B1807" t="s">
        <v>6086</v>
      </c>
      <c r="E1807" t="s">
        <v>10</v>
      </c>
      <c r="F1807" t="s">
        <v>6087</v>
      </c>
      <c r="M1807" t="s">
        <v>3157</v>
      </c>
      <c r="N1807" t="s">
        <v>1690</v>
      </c>
      <c r="O1807" t="s">
        <v>970</v>
      </c>
    </row>
    <row r="1808" spans="1:15" x14ac:dyDescent="0.2">
      <c r="A1808" t="s">
        <v>8</v>
      </c>
      <c r="B1808" t="s">
        <v>6088</v>
      </c>
      <c r="E1808" t="s">
        <v>10</v>
      </c>
      <c r="F1808" t="s">
        <v>6089</v>
      </c>
      <c r="M1808" t="s">
        <v>6090</v>
      </c>
      <c r="N1808" t="s">
        <v>32</v>
      </c>
      <c r="O1808" t="s">
        <v>7</v>
      </c>
    </row>
    <row r="1809" spans="1:15" x14ac:dyDescent="0.2">
      <c r="A1809" t="s">
        <v>8</v>
      </c>
      <c r="B1809" t="s">
        <v>6091</v>
      </c>
      <c r="E1809" t="s">
        <v>10</v>
      </c>
      <c r="F1809" t="s">
        <v>6092</v>
      </c>
      <c r="M1809" t="s">
        <v>6093</v>
      </c>
      <c r="N1809" t="s">
        <v>165</v>
      </c>
      <c r="O1809" t="s">
        <v>7</v>
      </c>
    </row>
    <row r="1810" spans="1:15" x14ac:dyDescent="0.2">
      <c r="A1810" t="s">
        <v>8</v>
      </c>
      <c r="B1810" t="s">
        <v>6094</v>
      </c>
      <c r="E1810" t="s">
        <v>10</v>
      </c>
      <c r="F1810" t="s">
        <v>6095</v>
      </c>
      <c r="M1810" t="s">
        <v>6096</v>
      </c>
      <c r="N1810" t="s">
        <v>198</v>
      </c>
      <c r="O1810" t="s">
        <v>7</v>
      </c>
    </row>
    <row r="1811" spans="1:15" x14ac:dyDescent="0.2">
      <c r="A1811" t="s">
        <v>8</v>
      </c>
      <c r="B1811" t="s">
        <v>6097</v>
      </c>
      <c r="E1811" t="s">
        <v>10</v>
      </c>
      <c r="F1811" t="s">
        <v>6098</v>
      </c>
      <c r="M1811" t="s">
        <v>6099</v>
      </c>
      <c r="N1811" t="s">
        <v>1058</v>
      </c>
      <c r="O1811" t="s">
        <v>7</v>
      </c>
    </row>
    <row r="1812" spans="1:15" x14ac:dyDescent="0.2">
      <c r="A1812" t="s">
        <v>8</v>
      </c>
      <c r="B1812" t="s">
        <v>6100</v>
      </c>
      <c r="E1812" t="s">
        <v>10</v>
      </c>
      <c r="F1812" t="s">
        <v>2080</v>
      </c>
      <c r="M1812" t="s">
        <v>6101</v>
      </c>
      <c r="N1812" t="s">
        <v>1820</v>
      </c>
      <c r="O1812" t="s">
        <v>7</v>
      </c>
    </row>
    <row r="1813" spans="1:15" x14ac:dyDescent="0.2">
      <c r="A1813" t="s">
        <v>8</v>
      </c>
      <c r="B1813" t="s">
        <v>6102</v>
      </c>
      <c r="E1813" t="s">
        <v>10</v>
      </c>
      <c r="F1813" t="s">
        <v>6103</v>
      </c>
      <c r="M1813" t="s">
        <v>6104</v>
      </c>
      <c r="N1813" t="s">
        <v>1124</v>
      </c>
      <c r="O1813" t="s">
        <v>7</v>
      </c>
    </row>
    <row r="1814" spans="1:15" x14ac:dyDescent="0.2">
      <c r="A1814" t="s">
        <v>8</v>
      </c>
      <c r="B1814" t="s">
        <v>6105</v>
      </c>
      <c r="E1814" t="s">
        <v>10</v>
      </c>
      <c r="F1814" t="s">
        <v>6106</v>
      </c>
      <c r="M1814" t="s">
        <v>6107</v>
      </c>
      <c r="N1814" t="s">
        <v>343</v>
      </c>
      <c r="O1814" t="s">
        <v>7</v>
      </c>
    </row>
    <row r="1815" spans="1:15" x14ac:dyDescent="0.2">
      <c r="A1815" t="s">
        <v>8</v>
      </c>
      <c r="B1815" t="s">
        <v>6108</v>
      </c>
      <c r="E1815" t="s">
        <v>10</v>
      </c>
      <c r="F1815" t="s">
        <v>6109</v>
      </c>
      <c r="M1815" t="s">
        <v>3613</v>
      </c>
      <c r="N1815" t="s">
        <v>315</v>
      </c>
      <c r="O1815" t="s">
        <v>7</v>
      </c>
    </row>
    <row r="1816" spans="1:15" x14ac:dyDescent="0.2">
      <c r="A1816" t="s">
        <v>8</v>
      </c>
      <c r="B1816" t="s">
        <v>6110</v>
      </c>
      <c r="E1816" t="s">
        <v>10</v>
      </c>
      <c r="F1816" t="s">
        <v>6111</v>
      </c>
      <c r="M1816" t="s">
        <v>6112</v>
      </c>
      <c r="N1816" t="s">
        <v>422</v>
      </c>
      <c r="O1816" t="s">
        <v>7</v>
      </c>
    </row>
    <row r="1817" spans="1:15" x14ac:dyDescent="0.2">
      <c r="A1817" t="s">
        <v>8</v>
      </c>
      <c r="B1817" t="s">
        <v>6113</v>
      </c>
      <c r="E1817" t="s">
        <v>10</v>
      </c>
      <c r="F1817" t="s">
        <v>6114</v>
      </c>
      <c r="M1817" t="s">
        <v>6115</v>
      </c>
      <c r="N1817" t="s">
        <v>165</v>
      </c>
      <c r="O1817" t="s">
        <v>7</v>
      </c>
    </row>
    <row r="1818" spans="1:15" x14ac:dyDescent="0.2">
      <c r="A1818" t="s">
        <v>8</v>
      </c>
      <c r="B1818" t="s">
        <v>6116</v>
      </c>
      <c r="E1818" t="s">
        <v>10</v>
      </c>
      <c r="F1818" t="s">
        <v>6117</v>
      </c>
      <c r="M1818" t="s">
        <v>6118</v>
      </c>
      <c r="N1818" t="s">
        <v>948</v>
      </c>
      <c r="O1818" t="s">
        <v>7</v>
      </c>
    </row>
    <row r="1819" spans="1:15" x14ac:dyDescent="0.2">
      <c r="A1819" t="s">
        <v>8</v>
      </c>
      <c r="B1819" t="s">
        <v>6119</v>
      </c>
      <c r="E1819" t="s">
        <v>10</v>
      </c>
      <c r="F1819" t="s">
        <v>6120</v>
      </c>
      <c r="M1819" t="s">
        <v>6121</v>
      </c>
      <c r="N1819" t="s">
        <v>608</v>
      </c>
      <c r="O1819" t="s">
        <v>7</v>
      </c>
    </row>
    <row r="1820" spans="1:15" x14ac:dyDescent="0.2">
      <c r="A1820" t="s">
        <v>8</v>
      </c>
      <c r="B1820" t="s">
        <v>6122</v>
      </c>
      <c r="E1820" t="s">
        <v>10</v>
      </c>
      <c r="F1820" t="s">
        <v>6123</v>
      </c>
      <c r="M1820" t="s">
        <v>6124</v>
      </c>
      <c r="N1820" t="s">
        <v>3026</v>
      </c>
      <c r="O1820" t="s">
        <v>7</v>
      </c>
    </row>
    <row r="1821" spans="1:15" x14ac:dyDescent="0.2">
      <c r="A1821" t="s">
        <v>8</v>
      </c>
      <c r="B1821" t="s">
        <v>6125</v>
      </c>
      <c r="E1821" t="s">
        <v>10</v>
      </c>
      <c r="F1821" t="s">
        <v>6126</v>
      </c>
      <c r="M1821" t="s">
        <v>6127</v>
      </c>
      <c r="N1821" t="s">
        <v>1517</v>
      </c>
      <c r="O1821" t="s">
        <v>7</v>
      </c>
    </row>
    <row r="1822" spans="1:15" x14ac:dyDescent="0.2">
      <c r="A1822" t="s">
        <v>8</v>
      </c>
      <c r="B1822" t="s">
        <v>6128</v>
      </c>
      <c r="E1822" t="s">
        <v>10</v>
      </c>
      <c r="F1822" t="s">
        <v>6129</v>
      </c>
      <c r="M1822" t="s">
        <v>6130</v>
      </c>
      <c r="N1822" t="s">
        <v>638</v>
      </c>
      <c r="O1822" t="s">
        <v>7</v>
      </c>
    </row>
    <row r="1823" spans="1:15" x14ac:dyDescent="0.2">
      <c r="A1823" t="s">
        <v>8</v>
      </c>
      <c r="B1823" t="s">
        <v>6131</v>
      </c>
      <c r="E1823" t="s">
        <v>10</v>
      </c>
      <c r="F1823" t="s">
        <v>6132</v>
      </c>
      <c r="M1823" t="s">
        <v>6133</v>
      </c>
      <c r="N1823" t="s">
        <v>2937</v>
      </c>
      <c r="O1823" t="s">
        <v>7</v>
      </c>
    </row>
    <row r="1824" spans="1:15" x14ac:dyDescent="0.2">
      <c r="A1824" t="s">
        <v>8</v>
      </c>
      <c r="B1824" t="s">
        <v>6134</v>
      </c>
      <c r="E1824" t="s">
        <v>10</v>
      </c>
      <c r="F1824" t="s">
        <v>6135</v>
      </c>
      <c r="M1824" t="s">
        <v>6136</v>
      </c>
      <c r="N1824" t="s">
        <v>5466</v>
      </c>
      <c r="O1824" t="s">
        <v>7</v>
      </c>
    </row>
    <row r="1825" spans="1:15" x14ac:dyDescent="0.2">
      <c r="A1825" t="s">
        <v>8</v>
      </c>
      <c r="B1825" t="s">
        <v>6137</v>
      </c>
      <c r="E1825" t="s">
        <v>10</v>
      </c>
      <c r="F1825" t="s">
        <v>6138</v>
      </c>
      <c r="M1825" t="s">
        <v>6139</v>
      </c>
      <c r="N1825" t="s">
        <v>3565</v>
      </c>
      <c r="O1825" t="s">
        <v>7</v>
      </c>
    </row>
    <row r="1826" spans="1:15" x14ac:dyDescent="0.2">
      <c r="A1826" t="s">
        <v>8</v>
      </c>
      <c r="B1826" t="s">
        <v>6140</v>
      </c>
      <c r="E1826" t="s">
        <v>10</v>
      </c>
      <c r="F1826" t="s">
        <v>6141</v>
      </c>
      <c r="M1826" t="s">
        <v>3353</v>
      </c>
      <c r="N1826" t="s">
        <v>99</v>
      </c>
      <c r="O1826" t="s">
        <v>7</v>
      </c>
    </row>
    <row r="1827" spans="1:15" x14ac:dyDescent="0.2">
      <c r="A1827" t="s">
        <v>8</v>
      </c>
      <c r="B1827" t="s">
        <v>6142</v>
      </c>
      <c r="E1827" t="s">
        <v>10</v>
      </c>
      <c r="F1827" t="s">
        <v>6143</v>
      </c>
      <c r="M1827" t="s">
        <v>6144</v>
      </c>
      <c r="N1827" t="s">
        <v>147</v>
      </c>
      <c r="O1827" t="s">
        <v>7</v>
      </c>
    </row>
    <row r="1828" spans="1:15" x14ac:dyDescent="0.2">
      <c r="A1828" t="s">
        <v>8</v>
      </c>
      <c r="B1828" t="s">
        <v>6145</v>
      </c>
      <c r="E1828" t="s">
        <v>10</v>
      </c>
      <c r="F1828" t="s">
        <v>6146</v>
      </c>
      <c r="M1828" t="s">
        <v>6147</v>
      </c>
      <c r="N1828" t="s">
        <v>294</v>
      </c>
      <c r="O1828" t="s">
        <v>7</v>
      </c>
    </row>
    <row r="1829" spans="1:15" x14ac:dyDescent="0.2">
      <c r="A1829" t="s">
        <v>8</v>
      </c>
      <c r="B1829" t="s">
        <v>6148</v>
      </c>
      <c r="E1829" t="s">
        <v>10</v>
      </c>
      <c r="F1829" t="s">
        <v>6149</v>
      </c>
      <c r="M1829" t="s">
        <v>6150</v>
      </c>
      <c r="N1829" t="s">
        <v>179</v>
      </c>
      <c r="O1829" t="s">
        <v>7</v>
      </c>
    </row>
    <row r="1830" spans="1:15" x14ac:dyDescent="0.2">
      <c r="A1830" t="s">
        <v>8</v>
      </c>
      <c r="B1830" t="s">
        <v>6151</v>
      </c>
      <c r="E1830" t="s">
        <v>10</v>
      </c>
      <c r="F1830" t="s">
        <v>6152</v>
      </c>
      <c r="M1830" t="s">
        <v>6153</v>
      </c>
      <c r="N1830" t="s">
        <v>2937</v>
      </c>
      <c r="O1830" t="s">
        <v>7</v>
      </c>
    </row>
    <row r="1831" spans="1:15" x14ac:dyDescent="0.2">
      <c r="A1831" t="s">
        <v>8</v>
      </c>
      <c r="B1831" t="s">
        <v>6154</v>
      </c>
      <c r="E1831" t="s">
        <v>10</v>
      </c>
      <c r="F1831" t="s">
        <v>6155</v>
      </c>
      <c r="M1831" t="s">
        <v>6156</v>
      </c>
      <c r="N1831" t="s">
        <v>613</v>
      </c>
      <c r="O1831" t="s">
        <v>7</v>
      </c>
    </row>
    <row r="1832" spans="1:15" x14ac:dyDescent="0.2">
      <c r="A1832" t="s">
        <v>8</v>
      </c>
      <c r="B1832" t="s">
        <v>6157</v>
      </c>
      <c r="E1832" t="s">
        <v>10</v>
      </c>
      <c r="F1832" t="s">
        <v>6158</v>
      </c>
      <c r="M1832" t="s">
        <v>6159</v>
      </c>
      <c r="N1832" t="s">
        <v>851</v>
      </c>
      <c r="O1832" t="s">
        <v>7</v>
      </c>
    </row>
    <row r="1833" spans="1:15" x14ac:dyDescent="0.2">
      <c r="A1833" t="s">
        <v>8</v>
      </c>
      <c r="B1833" t="s">
        <v>6160</v>
      </c>
      <c r="E1833" t="s">
        <v>10</v>
      </c>
      <c r="F1833" t="s">
        <v>6161</v>
      </c>
      <c r="M1833" t="s">
        <v>6162</v>
      </c>
      <c r="N1833" t="s">
        <v>152</v>
      </c>
      <c r="O1833" t="s">
        <v>7</v>
      </c>
    </row>
    <row r="1834" spans="1:15" x14ac:dyDescent="0.2">
      <c r="A1834" t="s">
        <v>8</v>
      </c>
      <c r="B1834" t="s">
        <v>6163</v>
      </c>
      <c r="E1834" t="s">
        <v>10</v>
      </c>
      <c r="F1834" t="s">
        <v>6164</v>
      </c>
      <c r="M1834" t="s">
        <v>6165</v>
      </c>
      <c r="N1834" t="s">
        <v>599</v>
      </c>
      <c r="O1834" t="s">
        <v>7</v>
      </c>
    </row>
    <row r="1835" spans="1:15" x14ac:dyDescent="0.2">
      <c r="A1835" t="s">
        <v>8</v>
      </c>
      <c r="B1835" t="s">
        <v>6166</v>
      </c>
      <c r="E1835" t="s">
        <v>10</v>
      </c>
      <c r="F1835" t="s">
        <v>6164</v>
      </c>
      <c r="M1835" t="s">
        <v>3262</v>
      </c>
      <c r="N1835" t="s">
        <v>1211</v>
      </c>
      <c r="O1835" t="s">
        <v>970</v>
      </c>
    </row>
    <row r="1836" spans="1:15" x14ac:dyDescent="0.2">
      <c r="A1836" t="s">
        <v>8</v>
      </c>
      <c r="B1836" t="s">
        <v>6167</v>
      </c>
      <c r="E1836" t="s">
        <v>10</v>
      </c>
      <c r="F1836" t="s">
        <v>6168</v>
      </c>
      <c r="M1836" t="s">
        <v>6169</v>
      </c>
      <c r="N1836" t="s">
        <v>165</v>
      </c>
      <c r="O1836" t="s">
        <v>7</v>
      </c>
    </row>
    <row r="1837" spans="1:15" x14ac:dyDescent="0.2">
      <c r="A1837" t="s">
        <v>8</v>
      </c>
      <c r="B1837" t="s">
        <v>6170</v>
      </c>
      <c r="E1837" t="s">
        <v>10</v>
      </c>
      <c r="F1837" t="s">
        <v>6171</v>
      </c>
      <c r="M1837" t="s">
        <v>6172</v>
      </c>
      <c r="N1837" t="s">
        <v>2946</v>
      </c>
      <c r="O1837" t="s">
        <v>7</v>
      </c>
    </row>
    <row r="1838" spans="1:15" x14ac:dyDescent="0.2">
      <c r="A1838" t="s">
        <v>8</v>
      </c>
      <c r="B1838" t="s">
        <v>6173</v>
      </c>
      <c r="E1838" t="s">
        <v>10</v>
      </c>
      <c r="F1838" t="s">
        <v>6174</v>
      </c>
      <c r="M1838" t="s">
        <v>6175</v>
      </c>
      <c r="N1838" t="s">
        <v>672</v>
      </c>
      <c r="O1838" t="s">
        <v>7</v>
      </c>
    </row>
    <row r="1839" spans="1:15" x14ac:dyDescent="0.2">
      <c r="A1839" t="s">
        <v>8</v>
      </c>
      <c r="B1839" t="s">
        <v>6176</v>
      </c>
      <c r="E1839" t="s">
        <v>10</v>
      </c>
      <c r="F1839" t="s">
        <v>6177</v>
      </c>
      <c r="M1839" t="s">
        <v>6178</v>
      </c>
      <c r="N1839" t="s">
        <v>1228</v>
      </c>
      <c r="O1839" t="s">
        <v>7</v>
      </c>
    </row>
    <row r="1840" spans="1:15" x14ac:dyDescent="0.2">
      <c r="A1840" t="s">
        <v>8</v>
      </c>
      <c r="B1840" t="s">
        <v>6179</v>
      </c>
      <c r="E1840" t="s">
        <v>10</v>
      </c>
      <c r="F1840" t="s">
        <v>6180</v>
      </c>
      <c r="M1840" t="s">
        <v>6181</v>
      </c>
      <c r="N1840" t="s">
        <v>240</v>
      </c>
      <c r="O1840" t="s">
        <v>7</v>
      </c>
    </row>
    <row r="1841" spans="1:15" x14ac:dyDescent="0.2">
      <c r="A1841" t="s">
        <v>8</v>
      </c>
      <c r="B1841" t="s">
        <v>6182</v>
      </c>
      <c r="E1841" t="s">
        <v>10</v>
      </c>
      <c r="F1841" t="s">
        <v>6183</v>
      </c>
      <c r="M1841" t="s">
        <v>6184</v>
      </c>
      <c r="N1841" t="s">
        <v>444</v>
      </c>
      <c r="O1841" t="s">
        <v>7</v>
      </c>
    </row>
    <row r="1842" spans="1:15" x14ac:dyDescent="0.2">
      <c r="A1842" t="s">
        <v>8</v>
      </c>
      <c r="B1842" t="s">
        <v>6185</v>
      </c>
      <c r="E1842" t="s">
        <v>10</v>
      </c>
      <c r="F1842" t="s">
        <v>6186</v>
      </c>
      <c r="M1842" t="s">
        <v>3161</v>
      </c>
      <c r="N1842" t="s">
        <v>1690</v>
      </c>
      <c r="O1842" t="s">
        <v>7</v>
      </c>
    </row>
    <row r="1843" spans="1:15" x14ac:dyDescent="0.2">
      <c r="A1843" t="s">
        <v>8</v>
      </c>
      <c r="B1843" t="s">
        <v>6187</v>
      </c>
      <c r="E1843" t="s">
        <v>10</v>
      </c>
      <c r="F1843" t="s">
        <v>6188</v>
      </c>
      <c r="M1843" t="s">
        <v>6189</v>
      </c>
      <c r="N1843" t="s">
        <v>577</v>
      </c>
      <c r="O1843" t="s">
        <v>7</v>
      </c>
    </row>
    <row r="1844" spans="1:15" x14ac:dyDescent="0.2">
      <c r="A1844" t="s">
        <v>8</v>
      </c>
      <c r="B1844" t="s">
        <v>6190</v>
      </c>
      <c r="E1844" t="s">
        <v>10</v>
      </c>
      <c r="F1844" t="s">
        <v>6191</v>
      </c>
      <c r="M1844" t="s">
        <v>6192</v>
      </c>
      <c r="N1844" t="s">
        <v>861</v>
      </c>
      <c r="O1844" t="s">
        <v>7</v>
      </c>
    </row>
    <row r="1845" spans="1:15" x14ac:dyDescent="0.2">
      <c r="A1845" t="s">
        <v>8</v>
      </c>
      <c r="B1845" t="s">
        <v>6193</v>
      </c>
      <c r="E1845" t="s">
        <v>10</v>
      </c>
      <c r="F1845" t="s">
        <v>6194</v>
      </c>
      <c r="M1845" t="s">
        <v>6195</v>
      </c>
      <c r="N1845" t="s">
        <v>94</v>
      </c>
      <c r="O1845" t="s">
        <v>7</v>
      </c>
    </row>
    <row r="1846" spans="1:15" x14ac:dyDescent="0.2">
      <c r="A1846" t="s">
        <v>8</v>
      </c>
      <c r="B1846" t="s">
        <v>6196</v>
      </c>
      <c r="E1846" t="s">
        <v>10</v>
      </c>
      <c r="F1846" t="s">
        <v>6197</v>
      </c>
      <c r="M1846" t="s">
        <v>6198</v>
      </c>
      <c r="N1846" t="s">
        <v>110</v>
      </c>
      <c r="O1846" t="s">
        <v>7</v>
      </c>
    </row>
    <row r="1847" spans="1:15" x14ac:dyDescent="0.2">
      <c r="A1847" t="s">
        <v>8</v>
      </c>
      <c r="B1847" t="s">
        <v>6199</v>
      </c>
      <c r="E1847" t="s">
        <v>10</v>
      </c>
      <c r="F1847" t="s">
        <v>6200</v>
      </c>
      <c r="M1847" t="s">
        <v>6201</v>
      </c>
      <c r="N1847" t="s">
        <v>952</v>
      </c>
      <c r="O1847" t="s">
        <v>7</v>
      </c>
    </row>
    <row r="1848" spans="1:15" x14ac:dyDescent="0.2">
      <c r="A1848" t="s">
        <v>8</v>
      </c>
      <c r="B1848" t="s">
        <v>6202</v>
      </c>
      <c r="E1848" t="s">
        <v>10</v>
      </c>
      <c r="F1848" t="s">
        <v>6203</v>
      </c>
      <c r="M1848" t="s">
        <v>6204</v>
      </c>
      <c r="N1848" t="s">
        <v>467</v>
      </c>
      <c r="O1848" t="s">
        <v>7</v>
      </c>
    </row>
    <row r="1849" spans="1:15" x14ac:dyDescent="0.2">
      <c r="A1849" t="s">
        <v>8</v>
      </c>
      <c r="B1849" t="s">
        <v>6205</v>
      </c>
      <c r="E1849" t="s">
        <v>10</v>
      </c>
      <c r="F1849" t="s">
        <v>6206</v>
      </c>
      <c r="M1849" t="s">
        <v>6207</v>
      </c>
      <c r="N1849" t="s">
        <v>110</v>
      </c>
      <c r="O1849" t="s">
        <v>7</v>
      </c>
    </row>
    <row r="1850" spans="1:15" x14ac:dyDescent="0.2">
      <c r="A1850" t="s">
        <v>8</v>
      </c>
      <c r="B1850" t="s">
        <v>6208</v>
      </c>
      <c r="E1850" t="s">
        <v>10</v>
      </c>
      <c r="F1850" t="s">
        <v>6209</v>
      </c>
      <c r="M1850" t="s">
        <v>4174</v>
      </c>
      <c r="N1850" t="s">
        <v>174</v>
      </c>
      <c r="O1850" t="s">
        <v>7</v>
      </c>
    </row>
    <row r="1851" spans="1:15" x14ac:dyDescent="0.2">
      <c r="A1851" t="s">
        <v>8</v>
      </c>
      <c r="B1851" t="s">
        <v>6210</v>
      </c>
      <c r="E1851" t="s">
        <v>10</v>
      </c>
      <c r="F1851" t="s">
        <v>6211</v>
      </c>
      <c r="M1851" t="s">
        <v>6212</v>
      </c>
      <c r="N1851" t="s">
        <v>284</v>
      </c>
      <c r="O1851" t="s">
        <v>7</v>
      </c>
    </row>
    <row r="1852" spans="1:15" x14ac:dyDescent="0.2">
      <c r="A1852" t="s">
        <v>8</v>
      </c>
      <c r="B1852" t="s">
        <v>6213</v>
      </c>
      <c r="E1852" t="s">
        <v>10</v>
      </c>
      <c r="F1852" t="s">
        <v>6214</v>
      </c>
      <c r="M1852" t="s">
        <v>6215</v>
      </c>
      <c r="N1852" t="s">
        <v>467</v>
      </c>
      <c r="O1852" t="s">
        <v>7</v>
      </c>
    </row>
    <row r="1853" spans="1:15" x14ac:dyDescent="0.2">
      <c r="A1853" t="s">
        <v>8</v>
      </c>
      <c r="B1853" t="s">
        <v>6216</v>
      </c>
      <c r="E1853" t="s">
        <v>10</v>
      </c>
      <c r="F1853" t="s">
        <v>6217</v>
      </c>
      <c r="M1853" t="s">
        <v>6218</v>
      </c>
      <c r="N1853" t="s">
        <v>608</v>
      </c>
      <c r="O1853" t="s">
        <v>7</v>
      </c>
    </row>
    <row r="1854" spans="1:15" x14ac:dyDescent="0.2">
      <c r="A1854" t="s">
        <v>8</v>
      </c>
      <c r="B1854" t="s">
        <v>6219</v>
      </c>
      <c r="E1854" t="s">
        <v>10</v>
      </c>
      <c r="F1854" t="s">
        <v>6220</v>
      </c>
      <c r="M1854" t="s">
        <v>6221</v>
      </c>
      <c r="N1854" t="s">
        <v>174</v>
      </c>
      <c r="O1854" t="s">
        <v>7</v>
      </c>
    </row>
    <row r="1855" spans="1:15" x14ac:dyDescent="0.2">
      <c r="A1855" t="s">
        <v>8</v>
      </c>
      <c r="B1855" t="s">
        <v>6222</v>
      </c>
      <c r="E1855" t="s">
        <v>10</v>
      </c>
      <c r="F1855" t="s">
        <v>6223</v>
      </c>
      <c r="M1855" t="s">
        <v>6224</v>
      </c>
      <c r="N1855" t="s">
        <v>15</v>
      </c>
      <c r="O1855" t="s">
        <v>7</v>
      </c>
    </row>
    <row r="1856" spans="1:15" x14ac:dyDescent="0.2">
      <c r="A1856" t="s">
        <v>8</v>
      </c>
      <c r="B1856" t="s">
        <v>6225</v>
      </c>
      <c r="E1856" t="s">
        <v>10</v>
      </c>
      <c r="F1856" t="s">
        <v>6226</v>
      </c>
      <c r="M1856" t="s">
        <v>6227</v>
      </c>
      <c r="N1856" t="s">
        <v>203</v>
      </c>
      <c r="O1856" t="s">
        <v>7</v>
      </c>
    </row>
    <row r="1857" spans="1:15" x14ac:dyDescent="0.2">
      <c r="A1857" t="s">
        <v>8</v>
      </c>
      <c r="B1857" t="s">
        <v>6228</v>
      </c>
      <c r="E1857" t="s">
        <v>10</v>
      </c>
      <c r="F1857" t="s">
        <v>6229</v>
      </c>
      <c r="M1857" t="s">
        <v>6230</v>
      </c>
      <c r="N1857" t="s">
        <v>85</v>
      </c>
      <c r="O1857" t="s">
        <v>7</v>
      </c>
    </row>
    <row r="1858" spans="1:15" x14ac:dyDescent="0.2">
      <c r="A1858" t="s">
        <v>8</v>
      </c>
      <c r="B1858" t="s">
        <v>6231</v>
      </c>
      <c r="E1858" t="s">
        <v>10</v>
      </c>
      <c r="F1858" t="s">
        <v>6232</v>
      </c>
      <c r="M1858" t="s">
        <v>6233</v>
      </c>
      <c r="N1858" t="s">
        <v>230</v>
      </c>
      <c r="O1858" t="s">
        <v>7</v>
      </c>
    </row>
    <row r="1859" spans="1:15" x14ac:dyDescent="0.2">
      <c r="A1859" t="s">
        <v>8</v>
      </c>
      <c r="B1859" t="s">
        <v>6234</v>
      </c>
      <c r="E1859" t="s">
        <v>10</v>
      </c>
      <c r="F1859" t="s">
        <v>6235</v>
      </c>
      <c r="M1859" t="s">
        <v>6236</v>
      </c>
      <c r="N1859" t="s">
        <v>333</v>
      </c>
      <c r="O1859" t="s">
        <v>7</v>
      </c>
    </row>
    <row r="1860" spans="1:15" x14ac:dyDescent="0.2">
      <c r="A1860" t="s">
        <v>8</v>
      </c>
      <c r="B1860" t="s">
        <v>6237</v>
      </c>
      <c r="E1860" t="s">
        <v>10</v>
      </c>
      <c r="F1860" t="s">
        <v>6238</v>
      </c>
      <c r="M1860" t="s">
        <v>6239</v>
      </c>
      <c r="N1860" t="s">
        <v>568</v>
      </c>
      <c r="O1860" t="s">
        <v>7</v>
      </c>
    </row>
    <row r="1861" spans="1:15" x14ac:dyDescent="0.2">
      <c r="A1861" t="s">
        <v>8</v>
      </c>
      <c r="B1861" t="s">
        <v>6240</v>
      </c>
      <c r="E1861" t="s">
        <v>10</v>
      </c>
      <c r="F1861" t="s">
        <v>6241</v>
      </c>
      <c r="M1861" t="s">
        <v>6242</v>
      </c>
      <c r="N1861" t="s">
        <v>608</v>
      </c>
      <c r="O1861" t="s">
        <v>7</v>
      </c>
    </row>
    <row r="1862" spans="1:15" x14ac:dyDescent="0.2">
      <c r="A1862" t="s">
        <v>8</v>
      </c>
      <c r="B1862" t="s">
        <v>6243</v>
      </c>
      <c r="E1862" t="s">
        <v>10</v>
      </c>
      <c r="F1862" t="s">
        <v>6244</v>
      </c>
      <c r="M1862" t="s">
        <v>6245</v>
      </c>
      <c r="N1862" t="s">
        <v>511</v>
      </c>
      <c r="O1862" t="s">
        <v>7</v>
      </c>
    </row>
    <row r="1863" spans="1:15" x14ac:dyDescent="0.2">
      <c r="A1863" t="s">
        <v>8</v>
      </c>
      <c r="B1863" t="s">
        <v>6246</v>
      </c>
      <c r="E1863" t="s">
        <v>10</v>
      </c>
      <c r="F1863" t="s">
        <v>6247</v>
      </c>
      <c r="M1863" t="s">
        <v>6248</v>
      </c>
      <c r="N1863" t="s">
        <v>284</v>
      </c>
      <c r="O1863" t="s">
        <v>7</v>
      </c>
    </row>
    <row r="1864" spans="1:15" x14ac:dyDescent="0.2">
      <c r="A1864" t="s">
        <v>8</v>
      </c>
      <c r="B1864" t="s">
        <v>6249</v>
      </c>
      <c r="E1864" t="s">
        <v>10</v>
      </c>
      <c r="F1864" t="s">
        <v>6250</v>
      </c>
      <c r="M1864" t="s">
        <v>6251</v>
      </c>
      <c r="N1864" t="s">
        <v>152</v>
      </c>
      <c r="O1864" t="s">
        <v>7</v>
      </c>
    </row>
    <row r="1865" spans="1:15" x14ac:dyDescent="0.2">
      <c r="A1865" t="s">
        <v>8</v>
      </c>
      <c r="B1865" t="s">
        <v>6252</v>
      </c>
      <c r="E1865" t="s">
        <v>10</v>
      </c>
      <c r="F1865" t="s">
        <v>6253</v>
      </c>
      <c r="M1865" t="s">
        <v>6254</v>
      </c>
      <c r="N1865" t="s">
        <v>449</v>
      </c>
      <c r="O1865" t="s">
        <v>7</v>
      </c>
    </row>
    <row r="1866" spans="1:15" x14ac:dyDescent="0.2">
      <c r="A1866" t="s">
        <v>8</v>
      </c>
      <c r="B1866" t="s">
        <v>6255</v>
      </c>
      <c r="E1866" t="s">
        <v>10</v>
      </c>
      <c r="F1866" t="s">
        <v>6256</v>
      </c>
      <c r="M1866" t="s">
        <v>6257</v>
      </c>
      <c r="N1866" t="s">
        <v>608</v>
      </c>
      <c r="O1866" t="s">
        <v>7</v>
      </c>
    </row>
    <row r="1867" spans="1:15" x14ac:dyDescent="0.2">
      <c r="A1867" t="s">
        <v>8</v>
      </c>
      <c r="B1867" t="s">
        <v>6258</v>
      </c>
      <c r="E1867" t="s">
        <v>10</v>
      </c>
      <c r="F1867" t="s">
        <v>6259</v>
      </c>
      <c r="M1867" t="s">
        <v>6260</v>
      </c>
      <c r="N1867" t="s">
        <v>1517</v>
      </c>
      <c r="O1867" t="s">
        <v>7</v>
      </c>
    </row>
    <row r="1868" spans="1:15" x14ac:dyDescent="0.2">
      <c r="A1868" t="s">
        <v>8</v>
      </c>
      <c r="B1868" t="s">
        <v>6261</v>
      </c>
      <c r="E1868" t="s">
        <v>10</v>
      </c>
      <c r="F1868" t="s">
        <v>6262</v>
      </c>
      <c r="M1868" t="s">
        <v>6263</v>
      </c>
      <c r="N1868" t="s">
        <v>165</v>
      </c>
      <c r="O1868" t="s">
        <v>7</v>
      </c>
    </row>
    <row r="1869" spans="1:15" x14ac:dyDescent="0.2">
      <c r="A1869" t="s">
        <v>8</v>
      </c>
      <c r="B1869" t="s">
        <v>6264</v>
      </c>
      <c r="E1869" t="s">
        <v>10</v>
      </c>
      <c r="F1869" t="s">
        <v>6265</v>
      </c>
      <c r="M1869" t="s">
        <v>6266</v>
      </c>
      <c r="N1869" t="s">
        <v>427</v>
      </c>
      <c r="O1869" t="s">
        <v>7</v>
      </c>
    </row>
    <row r="1870" spans="1:15" x14ac:dyDescent="0.2">
      <c r="A1870" t="s">
        <v>8</v>
      </c>
      <c r="B1870" t="s">
        <v>6267</v>
      </c>
      <c r="E1870" t="s">
        <v>10</v>
      </c>
      <c r="F1870" t="s">
        <v>6268</v>
      </c>
      <c r="M1870" t="s">
        <v>6269</v>
      </c>
      <c r="N1870" t="s">
        <v>404</v>
      </c>
      <c r="O1870" t="s">
        <v>7</v>
      </c>
    </row>
    <row r="1871" spans="1:15" x14ac:dyDescent="0.2">
      <c r="A1871" t="s">
        <v>8</v>
      </c>
      <c r="B1871" t="s">
        <v>6270</v>
      </c>
      <c r="E1871" t="s">
        <v>10</v>
      </c>
      <c r="F1871" t="s">
        <v>6271</v>
      </c>
      <c r="M1871" t="s">
        <v>6272</v>
      </c>
      <c r="N1871" t="s">
        <v>467</v>
      </c>
      <c r="O1871" t="s">
        <v>7</v>
      </c>
    </row>
    <row r="1872" spans="1:15" x14ac:dyDescent="0.2">
      <c r="A1872" t="s">
        <v>8</v>
      </c>
      <c r="B1872" t="s">
        <v>6273</v>
      </c>
      <c r="E1872" t="s">
        <v>10</v>
      </c>
      <c r="F1872" t="s">
        <v>6274</v>
      </c>
      <c r="M1872" t="s">
        <v>6275</v>
      </c>
      <c r="N1872" t="s">
        <v>613</v>
      </c>
      <c r="O1872" t="s">
        <v>7</v>
      </c>
    </row>
    <row r="1873" spans="1:15" x14ac:dyDescent="0.2">
      <c r="A1873" t="s">
        <v>8</v>
      </c>
      <c r="B1873" t="s">
        <v>6276</v>
      </c>
      <c r="E1873" t="s">
        <v>10</v>
      </c>
      <c r="F1873" t="s">
        <v>6277</v>
      </c>
      <c r="M1873" t="s">
        <v>6278</v>
      </c>
      <c r="N1873" t="s">
        <v>1779</v>
      </c>
      <c r="O1873" t="s">
        <v>7</v>
      </c>
    </row>
    <row r="1874" spans="1:15" x14ac:dyDescent="0.2">
      <c r="A1874" t="s">
        <v>8</v>
      </c>
      <c r="B1874" t="s">
        <v>6279</v>
      </c>
      <c r="E1874" t="s">
        <v>10</v>
      </c>
      <c r="F1874" t="s">
        <v>6280</v>
      </c>
      <c r="M1874" t="s">
        <v>6281</v>
      </c>
      <c r="N1874" t="s">
        <v>152</v>
      </c>
      <c r="O1874" t="s">
        <v>7</v>
      </c>
    </row>
    <row r="1875" spans="1:15" x14ac:dyDescent="0.2">
      <c r="A1875" t="s">
        <v>8</v>
      </c>
      <c r="B1875" t="s">
        <v>6282</v>
      </c>
      <c r="E1875" t="s">
        <v>10</v>
      </c>
      <c r="F1875" t="s">
        <v>6283</v>
      </c>
      <c r="M1875" t="s">
        <v>6284</v>
      </c>
      <c r="N1875" t="s">
        <v>427</v>
      </c>
      <c r="O1875" t="s">
        <v>7</v>
      </c>
    </row>
    <row r="1876" spans="1:15" x14ac:dyDescent="0.2">
      <c r="A1876" t="s">
        <v>8</v>
      </c>
      <c r="B1876" t="s">
        <v>6285</v>
      </c>
      <c r="E1876" t="s">
        <v>10</v>
      </c>
      <c r="F1876" t="s">
        <v>6286</v>
      </c>
      <c r="M1876" t="s">
        <v>6287</v>
      </c>
      <c r="N1876" t="s">
        <v>2937</v>
      </c>
      <c r="O1876" t="s">
        <v>7</v>
      </c>
    </row>
    <row r="1877" spans="1:15" x14ac:dyDescent="0.2">
      <c r="A1877" t="s">
        <v>8</v>
      </c>
      <c r="B1877" t="s">
        <v>6288</v>
      </c>
      <c r="E1877" t="s">
        <v>10</v>
      </c>
      <c r="F1877" t="s">
        <v>6289</v>
      </c>
      <c r="M1877" t="s">
        <v>6290</v>
      </c>
      <c r="N1877" t="s">
        <v>230</v>
      </c>
      <c r="O1877" t="s">
        <v>7</v>
      </c>
    </row>
    <row r="1878" spans="1:15" x14ac:dyDescent="0.2">
      <c r="A1878" t="s">
        <v>8</v>
      </c>
      <c r="B1878" t="s">
        <v>6291</v>
      </c>
      <c r="E1878" t="s">
        <v>10</v>
      </c>
      <c r="F1878" t="s">
        <v>6292</v>
      </c>
      <c r="M1878" t="s">
        <v>6293</v>
      </c>
      <c r="N1878" t="s">
        <v>147</v>
      </c>
      <c r="O1878" t="s">
        <v>7</v>
      </c>
    </row>
    <row r="1879" spans="1:15" x14ac:dyDescent="0.2">
      <c r="A1879" t="s">
        <v>8</v>
      </c>
      <c r="B1879" t="s">
        <v>6294</v>
      </c>
      <c r="E1879" t="s">
        <v>10</v>
      </c>
      <c r="F1879" t="s">
        <v>6295</v>
      </c>
      <c r="M1879" t="s">
        <v>3125</v>
      </c>
      <c r="N1879" t="s">
        <v>856</v>
      </c>
      <c r="O1879" t="s">
        <v>970</v>
      </c>
    </row>
    <row r="1880" spans="1:15" x14ac:dyDescent="0.2">
      <c r="A1880" t="s">
        <v>8</v>
      </c>
      <c r="B1880" t="s">
        <v>6296</v>
      </c>
      <c r="E1880" t="s">
        <v>10</v>
      </c>
      <c r="F1880" t="s">
        <v>6297</v>
      </c>
      <c r="M1880" t="s">
        <v>6298</v>
      </c>
      <c r="N1880" t="s">
        <v>638</v>
      </c>
      <c r="O1880" t="s">
        <v>7</v>
      </c>
    </row>
    <row r="1881" spans="1:15" x14ac:dyDescent="0.2">
      <c r="A1881" t="s">
        <v>8</v>
      </c>
      <c r="B1881" t="s">
        <v>6299</v>
      </c>
      <c r="E1881" t="s">
        <v>10</v>
      </c>
      <c r="F1881" t="s">
        <v>6300</v>
      </c>
      <c r="M1881" t="s">
        <v>6301</v>
      </c>
      <c r="N1881" t="s">
        <v>604</v>
      </c>
      <c r="O1881" t="s">
        <v>7</v>
      </c>
    </row>
    <row r="1882" spans="1:15" x14ac:dyDescent="0.2">
      <c r="A1882" t="s">
        <v>8</v>
      </c>
      <c r="B1882" t="s">
        <v>6302</v>
      </c>
      <c r="E1882" t="s">
        <v>10</v>
      </c>
      <c r="F1882" t="s">
        <v>6303</v>
      </c>
      <c r="M1882" t="s">
        <v>6304</v>
      </c>
      <c r="N1882" t="s">
        <v>179</v>
      </c>
      <c r="O1882" t="s">
        <v>7</v>
      </c>
    </row>
    <row r="1883" spans="1:15" x14ac:dyDescent="0.2">
      <c r="A1883" t="s">
        <v>8</v>
      </c>
      <c r="B1883" t="s">
        <v>6305</v>
      </c>
      <c r="E1883" t="s">
        <v>10</v>
      </c>
      <c r="F1883" t="s">
        <v>6303</v>
      </c>
      <c r="M1883" t="s">
        <v>6306</v>
      </c>
      <c r="N1883" t="s">
        <v>1779</v>
      </c>
      <c r="O1883" t="s">
        <v>7</v>
      </c>
    </row>
    <row r="1884" spans="1:15" x14ac:dyDescent="0.2">
      <c r="A1884" t="s">
        <v>8</v>
      </c>
      <c r="B1884" t="s">
        <v>6307</v>
      </c>
      <c r="E1884" t="s">
        <v>10</v>
      </c>
      <c r="F1884" t="s">
        <v>6308</v>
      </c>
      <c r="M1884" t="s">
        <v>6309</v>
      </c>
      <c r="N1884" t="s">
        <v>328</v>
      </c>
      <c r="O1884" t="s">
        <v>7</v>
      </c>
    </row>
    <row r="1885" spans="1:15" x14ac:dyDescent="0.2">
      <c r="A1885" t="s">
        <v>8</v>
      </c>
      <c r="B1885" t="s">
        <v>6310</v>
      </c>
      <c r="E1885" t="s">
        <v>10</v>
      </c>
      <c r="F1885" t="s">
        <v>6311</v>
      </c>
      <c r="M1885" t="s">
        <v>3357</v>
      </c>
      <c r="N1885" t="s">
        <v>240</v>
      </c>
      <c r="O1885" t="s">
        <v>7</v>
      </c>
    </row>
    <row r="1886" spans="1:15" x14ac:dyDescent="0.2">
      <c r="A1886" t="s">
        <v>8</v>
      </c>
      <c r="B1886" t="s">
        <v>6312</v>
      </c>
      <c r="E1886" t="s">
        <v>10</v>
      </c>
      <c r="F1886" t="s">
        <v>6313</v>
      </c>
      <c r="M1886" t="s">
        <v>6314</v>
      </c>
      <c r="N1886" t="s">
        <v>748</v>
      </c>
      <c r="O1886" t="s">
        <v>7</v>
      </c>
    </row>
    <row r="1887" spans="1:15" x14ac:dyDescent="0.2">
      <c r="A1887" t="s">
        <v>8</v>
      </c>
      <c r="B1887" t="s">
        <v>6315</v>
      </c>
      <c r="E1887" t="s">
        <v>10</v>
      </c>
      <c r="F1887" t="s">
        <v>6316</v>
      </c>
      <c r="M1887" t="s">
        <v>6317</v>
      </c>
      <c r="N1887" t="s">
        <v>758</v>
      </c>
      <c r="O1887" t="s">
        <v>7</v>
      </c>
    </row>
    <row r="1888" spans="1:15" x14ac:dyDescent="0.2">
      <c r="A1888" t="s">
        <v>8</v>
      </c>
      <c r="B1888" t="s">
        <v>6318</v>
      </c>
      <c r="E1888" t="s">
        <v>10</v>
      </c>
      <c r="F1888" t="s">
        <v>6319</v>
      </c>
      <c r="M1888" t="s">
        <v>6320</v>
      </c>
      <c r="N1888" t="s">
        <v>1228</v>
      </c>
      <c r="O1888" t="s">
        <v>7</v>
      </c>
    </row>
    <row r="1889" spans="1:15" x14ac:dyDescent="0.2">
      <c r="A1889" t="s">
        <v>8</v>
      </c>
      <c r="B1889" t="s">
        <v>6321</v>
      </c>
      <c r="E1889" t="s">
        <v>10</v>
      </c>
      <c r="F1889" t="s">
        <v>6322</v>
      </c>
      <c r="M1889" t="s">
        <v>6323</v>
      </c>
      <c r="N1889" t="s">
        <v>15</v>
      </c>
      <c r="O1889" t="s">
        <v>7</v>
      </c>
    </row>
    <row r="1890" spans="1:15" x14ac:dyDescent="0.2">
      <c r="A1890" t="s">
        <v>8</v>
      </c>
      <c r="B1890" t="s">
        <v>6324</v>
      </c>
      <c r="E1890" t="s">
        <v>10</v>
      </c>
      <c r="F1890" t="s">
        <v>6325</v>
      </c>
      <c r="M1890" t="s">
        <v>6326</v>
      </c>
      <c r="N1890" t="s">
        <v>568</v>
      </c>
      <c r="O1890" t="s">
        <v>7</v>
      </c>
    </row>
    <row r="1891" spans="1:15" x14ac:dyDescent="0.2">
      <c r="A1891" t="s">
        <v>8</v>
      </c>
      <c r="B1891" t="s">
        <v>6327</v>
      </c>
      <c r="E1891" t="s">
        <v>10</v>
      </c>
      <c r="F1891" t="s">
        <v>6328</v>
      </c>
      <c r="M1891" t="s">
        <v>6329</v>
      </c>
      <c r="N1891" t="s">
        <v>467</v>
      </c>
      <c r="O1891" t="s">
        <v>7</v>
      </c>
    </row>
    <row r="1892" spans="1:15" x14ac:dyDescent="0.2">
      <c r="A1892" t="s">
        <v>8</v>
      </c>
      <c r="B1892" t="s">
        <v>6330</v>
      </c>
      <c r="E1892" t="s">
        <v>10</v>
      </c>
      <c r="F1892" t="s">
        <v>6331</v>
      </c>
      <c r="M1892" t="s">
        <v>6332</v>
      </c>
      <c r="N1892" t="s">
        <v>427</v>
      </c>
      <c r="O1892" t="s">
        <v>7</v>
      </c>
    </row>
    <row r="1893" spans="1:15" x14ac:dyDescent="0.2">
      <c r="A1893" t="s">
        <v>8</v>
      </c>
      <c r="B1893" t="s">
        <v>6333</v>
      </c>
      <c r="E1893" t="s">
        <v>10</v>
      </c>
      <c r="F1893" t="s">
        <v>6334</v>
      </c>
      <c r="M1893" t="s">
        <v>6335</v>
      </c>
      <c r="N1893" t="s">
        <v>427</v>
      </c>
      <c r="O1893" t="s">
        <v>7</v>
      </c>
    </row>
    <row r="1894" spans="1:15" x14ac:dyDescent="0.2">
      <c r="A1894" t="s">
        <v>8</v>
      </c>
      <c r="B1894" t="s">
        <v>6336</v>
      </c>
      <c r="E1894" t="s">
        <v>10</v>
      </c>
      <c r="F1894" t="s">
        <v>6337</v>
      </c>
      <c r="M1894" t="s">
        <v>6338</v>
      </c>
      <c r="N1894" t="s">
        <v>3912</v>
      </c>
      <c r="O1894" t="s">
        <v>7</v>
      </c>
    </row>
    <row r="1895" spans="1:15" x14ac:dyDescent="0.2">
      <c r="A1895" t="s">
        <v>8</v>
      </c>
      <c r="B1895" t="s">
        <v>6339</v>
      </c>
      <c r="E1895" t="s">
        <v>10</v>
      </c>
      <c r="F1895" t="s">
        <v>6340</v>
      </c>
      <c r="M1895" t="s">
        <v>6341</v>
      </c>
      <c r="N1895" t="s">
        <v>568</v>
      </c>
      <c r="O1895" t="s">
        <v>7</v>
      </c>
    </row>
    <row r="1896" spans="1:15" x14ac:dyDescent="0.2">
      <c r="A1896" t="s">
        <v>8</v>
      </c>
      <c r="B1896" t="s">
        <v>6342</v>
      </c>
      <c r="E1896" t="s">
        <v>10</v>
      </c>
      <c r="F1896" t="s">
        <v>6343</v>
      </c>
      <c r="M1896" t="s">
        <v>6344</v>
      </c>
      <c r="N1896" t="s">
        <v>467</v>
      </c>
      <c r="O1896" t="s">
        <v>7</v>
      </c>
    </row>
    <row r="1897" spans="1:15" x14ac:dyDescent="0.2">
      <c r="A1897" t="s">
        <v>8</v>
      </c>
      <c r="B1897" t="s">
        <v>6345</v>
      </c>
      <c r="E1897" t="s">
        <v>10</v>
      </c>
      <c r="F1897" t="s">
        <v>6346</v>
      </c>
      <c r="M1897" t="s">
        <v>6347</v>
      </c>
      <c r="N1897" t="s">
        <v>289</v>
      </c>
      <c r="O1897" t="s">
        <v>7</v>
      </c>
    </row>
    <row r="1898" spans="1:15" x14ac:dyDescent="0.2">
      <c r="A1898" t="s">
        <v>8</v>
      </c>
      <c r="B1898" t="s">
        <v>6348</v>
      </c>
      <c r="E1898" t="s">
        <v>10</v>
      </c>
      <c r="F1898" t="s">
        <v>6349</v>
      </c>
      <c r="M1898" t="s">
        <v>6350</v>
      </c>
      <c r="N1898" t="s">
        <v>284</v>
      </c>
      <c r="O1898" t="s">
        <v>7</v>
      </c>
    </row>
    <row r="1899" spans="1:15" x14ac:dyDescent="0.2">
      <c r="A1899" t="s">
        <v>8</v>
      </c>
      <c r="B1899" t="s">
        <v>6351</v>
      </c>
      <c r="E1899" t="s">
        <v>10</v>
      </c>
      <c r="F1899" t="s">
        <v>6352</v>
      </c>
      <c r="M1899" t="s">
        <v>6353</v>
      </c>
      <c r="N1899" t="s">
        <v>99</v>
      </c>
      <c r="O1899" t="s">
        <v>7</v>
      </c>
    </row>
    <row r="1900" spans="1:15" x14ac:dyDescent="0.2">
      <c r="A1900" t="s">
        <v>8</v>
      </c>
      <c r="B1900" t="s">
        <v>6354</v>
      </c>
      <c r="E1900" t="s">
        <v>10</v>
      </c>
      <c r="F1900" t="s">
        <v>6355</v>
      </c>
      <c r="M1900" t="s">
        <v>3283</v>
      </c>
      <c r="N1900" t="s">
        <v>1128</v>
      </c>
      <c r="O1900" t="s">
        <v>7</v>
      </c>
    </row>
    <row r="1901" spans="1:15" x14ac:dyDescent="0.2">
      <c r="A1901" t="s">
        <v>8</v>
      </c>
      <c r="B1901" t="s">
        <v>6356</v>
      </c>
      <c r="E1901" t="s">
        <v>10</v>
      </c>
      <c r="F1901" t="s">
        <v>6357</v>
      </c>
      <c r="M1901" t="s">
        <v>3145</v>
      </c>
      <c r="N1901" t="s">
        <v>422</v>
      </c>
      <c r="O1901" t="s">
        <v>7</v>
      </c>
    </row>
    <row r="1902" spans="1:15" x14ac:dyDescent="0.2">
      <c r="A1902" t="s">
        <v>8</v>
      </c>
      <c r="B1902" t="s">
        <v>6358</v>
      </c>
      <c r="E1902" t="s">
        <v>10</v>
      </c>
      <c r="F1902" t="s">
        <v>6359</v>
      </c>
      <c r="M1902" t="s">
        <v>6360</v>
      </c>
      <c r="N1902" t="s">
        <v>2937</v>
      </c>
      <c r="O1902" t="s">
        <v>7</v>
      </c>
    </row>
    <row r="1903" spans="1:15" x14ac:dyDescent="0.2">
      <c r="A1903" t="s">
        <v>8</v>
      </c>
      <c r="B1903" t="s">
        <v>6361</v>
      </c>
      <c r="E1903" t="s">
        <v>10</v>
      </c>
      <c r="F1903" t="s">
        <v>6362</v>
      </c>
      <c r="M1903" t="s">
        <v>6363</v>
      </c>
      <c r="N1903" t="s">
        <v>1128</v>
      </c>
      <c r="O1903" t="s">
        <v>7</v>
      </c>
    </row>
    <row r="1904" spans="1:15" x14ac:dyDescent="0.2">
      <c r="A1904" t="s">
        <v>8</v>
      </c>
      <c r="B1904" t="s">
        <v>6364</v>
      </c>
      <c r="E1904" t="s">
        <v>10</v>
      </c>
      <c r="F1904" t="s">
        <v>6365</v>
      </c>
      <c r="M1904" t="s">
        <v>6366</v>
      </c>
      <c r="N1904" t="s">
        <v>218</v>
      </c>
      <c r="O1904" t="s">
        <v>7</v>
      </c>
    </row>
    <row r="1905" spans="1:15" x14ac:dyDescent="0.2">
      <c r="A1905" t="s">
        <v>8</v>
      </c>
      <c r="B1905" t="s">
        <v>6367</v>
      </c>
      <c r="E1905" t="s">
        <v>10</v>
      </c>
      <c r="F1905" t="s">
        <v>6368</v>
      </c>
      <c r="M1905" t="s">
        <v>3165</v>
      </c>
      <c r="N1905" t="s">
        <v>1820</v>
      </c>
      <c r="O1905" t="s">
        <v>7</v>
      </c>
    </row>
    <row r="1906" spans="1:15" x14ac:dyDescent="0.2">
      <c r="A1906" t="s">
        <v>8</v>
      </c>
      <c r="B1906" t="s">
        <v>6369</v>
      </c>
      <c r="E1906" t="s">
        <v>10</v>
      </c>
      <c r="F1906" t="s">
        <v>6370</v>
      </c>
      <c r="M1906" t="s">
        <v>3135</v>
      </c>
      <c r="N1906" t="s">
        <v>104</v>
      </c>
      <c r="O1906" t="s">
        <v>970</v>
      </c>
    </row>
    <row r="1907" spans="1:15" x14ac:dyDescent="0.2">
      <c r="A1907" t="s">
        <v>8</v>
      </c>
      <c r="B1907" t="s">
        <v>6371</v>
      </c>
      <c r="E1907" t="s">
        <v>10</v>
      </c>
      <c r="F1907" t="s">
        <v>6372</v>
      </c>
      <c r="M1907" t="s">
        <v>3311</v>
      </c>
      <c r="N1907" t="s">
        <v>685</v>
      </c>
      <c r="O1907" t="s">
        <v>7</v>
      </c>
    </row>
    <row r="1908" spans="1:15" x14ac:dyDescent="0.2">
      <c r="A1908" t="s">
        <v>8</v>
      </c>
      <c r="B1908" t="s">
        <v>6373</v>
      </c>
      <c r="E1908" t="s">
        <v>10</v>
      </c>
      <c r="F1908" t="s">
        <v>6374</v>
      </c>
      <c r="M1908" t="s">
        <v>3372</v>
      </c>
      <c r="N1908" t="s">
        <v>685</v>
      </c>
      <c r="O1908" t="s">
        <v>7</v>
      </c>
    </row>
    <row r="1909" spans="1:15" x14ac:dyDescent="0.2">
      <c r="A1909" t="s">
        <v>8</v>
      </c>
      <c r="B1909" t="s">
        <v>6375</v>
      </c>
      <c r="E1909" t="s">
        <v>10</v>
      </c>
      <c r="F1909" t="s">
        <v>6376</v>
      </c>
      <c r="M1909" t="s">
        <v>6377</v>
      </c>
      <c r="N1909" t="s">
        <v>758</v>
      </c>
      <c r="O1909" t="s">
        <v>7</v>
      </c>
    </row>
    <row r="1910" spans="1:15" x14ac:dyDescent="0.2">
      <c r="A1910" t="s">
        <v>8</v>
      </c>
      <c r="B1910" t="s">
        <v>6378</v>
      </c>
      <c r="E1910" t="s">
        <v>10</v>
      </c>
      <c r="F1910" t="s">
        <v>6379</v>
      </c>
      <c r="M1910" t="s">
        <v>6380</v>
      </c>
      <c r="N1910" t="s">
        <v>75</v>
      </c>
      <c r="O1910" t="s">
        <v>7</v>
      </c>
    </row>
    <row r="1911" spans="1:15" x14ac:dyDescent="0.2">
      <c r="A1911" t="s">
        <v>8</v>
      </c>
      <c r="B1911" t="s">
        <v>6381</v>
      </c>
      <c r="E1911" t="s">
        <v>10</v>
      </c>
      <c r="F1911" t="s">
        <v>6382</v>
      </c>
      <c r="M1911" t="s">
        <v>6383</v>
      </c>
      <c r="N1911" t="s">
        <v>32</v>
      </c>
      <c r="O1911" t="s">
        <v>7</v>
      </c>
    </row>
    <row r="1912" spans="1:15" x14ac:dyDescent="0.2">
      <c r="A1912" t="s">
        <v>8</v>
      </c>
      <c r="B1912" t="s">
        <v>6384</v>
      </c>
      <c r="E1912" t="s">
        <v>10</v>
      </c>
      <c r="F1912" t="s">
        <v>6385</v>
      </c>
      <c r="M1912" t="s">
        <v>3384</v>
      </c>
      <c r="N1912" t="s">
        <v>577</v>
      </c>
      <c r="O1912" t="s">
        <v>7</v>
      </c>
    </row>
    <row r="1913" spans="1:15" x14ac:dyDescent="0.2">
      <c r="A1913" t="s">
        <v>8</v>
      </c>
      <c r="B1913" t="s">
        <v>6386</v>
      </c>
      <c r="E1913" t="s">
        <v>10</v>
      </c>
      <c r="F1913" t="s">
        <v>6387</v>
      </c>
      <c r="M1913" t="s">
        <v>6388</v>
      </c>
      <c r="N1913" t="s">
        <v>422</v>
      </c>
      <c r="O1913" t="s">
        <v>7</v>
      </c>
    </row>
    <row r="1914" spans="1:15" x14ac:dyDescent="0.2">
      <c r="A1914" t="s">
        <v>8</v>
      </c>
      <c r="B1914" t="s">
        <v>6389</v>
      </c>
      <c r="E1914" t="s">
        <v>10</v>
      </c>
      <c r="F1914" t="s">
        <v>6390</v>
      </c>
      <c r="M1914" t="s">
        <v>6391</v>
      </c>
      <c r="N1914" t="s">
        <v>917</v>
      </c>
      <c r="O1914" t="s">
        <v>7</v>
      </c>
    </row>
    <row r="1915" spans="1:15" x14ac:dyDescent="0.2">
      <c r="A1915" t="s">
        <v>8</v>
      </c>
      <c r="B1915" t="s">
        <v>6392</v>
      </c>
      <c r="E1915" t="s">
        <v>10</v>
      </c>
      <c r="F1915" t="s">
        <v>6393</v>
      </c>
      <c r="M1915" t="s">
        <v>3387</v>
      </c>
      <c r="N1915" t="s">
        <v>1820</v>
      </c>
      <c r="O1915" t="s">
        <v>970</v>
      </c>
    </row>
    <row r="1916" spans="1:15" x14ac:dyDescent="0.2">
      <c r="A1916" t="s">
        <v>8</v>
      </c>
      <c r="B1916" t="s">
        <v>6394</v>
      </c>
      <c r="E1916" t="s">
        <v>10</v>
      </c>
      <c r="F1916" t="s">
        <v>6395</v>
      </c>
      <c r="M1916" t="s">
        <v>6396</v>
      </c>
      <c r="N1916" t="s">
        <v>343</v>
      </c>
      <c r="O1916" t="s">
        <v>7</v>
      </c>
    </row>
    <row r="1917" spans="1:15" x14ac:dyDescent="0.2">
      <c r="A1917" t="s">
        <v>8</v>
      </c>
      <c r="B1917" t="s">
        <v>6397</v>
      </c>
      <c r="E1917" t="s">
        <v>10</v>
      </c>
      <c r="F1917" t="s">
        <v>486</v>
      </c>
      <c r="M1917" t="s">
        <v>6398</v>
      </c>
      <c r="N1917" t="s">
        <v>676</v>
      </c>
      <c r="O1917" t="s">
        <v>7</v>
      </c>
    </row>
    <row r="1918" spans="1:15" x14ac:dyDescent="0.2">
      <c r="A1918" t="s">
        <v>8</v>
      </c>
      <c r="B1918" t="s">
        <v>6399</v>
      </c>
      <c r="E1918" t="s">
        <v>10</v>
      </c>
      <c r="F1918" t="s">
        <v>6400</v>
      </c>
      <c r="M1918" t="s">
        <v>3391</v>
      </c>
      <c r="N1918" t="s">
        <v>422</v>
      </c>
      <c r="O1918" t="s">
        <v>970</v>
      </c>
    </row>
    <row r="1919" spans="1:15" x14ac:dyDescent="0.2">
      <c r="A1919" t="s">
        <v>8</v>
      </c>
      <c r="B1919" t="s">
        <v>6401</v>
      </c>
      <c r="E1919" t="s">
        <v>10</v>
      </c>
      <c r="F1919" t="s">
        <v>6402</v>
      </c>
      <c r="M1919" t="s">
        <v>3395</v>
      </c>
      <c r="N1919" t="s">
        <v>449</v>
      </c>
      <c r="O1919" t="s">
        <v>970</v>
      </c>
    </row>
    <row r="1920" spans="1:15" x14ac:dyDescent="0.2">
      <c r="A1920" t="s">
        <v>8</v>
      </c>
      <c r="B1920" t="s">
        <v>6403</v>
      </c>
      <c r="E1920" t="s">
        <v>10</v>
      </c>
      <c r="F1920" t="s">
        <v>6404</v>
      </c>
      <c r="M1920" t="s">
        <v>6405</v>
      </c>
      <c r="N1920" t="s">
        <v>467</v>
      </c>
      <c r="O1920" t="s">
        <v>7</v>
      </c>
    </row>
    <row r="1921" spans="1:15" x14ac:dyDescent="0.2">
      <c r="A1921" t="s">
        <v>8</v>
      </c>
      <c r="B1921" t="s">
        <v>6406</v>
      </c>
      <c r="E1921" t="s">
        <v>10</v>
      </c>
      <c r="F1921" t="s">
        <v>6407</v>
      </c>
      <c r="M1921" t="s">
        <v>6408</v>
      </c>
      <c r="N1921" t="s">
        <v>328</v>
      </c>
      <c r="O1921" t="s">
        <v>7</v>
      </c>
    </row>
    <row r="1922" spans="1:15" x14ac:dyDescent="0.2">
      <c r="A1922" t="s">
        <v>8</v>
      </c>
      <c r="B1922" t="s">
        <v>6409</v>
      </c>
      <c r="E1922" t="s">
        <v>10</v>
      </c>
      <c r="F1922" t="s">
        <v>6410</v>
      </c>
      <c r="M1922" t="s">
        <v>6411</v>
      </c>
      <c r="N1922" t="s">
        <v>203</v>
      </c>
      <c r="O1922" t="s">
        <v>7</v>
      </c>
    </row>
    <row r="1923" spans="1:15" x14ac:dyDescent="0.2">
      <c r="A1923" t="s">
        <v>8</v>
      </c>
      <c r="B1923" t="s">
        <v>6412</v>
      </c>
      <c r="E1923" t="s">
        <v>10</v>
      </c>
      <c r="F1923" t="s">
        <v>6413</v>
      </c>
      <c r="M1923" t="s">
        <v>6414</v>
      </c>
      <c r="N1923" t="s">
        <v>48</v>
      </c>
      <c r="O1923" t="s">
        <v>7</v>
      </c>
    </row>
    <row r="1924" spans="1:15" x14ac:dyDescent="0.2">
      <c r="A1924" t="s">
        <v>8</v>
      </c>
      <c r="B1924" t="s">
        <v>6415</v>
      </c>
      <c r="E1924" t="s">
        <v>10</v>
      </c>
      <c r="F1924" t="s">
        <v>6416</v>
      </c>
      <c r="M1924" t="s">
        <v>6417</v>
      </c>
      <c r="N1924" t="s">
        <v>198</v>
      </c>
      <c r="O1924" t="s">
        <v>7</v>
      </c>
    </row>
    <row r="1925" spans="1:15" x14ac:dyDescent="0.2">
      <c r="A1925" t="s">
        <v>8</v>
      </c>
      <c r="B1925" t="s">
        <v>6418</v>
      </c>
      <c r="E1925" t="s">
        <v>10</v>
      </c>
      <c r="F1925" t="s">
        <v>6419</v>
      </c>
      <c r="M1925" t="s">
        <v>6420</v>
      </c>
      <c r="N1925" t="s">
        <v>27</v>
      </c>
      <c r="O1925" t="s">
        <v>7</v>
      </c>
    </row>
    <row r="1926" spans="1:15" x14ac:dyDescent="0.2">
      <c r="A1926" t="s">
        <v>8</v>
      </c>
      <c r="B1926" t="s">
        <v>6421</v>
      </c>
      <c r="E1926" t="s">
        <v>10</v>
      </c>
      <c r="F1926" t="s">
        <v>6422</v>
      </c>
      <c r="M1926" t="s">
        <v>6423</v>
      </c>
      <c r="N1926" t="s">
        <v>1142</v>
      </c>
      <c r="O1926" t="s">
        <v>7</v>
      </c>
    </row>
    <row r="1927" spans="1:15" x14ac:dyDescent="0.2">
      <c r="A1927" t="s">
        <v>8</v>
      </c>
      <c r="B1927" t="s">
        <v>6424</v>
      </c>
      <c r="E1927" t="s">
        <v>10</v>
      </c>
      <c r="F1927" t="s">
        <v>6425</v>
      </c>
      <c r="M1927" t="s">
        <v>3325</v>
      </c>
      <c r="N1927" t="s">
        <v>581</v>
      </c>
      <c r="O1927" t="s">
        <v>7</v>
      </c>
    </row>
    <row r="1928" spans="1:15" x14ac:dyDescent="0.2">
      <c r="A1928" t="s">
        <v>8</v>
      </c>
      <c r="B1928" t="s">
        <v>6426</v>
      </c>
      <c r="E1928" t="s">
        <v>10</v>
      </c>
      <c r="F1928" t="s">
        <v>6427</v>
      </c>
      <c r="M1928" t="s">
        <v>6428</v>
      </c>
      <c r="N1928" t="s">
        <v>444</v>
      </c>
      <c r="O1928" t="s">
        <v>7</v>
      </c>
    </row>
    <row r="1929" spans="1:15" x14ac:dyDescent="0.2">
      <c r="A1929" t="s">
        <v>8</v>
      </c>
      <c r="B1929" t="s">
        <v>6429</v>
      </c>
      <c r="E1929" t="s">
        <v>10</v>
      </c>
      <c r="F1929" t="s">
        <v>6430</v>
      </c>
      <c r="M1929" t="s">
        <v>6431</v>
      </c>
      <c r="N1929" t="s">
        <v>198</v>
      </c>
      <c r="O1929" t="s">
        <v>7</v>
      </c>
    </row>
    <row r="1930" spans="1:15" x14ac:dyDescent="0.2">
      <c r="A1930" t="s">
        <v>8</v>
      </c>
      <c r="B1930" t="s">
        <v>6432</v>
      </c>
      <c r="E1930" t="s">
        <v>10</v>
      </c>
      <c r="F1930" t="s">
        <v>6433</v>
      </c>
      <c r="M1930" t="s">
        <v>6434</v>
      </c>
      <c r="N1930" t="s">
        <v>613</v>
      </c>
      <c r="O1930" t="s">
        <v>7</v>
      </c>
    </row>
    <row r="1931" spans="1:15" x14ac:dyDescent="0.2">
      <c r="A1931" t="s">
        <v>8</v>
      </c>
      <c r="B1931" t="s">
        <v>6435</v>
      </c>
      <c r="E1931" t="s">
        <v>10</v>
      </c>
      <c r="F1931" t="s">
        <v>6436</v>
      </c>
      <c r="M1931" t="s">
        <v>6437</v>
      </c>
      <c r="N1931" t="s">
        <v>32</v>
      </c>
      <c r="O1931" t="s">
        <v>7</v>
      </c>
    </row>
    <row r="1932" spans="1:15" x14ac:dyDescent="0.2">
      <c r="A1932" t="s">
        <v>8</v>
      </c>
      <c r="B1932" t="s">
        <v>6438</v>
      </c>
      <c r="E1932" t="s">
        <v>10</v>
      </c>
      <c r="F1932" t="s">
        <v>6439</v>
      </c>
      <c r="M1932" t="s">
        <v>6440</v>
      </c>
      <c r="N1932" t="s">
        <v>230</v>
      </c>
      <c r="O1932" t="s">
        <v>7</v>
      </c>
    </row>
    <row r="1933" spans="1:15" x14ac:dyDescent="0.2">
      <c r="A1933" t="s">
        <v>8</v>
      </c>
      <c r="B1933" t="s">
        <v>6441</v>
      </c>
      <c r="E1933" t="s">
        <v>10</v>
      </c>
      <c r="F1933" t="s">
        <v>6442</v>
      </c>
      <c r="M1933" t="s">
        <v>6443</v>
      </c>
      <c r="N1933" t="s">
        <v>203</v>
      </c>
      <c r="O1933" t="s">
        <v>7</v>
      </c>
    </row>
    <row r="1934" spans="1:15" x14ac:dyDescent="0.2">
      <c r="A1934" t="s">
        <v>8</v>
      </c>
      <c r="B1934" t="s">
        <v>6444</v>
      </c>
      <c r="E1934" t="s">
        <v>10</v>
      </c>
      <c r="F1934" t="s">
        <v>6445</v>
      </c>
      <c r="M1934" t="s">
        <v>6446</v>
      </c>
      <c r="N1934" t="s">
        <v>85</v>
      </c>
      <c r="O1934" t="s">
        <v>7</v>
      </c>
    </row>
    <row r="1935" spans="1:15" x14ac:dyDescent="0.2">
      <c r="A1935" t="s">
        <v>8</v>
      </c>
      <c r="B1935" t="s">
        <v>6447</v>
      </c>
      <c r="E1935" t="s">
        <v>10</v>
      </c>
      <c r="F1935" t="s">
        <v>6448</v>
      </c>
      <c r="M1935" t="s">
        <v>6449</v>
      </c>
      <c r="N1935" t="s">
        <v>53</v>
      </c>
      <c r="O1935" t="s">
        <v>7</v>
      </c>
    </row>
    <row r="1936" spans="1:15" x14ac:dyDescent="0.2">
      <c r="A1936" t="s">
        <v>8</v>
      </c>
      <c r="B1936" t="s">
        <v>6450</v>
      </c>
      <c r="E1936" t="s">
        <v>10</v>
      </c>
      <c r="F1936" t="s">
        <v>6451</v>
      </c>
      <c r="M1936" t="s">
        <v>6452</v>
      </c>
      <c r="N1936" t="s">
        <v>1529</v>
      </c>
      <c r="O1936" t="s">
        <v>7</v>
      </c>
    </row>
    <row r="1937" spans="1:15" x14ac:dyDescent="0.2">
      <c r="A1937" t="s">
        <v>8</v>
      </c>
      <c r="B1937" t="s">
        <v>6453</v>
      </c>
      <c r="E1937" t="s">
        <v>10</v>
      </c>
      <c r="F1937" t="s">
        <v>6454</v>
      </c>
      <c r="M1937" t="s">
        <v>6455</v>
      </c>
      <c r="N1937" t="s">
        <v>1280</v>
      </c>
      <c r="O1937" t="s">
        <v>7</v>
      </c>
    </row>
    <row r="1938" spans="1:15" x14ac:dyDescent="0.2">
      <c r="A1938" t="s">
        <v>8</v>
      </c>
      <c r="B1938" t="s">
        <v>6456</v>
      </c>
      <c r="E1938" t="s">
        <v>10</v>
      </c>
      <c r="F1938" t="s">
        <v>6457</v>
      </c>
      <c r="M1938" t="s">
        <v>6458</v>
      </c>
      <c r="N1938" t="s">
        <v>638</v>
      </c>
      <c r="O1938" t="s">
        <v>7</v>
      </c>
    </row>
    <row r="1939" spans="1:15" x14ac:dyDescent="0.2">
      <c r="A1939" t="s">
        <v>8</v>
      </c>
      <c r="B1939" t="s">
        <v>6459</v>
      </c>
      <c r="E1939" t="s">
        <v>10</v>
      </c>
      <c r="F1939" t="s">
        <v>6460</v>
      </c>
      <c r="M1939" t="s">
        <v>3522</v>
      </c>
      <c r="N1939" t="s">
        <v>1452</v>
      </c>
      <c r="O1939" t="s">
        <v>7</v>
      </c>
    </row>
    <row r="1940" spans="1:15" x14ac:dyDescent="0.2">
      <c r="A1940" t="s">
        <v>8</v>
      </c>
      <c r="B1940" t="s">
        <v>6461</v>
      </c>
      <c r="E1940" t="s">
        <v>10</v>
      </c>
      <c r="F1940" t="s">
        <v>6462</v>
      </c>
      <c r="M1940" t="s">
        <v>6463</v>
      </c>
      <c r="N1940" t="s">
        <v>1146</v>
      </c>
      <c r="O1940" t="s">
        <v>7</v>
      </c>
    </row>
    <row r="1941" spans="1:15" x14ac:dyDescent="0.2">
      <c r="A1941" t="s">
        <v>8</v>
      </c>
      <c r="B1941" t="s">
        <v>6464</v>
      </c>
      <c r="E1941" t="s">
        <v>10</v>
      </c>
      <c r="F1941" t="s">
        <v>6465</v>
      </c>
      <c r="M1941" t="s">
        <v>6466</v>
      </c>
      <c r="N1941" t="s">
        <v>179</v>
      </c>
      <c r="O1941" t="s">
        <v>7</v>
      </c>
    </row>
    <row r="1942" spans="1:15" x14ac:dyDescent="0.2">
      <c r="A1942" t="s">
        <v>8</v>
      </c>
      <c r="B1942" t="s">
        <v>6467</v>
      </c>
      <c r="E1942" t="s">
        <v>10</v>
      </c>
      <c r="F1942" t="s">
        <v>6468</v>
      </c>
      <c r="M1942" t="s">
        <v>6469</v>
      </c>
      <c r="N1942" t="s">
        <v>174</v>
      </c>
      <c r="O1942" t="s">
        <v>7</v>
      </c>
    </row>
    <row r="1943" spans="1:15" x14ac:dyDescent="0.2">
      <c r="A1943" t="s">
        <v>8</v>
      </c>
      <c r="B1943" t="s">
        <v>6470</v>
      </c>
      <c r="E1943" t="s">
        <v>10</v>
      </c>
      <c r="F1943" t="s">
        <v>6471</v>
      </c>
      <c r="M1943" t="s">
        <v>6472</v>
      </c>
      <c r="N1943" t="s">
        <v>184</v>
      </c>
      <c r="O1943" t="s">
        <v>7</v>
      </c>
    </row>
    <row r="1944" spans="1:15" x14ac:dyDescent="0.2">
      <c r="A1944" t="s">
        <v>8</v>
      </c>
      <c r="B1944" t="s">
        <v>6473</v>
      </c>
      <c r="E1944" t="s">
        <v>10</v>
      </c>
      <c r="F1944" t="s">
        <v>6474</v>
      </c>
      <c r="M1944" t="s">
        <v>6475</v>
      </c>
      <c r="N1944" t="s">
        <v>235</v>
      </c>
      <c r="O1944" t="s">
        <v>7</v>
      </c>
    </row>
    <row r="1945" spans="1:15" x14ac:dyDescent="0.2">
      <c r="A1945" t="s">
        <v>8</v>
      </c>
      <c r="B1945" t="s">
        <v>6476</v>
      </c>
      <c r="E1945" t="s">
        <v>10</v>
      </c>
      <c r="F1945" t="s">
        <v>6477</v>
      </c>
      <c r="M1945" t="s">
        <v>6478</v>
      </c>
      <c r="N1945" t="s">
        <v>1128</v>
      </c>
      <c r="O1945" t="s">
        <v>7</v>
      </c>
    </row>
    <row r="1946" spans="1:15" x14ac:dyDescent="0.2">
      <c r="A1946" t="s">
        <v>8</v>
      </c>
      <c r="B1946" t="s">
        <v>6479</v>
      </c>
      <c r="E1946" t="s">
        <v>10</v>
      </c>
      <c r="F1946" t="s">
        <v>6480</v>
      </c>
      <c r="M1946" t="s">
        <v>6481</v>
      </c>
      <c r="N1946" t="s">
        <v>1529</v>
      </c>
      <c r="O1946" t="s">
        <v>7</v>
      </c>
    </row>
    <row r="1947" spans="1:15" x14ac:dyDescent="0.2">
      <c r="A1947" t="s">
        <v>8</v>
      </c>
      <c r="B1947" t="s">
        <v>6482</v>
      </c>
      <c r="E1947" t="s">
        <v>10</v>
      </c>
      <c r="F1947" t="s">
        <v>6483</v>
      </c>
      <c r="M1947" t="s">
        <v>6484</v>
      </c>
      <c r="N1947" t="s">
        <v>48</v>
      </c>
      <c r="O1947" t="s">
        <v>7</v>
      </c>
    </row>
    <row r="1948" spans="1:15" x14ac:dyDescent="0.2">
      <c r="A1948" t="s">
        <v>8</v>
      </c>
      <c r="B1948" t="s">
        <v>6485</v>
      </c>
      <c r="E1948" t="s">
        <v>10</v>
      </c>
      <c r="F1948" t="s">
        <v>6486</v>
      </c>
      <c r="M1948" t="s">
        <v>6487</v>
      </c>
      <c r="N1948" t="s">
        <v>851</v>
      </c>
      <c r="O1948" t="s">
        <v>970</v>
      </c>
    </row>
    <row r="1949" spans="1:15" x14ac:dyDescent="0.2">
      <c r="A1949" t="s">
        <v>8</v>
      </c>
      <c r="B1949" t="s">
        <v>6488</v>
      </c>
      <c r="E1949" t="s">
        <v>10</v>
      </c>
      <c r="F1949" t="s">
        <v>6489</v>
      </c>
      <c r="M1949" t="s">
        <v>6490</v>
      </c>
      <c r="N1949" t="s">
        <v>577</v>
      </c>
      <c r="O1949" t="s">
        <v>970</v>
      </c>
    </row>
    <row r="1950" spans="1:15" x14ac:dyDescent="0.2">
      <c r="A1950" t="s">
        <v>8</v>
      </c>
      <c r="B1950" t="s">
        <v>6491</v>
      </c>
      <c r="E1950" t="s">
        <v>10</v>
      </c>
      <c r="F1950" t="s">
        <v>6492</v>
      </c>
      <c r="M1950" t="s">
        <v>6493</v>
      </c>
      <c r="N1950" t="s">
        <v>577</v>
      </c>
      <c r="O1950" t="s">
        <v>7</v>
      </c>
    </row>
    <row r="1951" spans="1:15" x14ac:dyDescent="0.2">
      <c r="A1951" t="s">
        <v>8</v>
      </c>
      <c r="B1951" t="s">
        <v>6494</v>
      </c>
      <c r="E1951" t="s">
        <v>10</v>
      </c>
      <c r="F1951" t="s">
        <v>6495</v>
      </c>
      <c r="M1951" t="s">
        <v>6496</v>
      </c>
      <c r="N1951" t="s">
        <v>160</v>
      </c>
      <c r="O1951" t="s">
        <v>7</v>
      </c>
    </row>
    <row r="1952" spans="1:15" x14ac:dyDescent="0.2">
      <c r="A1952" t="s">
        <v>8</v>
      </c>
      <c r="B1952" t="s">
        <v>6497</v>
      </c>
      <c r="E1952" t="s">
        <v>10</v>
      </c>
      <c r="F1952" t="s">
        <v>6498</v>
      </c>
      <c r="M1952" t="s">
        <v>3756</v>
      </c>
      <c r="N1952" t="s">
        <v>2937</v>
      </c>
      <c r="O1952" t="s">
        <v>7</v>
      </c>
    </row>
    <row r="1953" spans="1:15" x14ac:dyDescent="0.2">
      <c r="A1953" t="s">
        <v>8</v>
      </c>
      <c r="B1953" t="s">
        <v>6499</v>
      </c>
      <c r="E1953" t="s">
        <v>10</v>
      </c>
      <c r="F1953" t="s">
        <v>6500</v>
      </c>
      <c r="M1953" t="s">
        <v>6501</v>
      </c>
      <c r="N1953" t="s">
        <v>413</v>
      </c>
      <c r="O1953" t="s">
        <v>7</v>
      </c>
    </row>
    <row r="1954" spans="1:15" x14ac:dyDescent="0.2">
      <c r="A1954" t="s">
        <v>8</v>
      </c>
      <c r="B1954" t="s">
        <v>6502</v>
      </c>
      <c r="E1954" t="s">
        <v>10</v>
      </c>
      <c r="F1954" t="s">
        <v>6503</v>
      </c>
      <c r="M1954" t="s">
        <v>6504</v>
      </c>
      <c r="N1954" t="s">
        <v>104</v>
      </c>
      <c r="O1954" t="s">
        <v>970</v>
      </c>
    </row>
    <row r="1955" spans="1:15" x14ac:dyDescent="0.2">
      <c r="A1955" t="s">
        <v>8</v>
      </c>
      <c r="B1955" t="s">
        <v>6505</v>
      </c>
      <c r="E1955" t="s">
        <v>10</v>
      </c>
      <c r="F1955" t="s">
        <v>6506</v>
      </c>
      <c r="M1955" t="s">
        <v>6507</v>
      </c>
      <c r="N1955" t="s">
        <v>432</v>
      </c>
      <c r="O1955" t="s">
        <v>7</v>
      </c>
    </row>
    <row r="1956" spans="1:15" x14ac:dyDescent="0.2">
      <c r="A1956" t="s">
        <v>8</v>
      </c>
      <c r="B1956" t="s">
        <v>6508</v>
      </c>
      <c r="E1956" t="s">
        <v>10</v>
      </c>
      <c r="F1956" t="s">
        <v>6509</v>
      </c>
      <c r="M1956" t="s">
        <v>6510</v>
      </c>
      <c r="N1956" t="s">
        <v>203</v>
      </c>
      <c r="O1956" t="s">
        <v>7</v>
      </c>
    </row>
    <row r="1957" spans="1:15" x14ac:dyDescent="0.2">
      <c r="A1957" t="s">
        <v>8</v>
      </c>
      <c r="B1957" t="s">
        <v>6511</v>
      </c>
      <c r="E1957" t="s">
        <v>10</v>
      </c>
      <c r="F1957" t="s">
        <v>6512</v>
      </c>
      <c r="M1957" t="s">
        <v>6513</v>
      </c>
      <c r="N1957" t="s">
        <v>930</v>
      </c>
      <c r="O1957" t="s">
        <v>7</v>
      </c>
    </row>
    <row r="1958" spans="1:15" x14ac:dyDescent="0.2">
      <c r="A1958" t="s">
        <v>8</v>
      </c>
      <c r="B1958" t="s">
        <v>6514</v>
      </c>
      <c r="E1958" t="s">
        <v>10</v>
      </c>
      <c r="F1958" t="s">
        <v>6515</v>
      </c>
      <c r="M1958" t="s">
        <v>6516</v>
      </c>
      <c r="N1958" t="s">
        <v>315</v>
      </c>
      <c r="O1958" t="s">
        <v>7</v>
      </c>
    </row>
    <row r="1959" spans="1:15" x14ac:dyDescent="0.2">
      <c r="A1959" t="s">
        <v>8</v>
      </c>
      <c r="B1959" t="s">
        <v>6517</v>
      </c>
      <c r="E1959" t="s">
        <v>10</v>
      </c>
      <c r="F1959" t="s">
        <v>6518</v>
      </c>
      <c r="M1959" t="s">
        <v>6519</v>
      </c>
      <c r="N1959" t="s">
        <v>904</v>
      </c>
      <c r="O1959" t="s">
        <v>7</v>
      </c>
    </row>
    <row r="1960" spans="1:15" x14ac:dyDescent="0.2">
      <c r="A1960" t="s">
        <v>8</v>
      </c>
      <c r="B1960" t="s">
        <v>6520</v>
      </c>
      <c r="E1960" t="s">
        <v>10</v>
      </c>
      <c r="F1960" t="s">
        <v>6521</v>
      </c>
      <c r="M1960" t="s">
        <v>6522</v>
      </c>
      <c r="N1960" t="s">
        <v>676</v>
      </c>
      <c r="O1960" t="s">
        <v>7</v>
      </c>
    </row>
    <row r="1961" spans="1:15" x14ac:dyDescent="0.2">
      <c r="A1961" t="s">
        <v>8</v>
      </c>
      <c r="B1961" t="s">
        <v>6523</v>
      </c>
      <c r="E1961" t="s">
        <v>10</v>
      </c>
      <c r="F1961" t="s">
        <v>6524</v>
      </c>
      <c r="M1961" t="s">
        <v>6525</v>
      </c>
      <c r="N1961" t="s">
        <v>856</v>
      </c>
      <c r="O1961" t="s">
        <v>7</v>
      </c>
    </row>
    <row r="1962" spans="1:15" x14ac:dyDescent="0.2">
      <c r="A1962" t="s">
        <v>8</v>
      </c>
      <c r="B1962" t="s">
        <v>6526</v>
      </c>
      <c r="E1962" t="s">
        <v>10</v>
      </c>
      <c r="F1962" t="s">
        <v>6527</v>
      </c>
      <c r="M1962" t="s">
        <v>4436</v>
      </c>
      <c r="N1962" t="s">
        <v>1124</v>
      </c>
      <c r="O1962" t="s">
        <v>970</v>
      </c>
    </row>
    <row r="1963" spans="1:15" x14ac:dyDescent="0.2">
      <c r="A1963" t="s">
        <v>8</v>
      </c>
      <c r="B1963" t="s">
        <v>6528</v>
      </c>
      <c r="E1963" t="s">
        <v>10</v>
      </c>
      <c r="F1963" t="s">
        <v>6529</v>
      </c>
      <c r="M1963" t="s">
        <v>6530</v>
      </c>
      <c r="N1963" t="s">
        <v>58</v>
      </c>
      <c r="O1963" t="s">
        <v>970</v>
      </c>
    </row>
    <row r="1964" spans="1:15" x14ac:dyDescent="0.2">
      <c r="A1964" t="s">
        <v>8</v>
      </c>
      <c r="B1964" t="s">
        <v>6531</v>
      </c>
      <c r="E1964" t="s">
        <v>10</v>
      </c>
      <c r="F1964" t="s">
        <v>6532</v>
      </c>
      <c r="M1964" t="s">
        <v>6533</v>
      </c>
      <c r="N1964" t="s">
        <v>948</v>
      </c>
      <c r="O1964" t="s">
        <v>7</v>
      </c>
    </row>
    <row r="1965" spans="1:15" x14ac:dyDescent="0.2">
      <c r="A1965" t="s">
        <v>8</v>
      </c>
      <c r="B1965" t="s">
        <v>6534</v>
      </c>
      <c r="E1965" t="s">
        <v>10</v>
      </c>
      <c r="F1965" t="s">
        <v>6535</v>
      </c>
      <c r="M1965" t="s">
        <v>6536</v>
      </c>
      <c r="N1965" t="s">
        <v>2928</v>
      </c>
      <c r="O1965" t="s">
        <v>7</v>
      </c>
    </row>
    <row r="1966" spans="1:15" x14ac:dyDescent="0.2">
      <c r="A1966" t="s">
        <v>8</v>
      </c>
      <c r="B1966" t="s">
        <v>6537</v>
      </c>
      <c r="E1966" t="s">
        <v>10</v>
      </c>
      <c r="F1966" t="s">
        <v>6538</v>
      </c>
      <c r="M1966" t="s">
        <v>6539</v>
      </c>
      <c r="N1966" t="s">
        <v>99</v>
      </c>
      <c r="O1966" t="s">
        <v>7</v>
      </c>
    </row>
    <row r="1967" spans="1:15" x14ac:dyDescent="0.2">
      <c r="A1967" t="s">
        <v>8</v>
      </c>
      <c r="B1967" t="s">
        <v>6540</v>
      </c>
      <c r="E1967" t="s">
        <v>10</v>
      </c>
      <c r="F1967" t="s">
        <v>6541</v>
      </c>
      <c r="M1967" t="s">
        <v>6542</v>
      </c>
      <c r="N1967" t="s">
        <v>328</v>
      </c>
      <c r="O1967" t="s">
        <v>7</v>
      </c>
    </row>
    <row r="1968" spans="1:15" x14ac:dyDescent="0.2">
      <c r="A1968" t="s">
        <v>8</v>
      </c>
      <c r="B1968" t="s">
        <v>6543</v>
      </c>
      <c r="E1968" t="s">
        <v>10</v>
      </c>
      <c r="F1968" t="s">
        <v>6544</v>
      </c>
      <c r="M1968" t="s">
        <v>6545</v>
      </c>
      <c r="N1968" t="s">
        <v>993</v>
      </c>
      <c r="O1968" t="s">
        <v>7</v>
      </c>
    </row>
    <row r="1969" spans="1:15" x14ac:dyDescent="0.2">
      <c r="A1969" t="s">
        <v>8</v>
      </c>
      <c r="B1969" t="s">
        <v>6546</v>
      </c>
      <c r="E1969" t="s">
        <v>10</v>
      </c>
      <c r="F1969" t="s">
        <v>6547</v>
      </c>
      <c r="M1969" t="s">
        <v>6548</v>
      </c>
      <c r="N1969" t="s">
        <v>856</v>
      </c>
      <c r="O1969" t="s">
        <v>7</v>
      </c>
    </row>
    <row r="1970" spans="1:15" x14ac:dyDescent="0.2">
      <c r="A1970" t="s">
        <v>8</v>
      </c>
      <c r="B1970" t="s">
        <v>6549</v>
      </c>
      <c r="E1970" t="s">
        <v>10</v>
      </c>
      <c r="F1970" t="s">
        <v>6550</v>
      </c>
      <c r="M1970" t="s">
        <v>6551</v>
      </c>
      <c r="N1970" t="s">
        <v>240</v>
      </c>
      <c r="O1970" t="s">
        <v>7</v>
      </c>
    </row>
    <row r="1971" spans="1:15" x14ac:dyDescent="0.2">
      <c r="A1971" t="s">
        <v>8</v>
      </c>
      <c r="B1971" t="s">
        <v>6552</v>
      </c>
      <c r="E1971" t="s">
        <v>10</v>
      </c>
      <c r="F1971" t="s">
        <v>6553</v>
      </c>
      <c r="M1971" t="s">
        <v>6554</v>
      </c>
      <c r="N1971" t="s">
        <v>258</v>
      </c>
      <c r="O1971" t="s">
        <v>7</v>
      </c>
    </row>
    <row r="1972" spans="1:15" x14ac:dyDescent="0.2">
      <c r="A1972" t="s">
        <v>8</v>
      </c>
      <c r="B1972" t="s">
        <v>6555</v>
      </c>
      <c r="E1972" t="s">
        <v>10</v>
      </c>
      <c r="F1972" t="s">
        <v>6556</v>
      </c>
      <c r="M1972" t="s">
        <v>6557</v>
      </c>
      <c r="N1972" t="s">
        <v>952</v>
      </c>
      <c r="O1972" t="s">
        <v>7</v>
      </c>
    </row>
    <row r="1973" spans="1:15" x14ac:dyDescent="0.2">
      <c r="A1973" t="s">
        <v>8</v>
      </c>
      <c r="B1973" t="s">
        <v>6558</v>
      </c>
      <c r="E1973" t="s">
        <v>10</v>
      </c>
      <c r="F1973" t="s">
        <v>6559</v>
      </c>
      <c r="M1973" t="s">
        <v>6560</v>
      </c>
      <c r="N1973" t="s">
        <v>1228</v>
      </c>
      <c r="O1973" t="s">
        <v>7</v>
      </c>
    </row>
    <row r="1974" spans="1:15" x14ac:dyDescent="0.2">
      <c r="A1974" t="s">
        <v>8</v>
      </c>
      <c r="B1974" t="s">
        <v>6561</v>
      </c>
      <c r="E1974" t="s">
        <v>10</v>
      </c>
      <c r="F1974" t="s">
        <v>6562</v>
      </c>
      <c r="M1974" t="s">
        <v>6563</v>
      </c>
      <c r="N1974" t="s">
        <v>1251</v>
      </c>
      <c r="O1974" t="s">
        <v>7</v>
      </c>
    </row>
    <row r="1975" spans="1:15" x14ac:dyDescent="0.2">
      <c r="A1975" t="s">
        <v>8</v>
      </c>
      <c r="B1975" t="s">
        <v>6564</v>
      </c>
      <c r="E1975" t="s">
        <v>10</v>
      </c>
      <c r="F1975" t="s">
        <v>6565</v>
      </c>
      <c r="M1975" t="s">
        <v>6566</v>
      </c>
      <c r="N1975" t="s">
        <v>1058</v>
      </c>
      <c r="O1975" t="s">
        <v>7</v>
      </c>
    </row>
    <row r="1976" spans="1:15" x14ac:dyDescent="0.2">
      <c r="A1976" t="s">
        <v>8</v>
      </c>
      <c r="B1976" t="s">
        <v>6567</v>
      </c>
      <c r="E1976" t="s">
        <v>10</v>
      </c>
      <c r="F1976" t="s">
        <v>6568</v>
      </c>
      <c r="M1976" t="s">
        <v>6569</v>
      </c>
      <c r="N1976" t="s">
        <v>1128</v>
      </c>
      <c r="O1976" t="s">
        <v>7</v>
      </c>
    </row>
    <row r="1977" spans="1:15" x14ac:dyDescent="0.2">
      <c r="A1977" t="s">
        <v>8</v>
      </c>
      <c r="B1977" t="s">
        <v>6570</v>
      </c>
      <c r="E1977" t="s">
        <v>10</v>
      </c>
      <c r="F1977" t="s">
        <v>6571</v>
      </c>
      <c r="M1977" t="s">
        <v>6572</v>
      </c>
      <c r="N1977" t="s">
        <v>1377</v>
      </c>
      <c r="O1977" t="s">
        <v>7</v>
      </c>
    </row>
    <row r="1978" spans="1:15" x14ac:dyDescent="0.2">
      <c r="A1978" t="s">
        <v>8</v>
      </c>
      <c r="B1978" t="s">
        <v>6573</v>
      </c>
      <c r="E1978" t="s">
        <v>10</v>
      </c>
      <c r="F1978" t="s">
        <v>6574</v>
      </c>
      <c r="M1978" t="s">
        <v>6575</v>
      </c>
      <c r="N1978" t="s">
        <v>85</v>
      </c>
      <c r="O1978" t="s">
        <v>7</v>
      </c>
    </row>
    <row r="1979" spans="1:15" x14ac:dyDescent="0.2">
      <c r="A1979" t="s">
        <v>8</v>
      </c>
      <c r="B1979" t="s">
        <v>6576</v>
      </c>
      <c r="E1979" t="s">
        <v>10</v>
      </c>
      <c r="F1979" t="s">
        <v>6577</v>
      </c>
      <c r="M1979" t="s">
        <v>6578</v>
      </c>
      <c r="N1979" t="s">
        <v>258</v>
      </c>
      <c r="O1979" t="s">
        <v>7</v>
      </c>
    </row>
    <row r="1980" spans="1:15" x14ac:dyDescent="0.2">
      <c r="A1980" t="s">
        <v>8</v>
      </c>
      <c r="B1980" t="s">
        <v>6579</v>
      </c>
      <c r="E1980" t="s">
        <v>10</v>
      </c>
      <c r="F1980" t="s">
        <v>6580</v>
      </c>
      <c r="M1980" t="s">
        <v>6581</v>
      </c>
      <c r="N1980" t="s">
        <v>75</v>
      </c>
      <c r="O1980" t="s">
        <v>7</v>
      </c>
    </row>
    <row r="1981" spans="1:15" x14ac:dyDescent="0.2">
      <c r="A1981" t="s">
        <v>8</v>
      </c>
      <c r="B1981" t="s">
        <v>6582</v>
      </c>
      <c r="E1981" t="s">
        <v>10</v>
      </c>
      <c r="F1981" t="s">
        <v>6583</v>
      </c>
      <c r="M1981" t="s">
        <v>6584</v>
      </c>
      <c r="N1981" t="s">
        <v>2937</v>
      </c>
      <c r="O1981" t="s">
        <v>7</v>
      </c>
    </row>
    <row r="1982" spans="1:15" x14ac:dyDescent="0.2">
      <c r="A1982" t="s">
        <v>8</v>
      </c>
      <c r="B1982" t="s">
        <v>6585</v>
      </c>
      <c r="E1982" t="s">
        <v>10</v>
      </c>
      <c r="F1982" t="s">
        <v>6586</v>
      </c>
      <c r="M1982" t="s">
        <v>6587</v>
      </c>
      <c r="N1982" t="s">
        <v>1016</v>
      </c>
      <c r="O1982" t="s">
        <v>970</v>
      </c>
    </row>
    <row r="1983" spans="1:15" x14ac:dyDescent="0.2">
      <c r="A1983" t="s">
        <v>8</v>
      </c>
      <c r="B1983" t="s">
        <v>6588</v>
      </c>
      <c r="E1983" t="s">
        <v>10</v>
      </c>
      <c r="F1983" t="s">
        <v>464</v>
      </c>
      <c r="M1983" t="s">
        <v>6589</v>
      </c>
      <c r="N1983" t="s">
        <v>856</v>
      </c>
      <c r="O1983" t="s">
        <v>970</v>
      </c>
    </row>
    <row r="1984" spans="1:15" x14ac:dyDescent="0.2">
      <c r="A1984" t="s">
        <v>8</v>
      </c>
      <c r="B1984" t="s">
        <v>6590</v>
      </c>
      <c r="E1984" t="s">
        <v>10</v>
      </c>
      <c r="F1984" t="s">
        <v>6591</v>
      </c>
      <c r="M1984" t="s">
        <v>6592</v>
      </c>
      <c r="N1984" t="s">
        <v>328</v>
      </c>
      <c r="O1984" t="s">
        <v>7</v>
      </c>
    </row>
    <row r="1985" spans="1:15" x14ac:dyDescent="0.2">
      <c r="A1985" t="s">
        <v>8</v>
      </c>
      <c r="B1985" t="s">
        <v>6593</v>
      </c>
      <c r="E1985" t="s">
        <v>10</v>
      </c>
      <c r="F1985" t="s">
        <v>6594</v>
      </c>
      <c r="M1985" t="s">
        <v>6595</v>
      </c>
      <c r="N1985" t="s">
        <v>198</v>
      </c>
      <c r="O1985" t="s">
        <v>7</v>
      </c>
    </row>
    <row r="1986" spans="1:15" x14ac:dyDescent="0.2">
      <c r="A1986" t="s">
        <v>8</v>
      </c>
      <c r="B1986" t="s">
        <v>6596</v>
      </c>
      <c r="E1986" t="s">
        <v>10</v>
      </c>
      <c r="F1986" t="s">
        <v>6597</v>
      </c>
      <c r="M1986" t="s">
        <v>6598</v>
      </c>
      <c r="N1986" t="s">
        <v>1228</v>
      </c>
      <c r="O1986" t="s">
        <v>7</v>
      </c>
    </row>
    <row r="1987" spans="1:15" x14ac:dyDescent="0.2">
      <c r="A1987" t="s">
        <v>8</v>
      </c>
      <c r="B1987" t="s">
        <v>6599</v>
      </c>
      <c r="E1987" t="s">
        <v>10</v>
      </c>
      <c r="F1987" t="s">
        <v>6600</v>
      </c>
      <c r="M1987" t="s">
        <v>6601</v>
      </c>
      <c r="N1987" t="s">
        <v>48</v>
      </c>
      <c r="O1987" t="s">
        <v>7</v>
      </c>
    </row>
    <row r="1988" spans="1:15" x14ac:dyDescent="0.2">
      <c r="A1988" t="s">
        <v>8</v>
      </c>
      <c r="B1988" t="s">
        <v>6602</v>
      </c>
      <c r="E1988" t="s">
        <v>10</v>
      </c>
      <c r="F1988" t="s">
        <v>6603</v>
      </c>
      <c r="M1988" t="s">
        <v>6604</v>
      </c>
      <c r="N1988" t="s">
        <v>4025</v>
      </c>
      <c r="O1988" t="s">
        <v>7</v>
      </c>
    </row>
    <row r="1989" spans="1:15" x14ac:dyDescent="0.2">
      <c r="A1989" t="s">
        <v>8</v>
      </c>
      <c r="B1989" t="s">
        <v>6605</v>
      </c>
      <c r="E1989" t="s">
        <v>10</v>
      </c>
      <c r="F1989" t="s">
        <v>6606</v>
      </c>
      <c r="M1989" t="s">
        <v>6607</v>
      </c>
      <c r="N1989" t="s">
        <v>48</v>
      </c>
      <c r="O1989" t="s">
        <v>7</v>
      </c>
    </row>
    <row r="1990" spans="1:15" x14ac:dyDescent="0.2">
      <c r="A1990" t="s">
        <v>8</v>
      </c>
      <c r="B1990" t="s">
        <v>6608</v>
      </c>
      <c r="E1990" t="s">
        <v>10</v>
      </c>
      <c r="F1990" t="s">
        <v>6609</v>
      </c>
      <c r="M1990" t="s">
        <v>6610</v>
      </c>
      <c r="N1990" t="s">
        <v>126</v>
      </c>
      <c r="O1990" t="s">
        <v>7</v>
      </c>
    </row>
    <row r="1991" spans="1:15" x14ac:dyDescent="0.2">
      <c r="A1991" t="s">
        <v>8</v>
      </c>
      <c r="B1991" t="s">
        <v>6611</v>
      </c>
      <c r="E1991" t="s">
        <v>10</v>
      </c>
      <c r="F1991" t="s">
        <v>6612</v>
      </c>
      <c r="M1991" t="s">
        <v>6613</v>
      </c>
      <c r="N1991" t="s">
        <v>917</v>
      </c>
      <c r="O1991" t="s">
        <v>7</v>
      </c>
    </row>
    <row r="1992" spans="1:15" x14ac:dyDescent="0.2">
      <c r="A1992" t="s">
        <v>8</v>
      </c>
      <c r="B1992" t="s">
        <v>6614</v>
      </c>
      <c r="E1992" t="s">
        <v>10</v>
      </c>
      <c r="F1992" t="s">
        <v>6615</v>
      </c>
      <c r="M1992" t="s">
        <v>6616</v>
      </c>
      <c r="N1992" t="s">
        <v>203</v>
      </c>
      <c r="O1992" t="s">
        <v>7</v>
      </c>
    </row>
    <row r="1993" spans="1:15" x14ac:dyDescent="0.2">
      <c r="A1993" t="s">
        <v>8</v>
      </c>
      <c r="B1993" t="s">
        <v>6617</v>
      </c>
      <c r="E1993" t="s">
        <v>10</v>
      </c>
      <c r="F1993" t="s">
        <v>6618</v>
      </c>
      <c r="M1993" t="s">
        <v>6619</v>
      </c>
      <c r="N1993" t="s">
        <v>21</v>
      </c>
      <c r="O1993" t="s">
        <v>7</v>
      </c>
    </row>
    <row r="1994" spans="1:15" x14ac:dyDescent="0.2">
      <c r="A1994" t="s">
        <v>8</v>
      </c>
      <c r="B1994" t="s">
        <v>6620</v>
      </c>
      <c r="E1994" t="s">
        <v>10</v>
      </c>
      <c r="F1994" t="s">
        <v>6621</v>
      </c>
      <c r="M1994" t="s">
        <v>6622</v>
      </c>
      <c r="N1994" t="s">
        <v>1063</v>
      </c>
      <c r="O1994" t="s">
        <v>7</v>
      </c>
    </row>
    <row r="1995" spans="1:15" x14ac:dyDescent="0.2">
      <c r="A1995" t="s">
        <v>8</v>
      </c>
      <c r="B1995" t="s">
        <v>6623</v>
      </c>
      <c r="E1995" t="s">
        <v>10</v>
      </c>
      <c r="F1995" t="s">
        <v>6624</v>
      </c>
      <c r="M1995" t="s">
        <v>6625</v>
      </c>
      <c r="N1995" t="s">
        <v>882</v>
      </c>
      <c r="O1995" t="s">
        <v>7</v>
      </c>
    </row>
    <row r="1996" spans="1:15" x14ac:dyDescent="0.2">
      <c r="A1996" t="s">
        <v>8</v>
      </c>
      <c r="B1996" t="s">
        <v>6626</v>
      </c>
      <c r="E1996" t="s">
        <v>10</v>
      </c>
      <c r="F1996" t="s">
        <v>6627</v>
      </c>
      <c r="M1996" t="s">
        <v>6628</v>
      </c>
      <c r="N1996" t="s">
        <v>1377</v>
      </c>
      <c r="O1996" t="s">
        <v>7</v>
      </c>
    </row>
    <row r="1997" spans="1:15" x14ac:dyDescent="0.2">
      <c r="A1997" t="s">
        <v>8</v>
      </c>
      <c r="B1997" t="s">
        <v>6629</v>
      </c>
      <c r="E1997" t="s">
        <v>10</v>
      </c>
      <c r="F1997" t="s">
        <v>6630</v>
      </c>
      <c r="M1997" t="s">
        <v>6631</v>
      </c>
      <c r="N1997" t="s">
        <v>1587</v>
      </c>
      <c r="O1997" t="s">
        <v>7</v>
      </c>
    </row>
    <row r="1998" spans="1:15" x14ac:dyDescent="0.2">
      <c r="A1998" t="s">
        <v>8</v>
      </c>
      <c r="B1998" t="s">
        <v>6632</v>
      </c>
      <c r="E1998" t="s">
        <v>10</v>
      </c>
      <c r="F1998" t="s">
        <v>6633</v>
      </c>
      <c r="M1998" t="s">
        <v>6634</v>
      </c>
      <c r="N1998" t="s">
        <v>685</v>
      </c>
      <c r="O1998" t="s">
        <v>7</v>
      </c>
    </row>
    <row r="1999" spans="1:15" x14ac:dyDescent="0.2">
      <c r="A1999" t="s">
        <v>8</v>
      </c>
      <c r="B1999" t="s">
        <v>6635</v>
      </c>
      <c r="E1999" t="s">
        <v>10</v>
      </c>
      <c r="F1999" t="s">
        <v>6636</v>
      </c>
      <c r="M1999" t="s">
        <v>6637</v>
      </c>
      <c r="N1999" t="s">
        <v>1146</v>
      </c>
      <c r="O1999" t="s">
        <v>7</v>
      </c>
    </row>
    <row r="2000" spans="1:15" x14ac:dyDescent="0.2">
      <c r="A2000" t="s">
        <v>8</v>
      </c>
      <c r="B2000" t="s">
        <v>6638</v>
      </c>
      <c r="E2000" t="s">
        <v>10</v>
      </c>
      <c r="F2000" t="s">
        <v>6639</v>
      </c>
      <c r="M2000" t="s">
        <v>6640</v>
      </c>
      <c r="N2000" t="s">
        <v>32</v>
      </c>
      <c r="O2000" t="s">
        <v>7</v>
      </c>
    </row>
    <row r="2001" spans="1:15" x14ac:dyDescent="0.2">
      <c r="A2001" t="s">
        <v>8</v>
      </c>
      <c r="B2001" t="s">
        <v>6641</v>
      </c>
      <c r="E2001" t="s">
        <v>10</v>
      </c>
      <c r="F2001" t="s">
        <v>6642</v>
      </c>
      <c r="M2001" t="s">
        <v>6643</v>
      </c>
      <c r="N2001" t="s">
        <v>1168</v>
      </c>
      <c r="O2001" t="s">
        <v>970</v>
      </c>
    </row>
    <row r="2002" spans="1:15" x14ac:dyDescent="0.2">
      <c r="A2002" t="s">
        <v>8</v>
      </c>
      <c r="B2002" t="s">
        <v>6644</v>
      </c>
      <c r="E2002" t="s">
        <v>10</v>
      </c>
      <c r="F2002" t="s">
        <v>6645</v>
      </c>
      <c r="M2002" t="s">
        <v>6646</v>
      </c>
      <c r="N2002" t="s">
        <v>110</v>
      </c>
      <c r="O2002" t="s">
        <v>7</v>
      </c>
    </row>
    <row r="2003" spans="1:15" x14ac:dyDescent="0.2">
      <c r="A2003" t="s">
        <v>8</v>
      </c>
      <c r="B2003" t="s">
        <v>6647</v>
      </c>
      <c r="E2003" t="s">
        <v>10</v>
      </c>
      <c r="F2003" t="s">
        <v>6648</v>
      </c>
      <c r="M2003" t="s">
        <v>6649</v>
      </c>
      <c r="N2003" t="s">
        <v>758</v>
      </c>
      <c r="O2003" t="s">
        <v>7</v>
      </c>
    </row>
    <row r="2004" spans="1:15" x14ac:dyDescent="0.2">
      <c r="A2004" t="s">
        <v>8</v>
      </c>
      <c r="B2004" t="s">
        <v>6650</v>
      </c>
      <c r="E2004" t="s">
        <v>10</v>
      </c>
      <c r="F2004" t="s">
        <v>6651</v>
      </c>
      <c r="M2004" t="s">
        <v>6652</v>
      </c>
      <c r="N2004" t="s">
        <v>758</v>
      </c>
      <c r="O2004" t="s">
        <v>7</v>
      </c>
    </row>
    <row r="2005" spans="1:15" x14ac:dyDescent="0.2">
      <c r="A2005" t="s">
        <v>8</v>
      </c>
      <c r="B2005" t="s">
        <v>6653</v>
      </c>
      <c r="E2005" t="s">
        <v>10</v>
      </c>
      <c r="F2005" t="s">
        <v>6654</v>
      </c>
      <c r="M2005" t="s">
        <v>6655</v>
      </c>
      <c r="N2005" t="s">
        <v>1522</v>
      </c>
      <c r="O2005" t="s">
        <v>7</v>
      </c>
    </row>
    <row r="2006" spans="1:15" x14ac:dyDescent="0.2">
      <c r="A2006" t="s">
        <v>8</v>
      </c>
      <c r="B2006" t="s">
        <v>6656</v>
      </c>
      <c r="E2006" t="s">
        <v>10</v>
      </c>
      <c r="F2006" t="s">
        <v>6657</v>
      </c>
      <c r="M2006" t="s">
        <v>6658</v>
      </c>
      <c r="N2006" t="s">
        <v>449</v>
      </c>
      <c r="O2006" t="s">
        <v>7</v>
      </c>
    </row>
    <row r="2007" spans="1:15" x14ac:dyDescent="0.2">
      <c r="A2007" t="s">
        <v>8</v>
      </c>
      <c r="B2007" t="s">
        <v>6659</v>
      </c>
      <c r="E2007" t="s">
        <v>10</v>
      </c>
      <c r="F2007" t="s">
        <v>6660</v>
      </c>
      <c r="M2007" t="s">
        <v>6661</v>
      </c>
      <c r="N2007" t="s">
        <v>404</v>
      </c>
      <c r="O2007" t="s">
        <v>7</v>
      </c>
    </row>
    <row r="2008" spans="1:15" x14ac:dyDescent="0.2">
      <c r="A2008" t="s">
        <v>8</v>
      </c>
      <c r="B2008" t="s">
        <v>6662</v>
      </c>
      <c r="E2008" t="s">
        <v>10</v>
      </c>
      <c r="F2008" t="s">
        <v>6663</v>
      </c>
      <c r="M2008" t="s">
        <v>6664</v>
      </c>
      <c r="N2008" t="s">
        <v>333</v>
      </c>
      <c r="O2008" t="s">
        <v>7</v>
      </c>
    </row>
    <row r="2009" spans="1:15" x14ac:dyDescent="0.2">
      <c r="A2009" t="s">
        <v>8</v>
      </c>
      <c r="B2009" t="s">
        <v>6665</v>
      </c>
      <c r="E2009" t="s">
        <v>10</v>
      </c>
      <c r="F2009" t="s">
        <v>6666</v>
      </c>
      <c r="M2009" t="s">
        <v>6667</v>
      </c>
      <c r="N2009" t="s">
        <v>160</v>
      </c>
      <c r="O2009" t="s">
        <v>7</v>
      </c>
    </row>
    <row r="2010" spans="1:15" x14ac:dyDescent="0.2">
      <c r="A2010" t="s">
        <v>8</v>
      </c>
      <c r="B2010" t="s">
        <v>6668</v>
      </c>
      <c r="E2010" t="s">
        <v>10</v>
      </c>
      <c r="F2010" t="s">
        <v>6669</v>
      </c>
      <c r="M2010" t="s">
        <v>6670</v>
      </c>
      <c r="N2010" t="s">
        <v>856</v>
      </c>
      <c r="O2010" t="s">
        <v>7</v>
      </c>
    </row>
    <row r="2011" spans="1:15" x14ac:dyDescent="0.2">
      <c r="A2011" t="s">
        <v>8</v>
      </c>
      <c r="B2011" t="s">
        <v>6671</v>
      </c>
      <c r="E2011" t="s">
        <v>10</v>
      </c>
      <c r="F2011" t="s">
        <v>6672</v>
      </c>
      <c r="M2011" t="s">
        <v>3796</v>
      </c>
      <c r="N2011" t="s">
        <v>169</v>
      </c>
      <c r="O2011" t="s">
        <v>7</v>
      </c>
    </row>
    <row r="2012" spans="1:15" x14ac:dyDescent="0.2">
      <c r="A2012" t="s">
        <v>8</v>
      </c>
      <c r="B2012" t="s">
        <v>6673</v>
      </c>
      <c r="E2012" t="s">
        <v>10</v>
      </c>
      <c r="F2012" t="s">
        <v>6674</v>
      </c>
      <c r="M2012" t="s">
        <v>6675</v>
      </c>
      <c r="N2012" t="s">
        <v>1820</v>
      </c>
      <c r="O2012" t="s">
        <v>7</v>
      </c>
    </row>
    <row r="2013" spans="1:15" x14ac:dyDescent="0.2">
      <c r="A2013" t="s">
        <v>8</v>
      </c>
      <c r="B2013" t="s">
        <v>6676</v>
      </c>
      <c r="E2013" t="s">
        <v>10</v>
      </c>
      <c r="F2013" t="s">
        <v>6677</v>
      </c>
      <c r="M2013" t="s">
        <v>6678</v>
      </c>
      <c r="N2013" t="s">
        <v>21</v>
      </c>
      <c r="O2013" t="s">
        <v>7</v>
      </c>
    </row>
    <row r="2014" spans="1:15" x14ac:dyDescent="0.2">
      <c r="A2014" t="s">
        <v>8</v>
      </c>
      <c r="B2014" t="s">
        <v>6679</v>
      </c>
      <c r="E2014" t="s">
        <v>10</v>
      </c>
      <c r="F2014" t="s">
        <v>6680</v>
      </c>
      <c r="M2014" t="s">
        <v>6681</v>
      </c>
      <c r="N2014" t="s">
        <v>758</v>
      </c>
      <c r="O2014" t="s">
        <v>7</v>
      </c>
    </row>
    <row r="2015" spans="1:15" x14ac:dyDescent="0.2">
      <c r="A2015" t="s">
        <v>8</v>
      </c>
      <c r="B2015" t="s">
        <v>6682</v>
      </c>
      <c r="E2015" t="s">
        <v>10</v>
      </c>
      <c r="F2015" t="s">
        <v>6683</v>
      </c>
      <c r="M2015" t="s">
        <v>3220</v>
      </c>
      <c r="N2015" t="s">
        <v>917</v>
      </c>
      <c r="O2015" t="s">
        <v>7</v>
      </c>
    </row>
    <row r="2016" spans="1:15" x14ac:dyDescent="0.2">
      <c r="A2016" t="s">
        <v>8</v>
      </c>
      <c r="B2016" t="s">
        <v>6684</v>
      </c>
      <c r="E2016" t="s">
        <v>10</v>
      </c>
      <c r="F2016" t="s">
        <v>6685</v>
      </c>
      <c r="M2016" t="s">
        <v>3216</v>
      </c>
      <c r="N2016" t="s">
        <v>1128</v>
      </c>
      <c r="O2016" t="s">
        <v>7</v>
      </c>
    </row>
    <row r="2017" spans="1:15" x14ac:dyDescent="0.2">
      <c r="A2017" t="s">
        <v>8</v>
      </c>
      <c r="B2017" t="s">
        <v>6686</v>
      </c>
      <c r="E2017" t="s">
        <v>10</v>
      </c>
      <c r="F2017" t="s">
        <v>6687</v>
      </c>
      <c r="M2017" t="s">
        <v>3815</v>
      </c>
      <c r="N2017" t="s">
        <v>75</v>
      </c>
      <c r="O2017" t="s">
        <v>7</v>
      </c>
    </row>
    <row r="2018" spans="1:15" x14ac:dyDescent="0.2">
      <c r="A2018" t="s">
        <v>8</v>
      </c>
      <c r="B2018" t="s">
        <v>6688</v>
      </c>
      <c r="E2018" t="s">
        <v>10</v>
      </c>
      <c r="F2018" t="s">
        <v>6689</v>
      </c>
      <c r="M2018" t="s">
        <v>6690</v>
      </c>
      <c r="N2018" t="s">
        <v>136</v>
      </c>
      <c r="O2018" t="s">
        <v>7</v>
      </c>
    </row>
    <row r="2019" spans="1:15" x14ac:dyDescent="0.2">
      <c r="A2019" t="s">
        <v>8</v>
      </c>
      <c r="B2019" t="s">
        <v>6691</v>
      </c>
      <c r="E2019" t="s">
        <v>10</v>
      </c>
      <c r="F2019" t="s">
        <v>6692</v>
      </c>
      <c r="M2019" t="s">
        <v>6693</v>
      </c>
      <c r="N2019" t="s">
        <v>1820</v>
      </c>
      <c r="O2019" t="s">
        <v>7</v>
      </c>
    </row>
    <row r="2020" spans="1:15" x14ac:dyDescent="0.2">
      <c r="A2020" t="s">
        <v>8</v>
      </c>
      <c r="B2020" t="s">
        <v>6694</v>
      </c>
      <c r="E2020" t="s">
        <v>10</v>
      </c>
      <c r="F2020" t="s">
        <v>6695</v>
      </c>
      <c r="M2020" t="s">
        <v>6696</v>
      </c>
      <c r="N2020" t="s">
        <v>169</v>
      </c>
      <c r="O2020" t="s">
        <v>7</v>
      </c>
    </row>
    <row r="2021" spans="1:15" x14ac:dyDescent="0.2">
      <c r="A2021" t="s">
        <v>8</v>
      </c>
      <c r="B2021" t="s">
        <v>6697</v>
      </c>
      <c r="E2021" t="s">
        <v>10</v>
      </c>
      <c r="F2021" t="s">
        <v>6698</v>
      </c>
      <c r="M2021" t="s">
        <v>6699</v>
      </c>
      <c r="N2021" t="s">
        <v>1128</v>
      </c>
      <c r="O2021" t="s">
        <v>7</v>
      </c>
    </row>
    <row r="2022" spans="1:15" x14ac:dyDescent="0.2">
      <c r="A2022" t="s">
        <v>8</v>
      </c>
      <c r="B2022" t="s">
        <v>6700</v>
      </c>
      <c r="E2022" t="s">
        <v>10</v>
      </c>
      <c r="F2022" t="s">
        <v>6701</v>
      </c>
      <c r="M2022" t="s">
        <v>6702</v>
      </c>
      <c r="N2022" t="s">
        <v>1429</v>
      </c>
      <c r="O2022" t="s">
        <v>7</v>
      </c>
    </row>
    <row r="2023" spans="1:15" x14ac:dyDescent="0.2">
      <c r="A2023" t="s">
        <v>8</v>
      </c>
      <c r="B2023" t="s">
        <v>6703</v>
      </c>
      <c r="E2023" t="s">
        <v>10</v>
      </c>
      <c r="F2023" t="s">
        <v>6704</v>
      </c>
      <c r="M2023" t="s">
        <v>6705</v>
      </c>
      <c r="N2023" t="s">
        <v>110</v>
      </c>
      <c r="O2023" t="s">
        <v>7</v>
      </c>
    </row>
    <row r="2024" spans="1:15" x14ac:dyDescent="0.2">
      <c r="A2024" t="s">
        <v>8</v>
      </c>
      <c r="B2024" t="s">
        <v>6706</v>
      </c>
      <c r="E2024" t="s">
        <v>10</v>
      </c>
      <c r="F2024" t="s">
        <v>6707</v>
      </c>
      <c r="M2024" t="s">
        <v>6708</v>
      </c>
      <c r="N2024" t="s">
        <v>404</v>
      </c>
      <c r="O2024" t="s">
        <v>7</v>
      </c>
    </row>
    <row r="2025" spans="1:15" x14ac:dyDescent="0.2">
      <c r="A2025" t="s">
        <v>8</v>
      </c>
      <c r="B2025" t="s">
        <v>6709</v>
      </c>
      <c r="E2025" t="s">
        <v>10</v>
      </c>
      <c r="F2025" t="s">
        <v>6710</v>
      </c>
      <c r="M2025" t="s">
        <v>6711</v>
      </c>
      <c r="N2025" t="s">
        <v>230</v>
      </c>
      <c r="O2025" t="s">
        <v>7</v>
      </c>
    </row>
    <row r="2026" spans="1:15" x14ac:dyDescent="0.2">
      <c r="A2026" t="s">
        <v>8</v>
      </c>
      <c r="B2026" t="s">
        <v>6712</v>
      </c>
      <c r="E2026" t="s">
        <v>10</v>
      </c>
      <c r="F2026" t="s">
        <v>6713</v>
      </c>
      <c r="M2026" t="s">
        <v>6714</v>
      </c>
      <c r="N2026" t="s">
        <v>581</v>
      </c>
      <c r="O2026" t="s">
        <v>7</v>
      </c>
    </row>
    <row r="2027" spans="1:15" x14ac:dyDescent="0.2">
      <c r="A2027" t="s">
        <v>8</v>
      </c>
      <c r="B2027" t="s">
        <v>6715</v>
      </c>
      <c r="E2027" t="s">
        <v>10</v>
      </c>
      <c r="F2027" t="s">
        <v>6716</v>
      </c>
      <c r="M2027" t="s">
        <v>6717</v>
      </c>
      <c r="N2027" t="s">
        <v>842</v>
      </c>
      <c r="O2027" t="s">
        <v>7</v>
      </c>
    </row>
    <row r="2028" spans="1:15" x14ac:dyDescent="0.2">
      <c r="A2028" t="s">
        <v>8</v>
      </c>
      <c r="B2028" t="s">
        <v>6718</v>
      </c>
      <c r="E2028" t="s">
        <v>10</v>
      </c>
      <c r="F2028" t="s">
        <v>6719</v>
      </c>
      <c r="M2028" t="s">
        <v>6720</v>
      </c>
      <c r="N2028" t="s">
        <v>4025</v>
      </c>
      <c r="O2028" t="s">
        <v>7</v>
      </c>
    </row>
    <row r="2029" spans="1:15" x14ac:dyDescent="0.2">
      <c r="A2029" t="s">
        <v>8</v>
      </c>
      <c r="B2029" t="s">
        <v>6721</v>
      </c>
      <c r="E2029" t="s">
        <v>10</v>
      </c>
      <c r="F2029" t="s">
        <v>6722</v>
      </c>
      <c r="M2029" t="s">
        <v>6723</v>
      </c>
      <c r="N2029" t="s">
        <v>6</v>
      </c>
      <c r="O2029" t="s">
        <v>7</v>
      </c>
    </row>
    <row r="2030" spans="1:15" x14ac:dyDescent="0.2">
      <c r="A2030" t="s">
        <v>8</v>
      </c>
      <c r="B2030" t="s">
        <v>6724</v>
      </c>
      <c r="E2030" t="s">
        <v>10</v>
      </c>
      <c r="F2030" t="s">
        <v>6725</v>
      </c>
      <c r="M2030" t="s">
        <v>6726</v>
      </c>
      <c r="N2030" t="s">
        <v>1836</v>
      </c>
      <c r="O2030" t="s">
        <v>7</v>
      </c>
    </row>
    <row r="2031" spans="1:15" x14ac:dyDescent="0.2">
      <c r="A2031" t="s">
        <v>8</v>
      </c>
      <c r="B2031" t="s">
        <v>6727</v>
      </c>
      <c r="E2031" t="s">
        <v>10</v>
      </c>
      <c r="F2031" t="s">
        <v>6728</v>
      </c>
      <c r="M2031" t="s">
        <v>6729</v>
      </c>
      <c r="N2031" t="s">
        <v>511</v>
      </c>
      <c r="O2031" t="s">
        <v>7</v>
      </c>
    </row>
    <row r="2032" spans="1:15" x14ac:dyDescent="0.2">
      <c r="A2032" t="s">
        <v>8</v>
      </c>
      <c r="B2032" t="s">
        <v>6730</v>
      </c>
      <c r="E2032" t="s">
        <v>10</v>
      </c>
      <c r="F2032" t="s">
        <v>6731</v>
      </c>
      <c r="M2032" t="s">
        <v>6732</v>
      </c>
      <c r="N2032" t="s">
        <v>1142</v>
      </c>
      <c r="O2032" t="s">
        <v>7</v>
      </c>
    </row>
    <row r="2033" spans="1:15" x14ac:dyDescent="0.2">
      <c r="A2033" t="s">
        <v>8</v>
      </c>
      <c r="B2033" t="s">
        <v>6733</v>
      </c>
      <c r="E2033" t="s">
        <v>10</v>
      </c>
      <c r="F2033" t="s">
        <v>6734</v>
      </c>
      <c r="M2033" t="s">
        <v>6735</v>
      </c>
      <c r="N2033" t="s">
        <v>4025</v>
      </c>
      <c r="O2033" t="s">
        <v>7</v>
      </c>
    </row>
    <row r="2034" spans="1:15" x14ac:dyDescent="0.2">
      <c r="A2034" t="s">
        <v>8</v>
      </c>
      <c r="B2034" t="s">
        <v>6736</v>
      </c>
      <c r="E2034" t="s">
        <v>10</v>
      </c>
      <c r="F2034" t="s">
        <v>6737</v>
      </c>
      <c r="M2034" t="s">
        <v>6738</v>
      </c>
      <c r="N2034" t="s">
        <v>160</v>
      </c>
      <c r="O2034" t="s">
        <v>7</v>
      </c>
    </row>
    <row r="2035" spans="1:15" x14ac:dyDescent="0.2">
      <c r="A2035" t="s">
        <v>8</v>
      </c>
      <c r="B2035" t="s">
        <v>6739</v>
      </c>
      <c r="E2035" t="s">
        <v>10</v>
      </c>
      <c r="F2035" t="s">
        <v>6740</v>
      </c>
      <c r="M2035" t="s">
        <v>6741</v>
      </c>
      <c r="N2035" t="s">
        <v>748</v>
      </c>
      <c r="O2035" t="s">
        <v>7</v>
      </c>
    </row>
    <row r="2036" spans="1:15" x14ac:dyDescent="0.2">
      <c r="A2036" t="s">
        <v>8</v>
      </c>
      <c r="B2036" t="s">
        <v>6742</v>
      </c>
      <c r="E2036" t="s">
        <v>10</v>
      </c>
      <c r="F2036" t="s">
        <v>6743</v>
      </c>
      <c r="M2036" t="s">
        <v>6744</v>
      </c>
      <c r="N2036" t="s">
        <v>511</v>
      </c>
      <c r="O2036" t="s">
        <v>7</v>
      </c>
    </row>
    <row r="2037" spans="1:15" x14ac:dyDescent="0.2">
      <c r="A2037" t="s">
        <v>8</v>
      </c>
      <c r="B2037" t="s">
        <v>6745</v>
      </c>
      <c r="E2037" t="s">
        <v>10</v>
      </c>
      <c r="F2037" t="s">
        <v>6746</v>
      </c>
      <c r="M2037" t="s">
        <v>6747</v>
      </c>
      <c r="N2037" t="s">
        <v>2946</v>
      </c>
      <c r="O2037" t="s">
        <v>7</v>
      </c>
    </row>
    <row r="2038" spans="1:15" x14ac:dyDescent="0.2">
      <c r="A2038" t="s">
        <v>8</v>
      </c>
      <c r="B2038" t="s">
        <v>6748</v>
      </c>
      <c r="E2038" t="s">
        <v>10</v>
      </c>
      <c r="F2038" t="s">
        <v>6749</v>
      </c>
      <c r="M2038" t="s">
        <v>6750</v>
      </c>
      <c r="N2038" t="s">
        <v>240</v>
      </c>
      <c r="O2038" t="s">
        <v>7</v>
      </c>
    </row>
    <row r="2039" spans="1:15" x14ac:dyDescent="0.2">
      <c r="A2039" t="s">
        <v>8</v>
      </c>
      <c r="B2039" t="s">
        <v>6751</v>
      </c>
      <c r="E2039" t="s">
        <v>10</v>
      </c>
      <c r="F2039" t="s">
        <v>6752</v>
      </c>
      <c r="M2039" t="s">
        <v>6753</v>
      </c>
      <c r="N2039" t="s">
        <v>1058</v>
      </c>
      <c r="O2039" t="s">
        <v>7</v>
      </c>
    </row>
    <row r="2040" spans="1:15" x14ac:dyDescent="0.2">
      <c r="A2040" t="s">
        <v>8</v>
      </c>
      <c r="B2040" t="s">
        <v>6754</v>
      </c>
      <c r="E2040" t="s">
        <v>10</v>
      </c>
      <c r="F2040" t="s">
        <v>6755</v>
      </c>
      <c r="M2040" t="s">
        <v>6756</v>
      </c>
      <c r="N2040" t="s">
        <v>899</v>
      </c>
      <c r="O2040" t="s">
        <v>7</v>
      </c>
    </row>
    <row r="2041" spans="1:15" x14ac:dyDescent="0.2">
      <c r="A2041" t="s">
        <v>8</v>
      </c>
      <c r="B2041" t="s">
        <v>6757</v>
      </c>
      <c r="E2041" t="s">
        <v>10</v>
      </c>
      <c r="F2041" t="s">
        <v>6758</v>
      </c>
      <c r="M2041" t="s">
        <v>6759</v>
      </c>
      <c r="N2041" t="s">
        <v>939</v>
      </c>
      <c r="O2041" t="s">
        <v>7</v>
      </c>
    </row>
    <row r="2042" spans="1:15" x14ac:dyDescent="0.2">
      <c r="A2042" t="s">
        <v>8</v>
      </c>
      <c r="B2042" t="s">
        <v>6760</v>
      </c>
      <c r="E2042" t="s">
        <v>10</v>
      </c>
      <c r="F2042" t="s">
        <v>6761</v>
      </c>
      <c r="M2042" t="s">
        <v>6762</v>
      </c>
      <c r="N2042" t="s">
        <v>939</v>
      </c>
      <c r="O2042" t="s">
        <v>7</v>
      </c>
    </row>
    <row r="2043" spans="1:15" x14ac:dyDescent="0.2">
      <c r="A2043" t="s">
        <v>8</v>
      </c>
      <c r="B2043" t="s">
        <v>6763</v>
      </c>
      <c r="E2043" t="s">
        <v>10</v>
      </c>
      <c r="F2043" t="s">
        <v>6764</v>
      </c>
      <c r="M2043" t="s">
        <v>6765</v>
      </c>
      <c r="N2043" t="s">
        <v>160</v>
      </c>
      <c r="O2043" t="s">
        <v>7</v>
      </c>
    </row>
    <row r="2044" spans="1:15" x14ac:dyDescent="0.2">
      <c r="A2044" t="s">
        <v>8</v>
      </c>
      <c r="B2044" t="s">
        <v>6766</v>
      </c>
      <c r="E2044" t="s">
        <v>10</v>
      </c>
      <c r="F2044" t="s">
        <v>6767</v>
      </c>
      <c r="M2044" t="s">
        <v>6768</v>
      </c>
      <c r="N2044" t="s">
        <v>581</v>
      </c>
      <c r="O2044" t="s">
        <v>7</v>
      </c>
    </row>
    <row r="2045" spans="1:15" x14ac:dyDescent="0.2">
      <c r="A2045" t="s">
        <v>8</v>
      </c>
      <c r="B2045" t="s">
        <v>6769</v>
      </c>
      <c r="E2045" t="s">
        <v>10</v>
      </c>
      <c r="F2045" t="s">
        <v>6770</v>
      </c>
      <c r="M2045" t="s">
        <v>6771</v>
      </c>
      <c r="N2045" t="s">
        <v>1361</v>
      </c>
      <c r="O2045" t="s">
        <v>7</v>
      </c>
    </row>
    <row r="2046" spans="1:15" x14ac:dyDescent="0.2">
      <c r="A2046" t="s">
        <v>8</v>
      </c>
      <c r="B2046" t="s">
        <v>6772</v>
      </c>
      <c r="E2046" t="s">
        <v>10</v>
      </c>
      <c r="F2046" t="s">
        <v>6773</v>
      </c>
      <c r="M2046" t="s">
        <v>6774</v>
      </c>
      <c r="N2046" t="s">
        <v>1063</v>
      </c>
      <c r="O2046" t="s">
        <v>7</v>
      </c>
    </row>
    <row r="2047" spans="1:15" x14ac:dyDescent="0.2">
      <c r="A2047" t="s">
        <v>8</v>
      </c>
      <c r="B2047" t="s">
        <v>6775</v>
      </c>
      <c r="E2047" t="s">
        <v>10</v>
      </c>
      <c r="F2047" t="s">
        <v>6776</v>
      </c>
      <c r="M2047" t="s">
        <v>6777</v>
      </c>
      <c r="N2047" t="s">
        <v>568</v>
      </c>
      <c r="O2047" t="s">
        <v>7</v>
      </c>
    </row>
    <row r="2048" spans="1:15" x14ac:dyDescent="0.2">
      <c r="A2048" t="s">
        <v>8</v>
      </c>
      <c r="B2048" t="s">
        <v>6778</v>
      </c>
      <c r="E2048" t="s">
        <v>10</v>
      </c>
      <c r="F2048" t="s">
        <v>6779</v>
      </c>
      <c r="M2048" t="s">
        <v>4148</v>
      </c>
      <c r="N2048" t="s">
        <v>685</v>
      </c>
      <c r="O2048" t="s">
        <v>7</v>
      </c>
    </row>
    <row r="2049" spans="1:15" x14ac:dyDescent="0.2">
      <c r="A2049" t="s">
        <v>8</v>
      </c>
      <c r="B2049" t="s">
        <v>6780</v>
      </c>
      <c r="E2049" t="s">
        <v>10</v>
      </c>
      <c r="F2049" t="s">
        <v>6781</v>
      </c>
      <c r="M2049" t="s">
        <v>6782</v>
      </c>
      <c r="N2049" t="s">
        <v>32</v>
      </c>
      <c r="O2049" t="s">
        <v>7</v>
      </c>
    </row>
    <row r="2050" spans="1:15" x14ac:dyDescent="0.2">
      <c r="A2050" t="s">
        <v>8</v>
      </c>
      <c r="B2050" t="s">
        <v>6783</v>
      </c>
      <c r="E2050" t="s">
        <v>10</v>
      </c>
      <c r="F2050" t="s">
        <v>6784</v>
      </c>
      <c r="M2050" t="s">
        <v>6785</v>
      </c>
      <c r="N2050" t="s">
        <v>1361</v>
      </c>
      <c r="O2050" t="s">
        <v>7</v>
      </c>
    </row>
    <row r="2051" spans="1:15" x14ac:dyDescent="0.2">
      <c r="A2051" t="s">
        <v>8</v>
      </c>
      <c r="B2051" t="s">
        <v>6786</v>
      </c>
      <c r="E2051" t="s">
        <v>10</v>
      </c>
      <c r="F2051" t="s">
        <v>6787</v>
      </c>
      <c r="M2051" t="s">
        <v>6788</v>
      </c>
      <c r="N2051" t="s">
        <v>1082</v>
      </c>
      <c r="O2051" t="s">
        <v>7</v>
      </c>
    </row>
    <row r="2052" spans="1:15" x14ac:dyDescent="0.2">
      <c r="A2052" t="s">
        <v>8</v>
      </c>
      <c r="B2052" t="s">
        <v>6789</v>
      </c>
      <c r="E2052" t="s">
        <v>10</v>
      </c>
      <c r="F2052" t="s">
        <v>6790</v>
      </c>
      <c r="M2052" t="s">
        <v>6791</v>
      </c>
      <c r="N2052" t="s">
        <v>179</v>
      </c>
      <c r="O2052" t="s">
        <v>7</v>
      </c>
    </row>
    <row r="2053" spans="1:15" x14ac:dyDescent="0.2">
      <c r="A2053" t="s">
        <v>8</v>
      </c>
      <c r="B2053" t="s">
        <v>6792</v>
      </c>
      <c r="E2053" t="s">
        <v>10</v>
      </c>
      <c r="F2053" t="s">
        <v>6793</v>
      </c>
      <c r="M2053" t="s">
        <v>6794</v>
      </c>
      <c r="N2053" t="s">
        <v>328</v>
      </c>
      <c r="O2053" t="s">
        <v>7</v>
      </c>
    </row>
    <row r="2054" spans="1:15" x14ac:dyDescent="0.2">
      <c r="A2054" t="s">
        <v>8</v>
      </c>
      <c r="B2054" t="s">
        <v>6795</v>
      </c>
      <c r="E2054" t="s">
        <v>10</v>
      </c>
      <c r="F2054" t="s">
        <v>6796</v>
      </c>
      <c r="M2054" t="s">
        <v>4160</v>
      </c>
      <c r="N2054" t="s">
        <v>861</v>
      </c>
      <c r="O2054" t="s">
        <v>7</v>
      </c>
    </row>
    <row r="2055" spans="1:15" x14ac:dyDescent="0.2">
      <c r="A2055" t="s">
        <v>8</v>
      </c>
      <c r="B2055" t="s">
        <v>6797</v>
      </c>
      <c r="E2055" t="s">
        <v>10</v>
      </c>
      <c r="F2055" t="s">
        <v>6798</v>
      </c>
      <c r="M2055" t="s">
        <v>4125</v>
      </c>
      <c r="N2055" t="s">
        <v>882</v>
      </c>
      <c r="O2055" t="s">
        <v>7</v>
      </c>
    </row>
    <row r="2056" spans="1:15" x14ac:dyDescent="0.2">
      <c r="A2056" t="s">
        <v>8</v>
      </c>
      <c r="B2056" t="s">
        <v>6799</v>
      </c>
      <c r="E2056" t="s">
        <v>10</v>
      </c>
      <c r="F2056" t="s">
        <v>6800</v>
      </c>
      <c r="M2056" t="s">
        <v>6801</v>
      </c>
      <c r="N2056" t="s">
        <v>1077</v>
      </c>
      <c r="O2056" t="s">
        <v>7</v>
      </c>
    </row>
    <row r="2057" spans="1:15" x14ac:dyDescent="0.2">
      <c r="A2057" t="s">
        <v>8</v>
      </c>
      <c r="B2057" t="s">
        <v>6802</v>
      </c>
      <c r="E2057" t="s">
        <v>10</v>
      </c>
      <c r="F2057" t="s">
        <v>6803</v>
      </c>
      <c r="M2057" t="s">
        <v>6804</v>
      </c>
      <c r="N2057" t="s">
        <v>184</v>
      </c>
      <c r="O2057" t="s">
        <v>7</v>
      </c>
    </row>
    <row r="2058" spans="1:15" x14ac:dyDescent="0.2">
      <c r="A2058" t="s">
        <v>8</v>
      </c>
      <c r="B2058" t="s">
        <v>6805</v>
      </c>
      <c r="E2058" t="s">
        <v>10</v>
      </c>
      <c r="F2058" t="s">
        <v>6806</v>
      </c>
      <c r="M2058" t="s">
        <v>6807</v>
      </c>
      <c r="N2058" t="s">
        <v>577</v>
      </c>
      <c r="O2058" t="s">
        <v>7</v>
      </c>
    </row>
    <row r="2059" spans="1:15" x14ac:dyDescent="0.2">
      <c r="A2059" t="s">
        <v>8</v>
      </c>
      <c r="B2059" t="s">
        <v>6808</v>
      </c>
      <c r="E2059" t="s">
        <v>10</v>
      </c>
      <c r="F2059" t="s">
        <v>6809</v>
      </c>
      <c r="M2059" t="s">
        <v>6810</v>
      </c>
      <c r="N2059" t="s">
        <v>328</v>
      </c>
      <c r="O2059" t="s">
        <v>7</v>
      </c>
    </row>
    <row r="2060" spans="1:15" x14ac:dyDescent="0.2">
      <c r="A2060" t="s">
        <v>8</v>
      </c>
      <c r="B2060" t="s">
        <v>6811</v>
      </c>
      <c r="E2060" t="s">
        <v>10</v>
      </c>
      <c r="F2060" t="s">
        <v>6812</v>
      </c>
      <c r="M2060" t="s">
        <v>6813</v>
      </c>
      <c r="N2060" t="s">
        <v>184</v>
      </c>
      <c r="O2060" t="s">
        <v>7</v>
      </c>
    </row>
    <row r="2061" spans="1:15" x14ac:dyDescent="0.2">
      <c r="A2061" t="s">
        <v>8</v>
      </c>
      <c r="B2061" t="s">
        <v>6814</v>
      </c>
      <c r="E2061" t="s">
        <v>10</v>
      </c>
      <c r="F2061" t="s">
        <v>6815</v>
      </c>
      <c r="M2061" t="s">
        <v>6816</v>
      </c>
      <c r="N2061" t="s">
        <v>6</v>
      </c>
      <c r="O2061" t="s">
        <v>7</v>
      </c>
    </row>
    <row r="2062" spans="1:15" x14ac:dyDescent="0.2">
      <c r="A2062" t="s">
        <v>8</v>
      </c>
      <c r="B2062" t="s">
        <v>6817</v>
      </c>
      <c r="E2062" t="s">
        <v>10</v>
      </c>
      <c r="F2062" t="s">
        <v>6818</v>
      </c>
      <c r="M2062" t="s">
        <v>6819</v>
      </c>
      <c r="N2062" t="s">
        <v>672</v>
      </c>
      <c r="O2062" t="s">
        <v>7</v>
      </c>
    </row>
    <row r="2063" spans="1:15" x14ac:dyDescent="0.2">
      <c r="A2063" t="s">
        <v>8</v>
      </c>
      <c r="B2063" t="s">
        <v>6820</v>
      </c>
      <c r="E2063" t="s">
        <v>10</v>
      </c>
      <c r="F2063" t="s">
        <v>6821</v>
      </c>
      <c r="M2063" t="s">
        <v>6822</v>
      </c>
      <c r="N2063" t="s">
        <v>240</v>
      </c>
      <c r="O2063" t="s">
        <v>7</v>
      </c>
    </row>
    <row r="2064" spans="1:15" x14ac:dyDescent="0.2">
      <c r="A2064" t="s">
        <v>8</v>
      </c>
      <c r="B2064" t="s">
        <v>6823</v>
      </c>
      <c r="E2064" t="s">
        <v>10</v>
      </c>
      <c r="F2064" t="s">
        <v>6824</v>
      </c>
      <c r="M2064" t="s">
        <v>6825</v>
      </c>
      <c r="N2064" t="s">
        <v>413</v>
      </c>
      <c r="O2064" t="s">
        <v>7</v>
      </c>
    </row>
    <row r="2065" spans="1:15" x14ac:dyDescent="0.2">
      <c r="A2065" t="s">
        <v>8</v>
      </c>
      <c r="B2065" t="s">
        <v>6826</v>
      </c>
      <c r="E2065" t="s">
        <v>10</v>
      </c>
      <c r="F2065" t="s">
        <v>6827</v>
      </c>
      <c r="M2065" t="s">
        <v>6828</v>
      </c>
      <c r="N2065" t="s">
        <v>315</v>
      </c>
      <c r="O2065" t="s">
        <v>7</v>
      </c>
    </row>
    <row r="2066" spans="1:15" x14ac:dyDescent="0.2">
      <c r="A2066" t="s">
        <v>8</v>
      </c>
      <c r="B2066" t="s">
        <v>6829</v>
      </c>
      <c r="E2066" t="s">
        <v>10</v>
      </c>
      <c r="F2066" t="s">
        <v>6830</v>
      </c>
      <c r="M2066" t="s">
        <v>6831</v>
      </c>
      <c r="N2066" t="s">
        <v>685</v>
      </c>
      <c r="O2066" t="s">
        <v>7</v>
      </c>
    </row>
    <row r="2067" spans="1:15" x14ac:dyDescent="0.2">
      <c r="A2067" t="s">
        <v>8</v>
      </c>
      <c r="B2067" t="s">
        <v>6832</v>
      </c>
      <c r="E2067" t="s">
        <v>10</v>
      </c>
      <c r="F2067" t="s">
        <v>6833</v>
      </c>
      <c r="M2067" t="s">
        <v>6834</v>
      </c>
      <c r="N2067" t="s">
        <v>586</v>
      </c>
      <c r="O2067" t="s">
        <v>7</v>
      </c>
    </row>
    <row r="2068" spans="1:15" x14ac:dyDescent="0.2">
      <c r="A2068" t="s">
        <v>8</v>
      </c>
      <c r="B2068" t="s">
        <v>6835</v>
      </c>
      <c r="E2068" t="s">
        <v>10</v>
      </c>
      <c r="F2068" t="s">
        <v>6836</v>
      </c>
      <c r="M2068" t="s">
        <v>6837</v>
      </c>
      <c r="N2068" t="s">
        <v>338</v>
      </c>
      <c r="O2068" t="s">
        <v>7</v>
      </c>
    </row>
    <row r="2069" spans="1:15" x14ac:dyDescent="0.2">
      <c r="A2069" t="s">
        <v>8</v>
      </c>
      <c r="B2069" t="s">
        <v>6838</v>
      </c>
      <c r="E2069" t="s">
        <v>10</v>
      </c>
      <c r="F2069" t="s">
        <v>6839</v>
      </c>
      <c r="M2069" t="s">
        <v>6840</v>
      </c>
      <c r="N2069" t="s">
        <v>136</v>
      </c>
      <c r="O2069" t="s">
        <v>7</v>
      </c>
    </row>
    <row r="2070" spans="1:15" x14ac:dyDescent="0.2">
      <c r="A2070" t="s">
        <v>8</v>
      </c>
      <c r="B2070" t="s">
        <v>6841</v>
      </c>
      <c r="E2070" t="s">
        <v>10</v>
      </c>
      <c r="F2070" t="s">
        <v>6842</v>
      </c>
      <c r="M2070" t="s">
        <v>6843</v>
      </c>
      <c r="N2070" t="s">
        <v>1168</v>
      </c>
      <c r="O2070" t="s">
        <v>7</v>
      </c>
    </row>
    <row r="2071" spans="1:15" x14ac:dyDescent="0.2">
      <c r="A2071" t="s">
        <v>8</v>
      </c>
      <c r="B2071" t="s">
        <v>6844</v>
      </c>
      <c r="E2071" t="s">
        <v>6845</v>
      </c>
      <c r="F2071" t="s">
        <v>6846</v>
      </c>
      <c r="M2071" t="s">
        <v>6847</v>
      </c>
      <c r="N2071" t="s">
        <v>104</v>
      </c>
      <c r="O2071" t="s">
        <v>7</v>
      </c>
    </row>
    <row r="2072" spans="1:15" x14ac:dyDescent="0.2">
      <c r="A2072" t="s">
        <v>8</v>
      </c>
      <c r="B2072" t="s">
        <v>6848</v>
      </c>
      <c r="E2072" t="s">
        <v>6849</v>
      </c>
      <c r="F2072" t="s">
        <v>6850</v>
      </c>
      <c r="M2072" t="s">
        <v>6851</v>
      </c>
      <c r="N2072" t="s">
        <v>1138</v>
      </c>
      <c r="O2072" t="s">
        <v>7</v>
      </c>
    </row>
    <row r="2073" spans="1:15" x14ac:dyDescent="0.2">
      <c r="A2073" t="s">
        <v>8</v>
      </c>
      <c r="B2073" t="s">
        <v>6852</v>
      </c>
      <c r="E2073" t="s">
        <v>10</v>
      </c>
      <c r="F2073" t="s">
        <v>6853</v>
      </c>
      <c r="M2073" t="s">
        <v>6854</v>
      </c>
      <c r="N2073" t="s">
        <v>174</v>
      </c>
      <c r="O2073" t="s">
        <v>7</v>
      </c>
    </row>
    <row r="2074" spans="1:15" x14ac:dyDescent="0.2">
      <c r="A2074" t="s">
        <v>8</v>
      </c>
      <c r="B2074" t="s">
        <v>6855</v>
      </c>
      <c r="E2074" t="s">
        <v>71</v>
      </c>
      <c r="F2074" t="s">
        <v>6856</v>
      </c>
      <c r="M2074" t="s">
        <v>6857</v>
      </c>
      <c r="N2074" t="s">
        <v>3026</v>
      </c>
      <c r="O2074" t="s">
        <v>7</v>
      </c>
    </row>
    <row r="2075" spans="1:15" x14ac:dyDescent="0.2">
      <c r="A2075" t="s">
        <v>8</v>
      </c>
      <c r="B2075" t="s">
        <v>6858</v>
      </c>
      <c r="E2075" t="s">
        <v>71</v>
      </c>
      <c r="F2075" t="s">
        <v>6859</v>
      </c>
      <c r="M2075" t="s">
        <v>4058</v>
      </c>
      <c r="N2075" t="s">
        <v>1058</v>
      </c>
      <c r="O2075" t="s">
        <v>7</v>
      </c>
    </row>
    <row r="2076" spans="1:15" x14ac:dyDescent="0.2">
      <c r="A2076" t="s">
        <v>8</v>
      </c>
      <c r="B2076" t="s">
        <v>6860</v>
      </c>
      <c r="E2076" t="s">
        <v>6861</v>
      </c>
      <c r="F2076" t="s">
        <v>6862</v>
      </c>
      <c r="M2076" t="s">
        <v>6863</v>
      </c>
      <c r="N2076" t="s">
        <v>48</v>
      </c>
      <c r="O2076" t="s">
        <v>7</v>
      </c>
    </row>
    <row r="2077" spans="1:15" x14ac:dyDescent="0.2">
      <c r="A2077" t="s">
        <v>8</v>
      </c>
      <c r="B2077" t="s">
        <v>6864</v>
      </c>
      <c r="E2077" t="s">
        <v>6861</v>
      </c>
      <c r="F2077" t="s">
        <v>5548</v>
      </c>
      <c r="M2077" t="s">
        <v>6865</v>
      </c>
      <c r="N2077" t="s">
        <v>15</v>
      </c>
      <c r="O2077" t="s">
        <v>7</v>
      </c>
    </row>
    <row r="2078" spans="1:15" x14ac:dyDescent="0.2">
      <c r="A2078" t="s">
        <v>8</v>
      </c>
      <c r="B2078" t="s">
        <v>6866</v>
      </c>
      <c r="E2078" t="s">
        <v>6867</v>
      </c>
      <c r="F2078" t="s">
        <v>3267</v>
      </c>
      <c r="M2078" t="s">
        <v>6868</v>
      </c>
      <c r="N2078" t="s">
        <v>75</v>
      </c>
      <c r="O2078" t="s">
        <v>7</v>
      </c>
    </row>
    <row r="2079" spans="1:15" x14ac:dyDescent="0.2">
      <c r="A2079" t="s">
        <v>8</v>
      </c>
      <c r="B2079" t="s">
        <v>6869</v>
      </c>
      <c r="E2079" t="s">
        <v>264</v>
      </c>
      <c r="F2079" t="s">
        <v>6870</v>
      </c>
      <c r="M2079" t="s">
        <v>6871</v>
      </c>
      <c r="N2079" t="s">
        <v>2928</v>
      </c>
      <c r="O2079" t="s">
        <v>7</v>
      </c>
    </row>
    <row r="2080" spans="1:15" x14ac:dyDescent="0.2">
      <c r="A2080" t="s">
        <v>8</v>
      </c>
      <c r="B2080" t="s">
        <v>6872</v>
      </c>
      <c r="E2080" t="s">
        <v>264</v>
      </c>
      <c r="F2080" t="s">
        <v>6873</v>
      </c>
      <c r="M2080" t="s">
        <v>6874</v>
      </c>
      <c r="N2080" t="s">
        <v>6875</v>
      </c>
      <c r="O2080" t="s">
        <v>7</v>
      </c>
    </row>
    <row r="2081" spans="1:15" x14ac:dyDescent="0.2">
      <c r="A2081" t="s">
        <v>8</v>
      </c>
      <c r="B2081" t="s">
        <v>6876</v>
      </c>
      <c r="E2081" t="s">
        <v>264</v>
      </c>
      <c r="F2081" t="s">
        <v>6877</v>
      </c>
      <c r="M2081" t="s">
        <v>6878</v>
      </c>
      <c r="N2081" t="s">
        <v>404</v>
      </c>
      <c r="O2081" t="s">
        <v>7</v>
      </c>
    </row>
    <row r="2082" spans="1:15" x14ac:dyDescent="0.2">
      <c r="A2082" t="s">
        <v>8</v>
      </c>
      <c r="B2082" t="s">
        <v>6879</v>
      </c>
      <c r="E2082" t="s">
        <v>264</v>
      </c>
      <c r="F2082" t="s">
        <v>6880</v>
      </c>
      <c r="M2082" t="s">
        <v>6881</v>
      </c>
      <c r="N2082" t="s">
        <v>993</v>
      </c>
      <c r="O2082" t="s">
        <v>7</v>
      </c>
    </row>
    <row r="2083" spans="1:15" x14ac:dyDescent="0.2">
      <c r="A2083" t="s">
        <v>8</v>
      </c>
      <c r="B2083" t="s">
        <v>6882</v>
      </c>
      <c r="E2083" t="s">
        <v>264</v>
      </c>
      <c r="F2083" t="s">
        <v>6883</v>
      </c>
      <c r="M2083" t="s">
        <v>6884</v>
      </c>
      <c r="N2083" t="s">
        <v>48</v>
      </c>
      <c r="O2083" t="s">
        <v>7</v>
      </c>
    </row>
    <row r="2084" spans="1:15" x14ac:dyDescent="0.2">
      <c r="A2084" t="s">
        <v>8</v>
      </c>
      <c r="B2084" t="s">
        <v>6885</v>
      </c>
      <c r="E2084" t="s">
        <v>543</v>
      </c>
      <c r="F2084" t="s">
        <v>6886</v>
      </c>
      <c r="M2084" t="s">
        <v>6887</v>
      </c>
      <c r="N2084" t="s">
        <v>1104</v>
      </c>
      <c r="O2084" t="s">
        <v>7</v>
      </c>
    </row>
    <row r="2085" spans="1:15" x14ac:dyDescent="0.2">
      <c r="A2085" t="s">
        <v>8</v>
      </c>
      <c r="B2085" t="s">
        <v>6888</v>
      </c>
      <c r="E2085" t="s">
        <v>564</v>
      </c>
      <c r="F2085" t="s">
        <v>6889</v>
      </c>
      <c r="M2085" t="s">
        <v>6890</v>
      </c>
      <c r="N2085" t="s">
        <v>685</v>
      </c>
      <c r="O2085" t="s">
        <v>7</v>
      </c>
    </row>
    <row r="2086" spans="1:15" x14ac:dyDescent="0.2">
      <c r="A2086" t="s">
        <v>8</v>
      </c>
      <c r="B2086" t="s">
        <v>6891</v>
      </c>
      <c r="E2086" t="s">
        <v>564</v>
      </c>
      <c r="F2086" t="s">
        <v>3599</v>
      </c>
      <c r="M2086" t="s">
        <v>6892</v>
      </c>
      <c r="N2086" t="s">
        <v>511</v>
      </c>
      <c r="O2086" t="s">
        <v>7</v>
      </c>
    </row>
    <row r="2087" spans="1:15" x14ac:dyDescent="0.2">
      <c r="A2087" t="s">
        <v>8</v>
      </c>
      <c r="B2087" t="s">
        <v>6893</v>
      </c>
      <c r="E2087" t="s">
        <v>564</v>
      </c>
      <c r="F2087" t="s">
        <v>6894</v>
      </c>
      <c r="M2087" t="s">
        <v>6895</v>
      </c>
      <c r="N2087" t="s">
        <v>577</v>
      </c>
      <c r="O2087" t="s">
        <v>7</v>
      </c>
    </row>
    <row r="2088" spans="1:15" x14ac:dyDescent="0.2">
      <c r="A2088" t="s">
        <v>8</v>
      </c>
      <c r="B2088" t="s">
        <v>6896</v>
      </c>
      <c r="E2088" t="s">
        <v>564</v>
      </c>
      <c r="F2088" t="s">
        <v>6897</v>
      </c>
      <c r="M2088" t="s">
        <v>6898</v>
      </c>
      <c r="N2088" t="s">
        <v>250</v>
      </c>
      <c r="O2088" t="s">
        <v>7</v>
      </c>
    </row>
    <row r="2089" spans="1:15" x14ac:dyDescent="0.2">
      <c r="A2089" t="s">
        <v>8</v>
      </c>
      <c r="B2089" t="s">
        <v>6899</v>
      </c>
      <c r="E2089" t="s">
        <v>750</v>
      </c>
      <c r="F2089" t="s">
        <v>6900</v>
      </c>
      <c r="M2089" t="s">
        <v>6901</v>
      </c>
      <c r="N2089" t="s">
        <v>58</v>
      </c>
      <c r="O2089" t="s">
        <v>7</v>
      </c>
    </row>
    <row r="2090" spans="1:15" x14ac:dyDescent="0.2">
      <c r="A2090" t="s">
        <v>8</v>
      </c>
      <c r="B2090" t="s">
        <v>6902</v>
      </c>
      <c r="E2090" t="s">
        <v>10</v>
      </c>
      <c r="F2090" t="s">
        <v>6903</v>
      </c>
      <c r="M2090" t="s">
        <v>6904</v>
      </c>
      <c r="N2090" t="s">
        <v>882</v>
      </c>
      <c r="O2090" t="s">
        <v>7</v>
      </c>
    </row>
    <row r="2091" spans="1:15" x14ac:dyDescent="0.2">
      <c r="A2091" t="s">
        <v>8</v>
      </c>
      <c r="B2091" t="s">
        <v>6905</v>
      </c>
      <c r="E2091" t="s">
        <v>10</v>
      </c>
      <c r="F2091" t="s">
        <v>6906</v>
      </c>
      <c r="M2091" t="s">
        <v>6907</v>
      </c>
      <c r="N2091" t="s">
        <v>444</v>
      </c>
      <c r="O2091" t="s">
        <v>7</v>
      </c>
    </row>
    <row r="2092" spans="1:15" x14ac:dyDescent="0.2">
      <c r="A2092" t="s">
        <v>8</v>
      </c>
      <c r="B2092" t="s">
        <v>6908</v>
      </c>
      <c r="E2092" t="s">
        <v>10</v>
      </c>
      <c r="F2092" t="s">
        <v>6909</v>
      </c>
      <c r="M2092" t="s">
        <v>6910</v>
      </c>
      <c r="N2092" t="s">
        <v>1529</v>
      </c>
      <c r="O2092" t="s">
        <v>7</v>
      </c>
    </row>
    <row r="2093" spans="1:15" x14ac:dyDescent="0.2">
      <c r="A2093" t="s">
        <v>8</v>
      </c>
      <c r="B2093" t="s">
        <v>6911</v>
      </c>
      <c r="E2093" t="s">
        <v>10</v>
      </c>
      <c r="F2093" t="s">
        <v>6912</v>
      </c>
      <c r="M2093" t="s">
        <v>6913</v>
      </c>
      <c r="N2093" t="s">
        <v>381</v>
      </c>
      <c r="O2093" t="s">
        <v>7</v>
      </c>
    </row>
    <row r="2094" spans="1:15" x14ac:dyDescent="0.2">
      <c r="A2094" t="s">
        <v>8</v>
      </c>
      <c r="B2094" t="s">
        <v>6914</v>
      </c>
      <c r="E2094" t="s">
        <v>10</v>
      </c>
      <c r="F2094" t="s">
        <v>6915</v>
      </c>
      <c r="M2094" t="s">
        <v>6916</v>
      </c>
      <c r="N2094" t="s">
        <v>315</v>
      </c>
      <c r="O2094" t="s">
        <v>7</v>
      </c>
    </row>
    <row r="2095" spans="1:15" x14ac:dyDescent="0.2">
      <c r="A2095" t="s">
        <v>8</v>
      </c>
      <c r="B2095" t="s">
        <v>6917</v>
      </c>
      <c r="E2095" t="s">
        <v>10</v>
      </c>
      <c r="F2095" t="s">
        <v>6918</v>
      </c>
      <c r="M2095" t="s">
        <v>6919</v>
      </c>
      <c r="N2095" t="s">
        <v>284</v>
      </c>
      <c r="O2095" t="s">
        <v>7</v>
      </c>
    </row>
    <row r="2096" spans="1:15" x14ac:dyDescent="0.2">
      <c r="A2096" t="s">
        <v>8</v>
      </c>
      <c r="B2096" t="s">
        <v>6920</v>
      </c>
      <c r="E2096" t="s">
        <v>10</v>
      </c>
      <c r="F2096" t="s">
        <v>6918</v>
      </c>
      <c r="M2096" t="s">
        <v>4013</v>
      </c>
      <c r="N2096" t="s">
        <v>136</v>
      </c>
      <c r="O2096" t="s">
        <v>7</v>
      </c>
    </row>
    <row r="2097" spans="1:15" x14ac:dyDescent="0.2">
      <c r="A2097" t="s">
        <v>8</v>
      </c>
      <c r="B2097" t="s">
        <v>6921</v>
      </c>
      <c r="E2097" t="s">
        <v>10</v>
      </c>
      <c r="F2097" t="s">
        <v>6922</v>
      </c>
      <c r="M2097" t="s">
        <v>6923</v>
      </c>
      <c r="N2097" t="s">
        <v>1063</v>
      </c>
      <c r="O2097" t="s">
        <v>7</v>
      </c>
    </row>
    <row r="2098" spans="1:15" x14ac:dyDescent="0.2">
      <c r="A2098" t="s">
        <v>8</v>
      </c>
      <c r="B2098" t="s">
        <v>6924</v>
      </c>
      <c r="E2098" t="s">
        <v>10</v>
      </c>
      <c r="F2098" t="s">
        <v>6925</v>
      </c>
      <c r="M2098" t="s">
        <v>6926</v>
      </c>
      <c r="N2098" t="s">
        <v>993</v>
      </c>
      <c r="O2098" t="s">
        <v>7</v>
      </c>
    </row>
    <row r="2099" spans="1:15" x14ac:dyDescent="0.2">
      <c r="A2099" t="s">
        <v>8</v>
      </c>
      <c r="B2099" t="s">
        <v>6927</v>
      </c>
      <c r="E2099" t="s">
        <v>10</v>
      </c>
      <c r="F2099" t="s">
        <v>6928</v>
      </c>
      <c r="M2099" t="s">
        <v>6929</v>
      </c>
      <c r="N2099" t="s">
        <v>432</v>
      </c>
      <c r="O2099" t="s">
        <v>7</v>
      </c>
    </row>
    <row r="2100" spans="1:15" x14ac:dyDescent="0.2">
      <c r="A2100" t="s">
        <v>8</v>
      </c>
      <c r="B2100" t="s">
        <v>6930</v>
      </c>
      <c r="E2100" t="s">
        <v>10</v>
      </c>
      <c r="F2100" t="s">
        <v>6931</v>
      </c>
      <c r="M2100" t="s">
        <v>6932</v>
      </c>
      <c r="N2100" t="s">
        <v>861</v>
      </c>
      <c r="O2100" t="s">
        <v>7</v>
      </c>
    </row>
    <row r="2101" spans="1:15" x14ac:dyDescent="0.2">
      <c r="A2101" t="s">
        <v>8</v>
      </c>
      <c r="B2101" t="s">
        <v>6933</v>
      </c>
      <c r="E2101" t="s">
        <v>10</v>
      </c>
      <c r="F2101" t="s">
        <v>6934</v>
      </c>
      <c r="M2101" t="s">
        <v>6935</v>
      </c>
      <c r="N2101" t="s">
        <v>432</v>
      </c>
      <c r="O2101" t="s">
        <v>7</v>
      </c>
    </row>
    <row r="2102" spans="1:15" x14ac:dyDescent="0.2">
      <c r="A2102" t="s">
        <v>8</v>
      </c>
      <c r="B2102" t="s">
        <v>6936</v>
      </c>
      <c r="E2102" t="s">
        <v>10</v>
      </c>
      <c r="F2102" t="s">
        <v>6937</v>
      </c>
      <c r="M2102" t="s">
        <v>6938</v>
      </c>
      <c r="N2102" t="s">
        <v>94</v>
      </c>
      <c r="O2102" t="s">
        <v>7</v>
      </c>
    </row>
    <row r="2103" spans="1:15" x14ac:dyDescent="0.2">
      <c r="A2103" t="s">
        <v>8</v>
      </c>
      <c r="B2103" t="s">
        <v>6939</v>
      </c>
      <c r="E2103" t="s">
        <v>10</v>
      </c>
      <c r="F2103" t="s">
        <v>6940</v>
      </c>
      <c r="M2103" t="s">
        <v>6941</v>
      </c>
      <c r="N2103" t="s">
        <v>160</v>
      </c>
      <c r="O2103" t="s">
        <v>7</v>
      </c>
    </row>
    <row r="2104" spans="1:15" x14ac:dyDescent="0.2">
      <c r="A2104" t="s">
        <v>8</v>
      </c>
      <c r="B2104" t="s">
        <v>6942</v>
      </c>
      <c r="E2104" t="s">
        <v>10</v>
      </c>
      <c r="F2104" t="s">
        <v>6943</v>
      </c>
      <c r="M2104" t="s">
        <v>6944</v>
      </c>
      <c r="N2104" t="s">
        <v>697</v>
      </c>
      <c r="O2104" t="s">
        <v>7</v>
      </c>
    </row>
    <row r="2105" spans="1:15" x14ac:dyDescent="0.2">
      <c r="A2105" t="s">
        <v>8</v>
      </c>
      <c r="B2105" t="s">
        <v>6945</v>
      </c>
      <c r="E2105" t="s">
        <v>10</v>
      </c>
      <c r="F2105" t="s">
        <v>6946</v>
      </c>
      <c r="M2105" t="s">
        <v>6947</v>
      </c>
      <c r="N2105" t="s">
        <v>861</v>
      </c>
      <c r="O2105" t="s">
        <v>7</v>
      </c>
    </row>
    <row r="2106" spans="1:15" x14ac:dyDescent="0.2">
      <c r="A2106" t="s">
        <v>8</v>
      </c>
      <c r="B2106" t="s">
        <v>6948</v>
      </c>
      <c r="E2106" t="s">
        <v>10</v>
      </c>
      <c r="F2106" t="s">
        <v>6949</v>
      </c>
      <c r="M2106" t="s">
        <v>6950</v>
      </c>
      <c r="N2106" t="s">
        <v>1429</v>
      </c>
      <c r="O2106" t="s">
        <v>7</v>
      </c>
    </row>
    <row r="2107" spans="1:15" x14ac:dyDescent="0.2">
      <c r="A2107" t="s">
        <v>8</v>
      </c>
      <c r="B2107" t="s">
        <v>6951</v>
      </c>
      <c r="E2107" t="s">
        <v>10</v>
      </c>
      <c r="F2107" t="s">
        <v>6952</v>
      </c>
      <c r="M2107" t="s">
        <v>6953</v>
      </c>
      <c r="N2107" t="s">
        <v>328</v>
      </c>
      <c r="O2107" t="s">
        <v>7</v>
      </c>
    </row>
    <row r="2108" spans="1:15" x14ac:dyDescent="0.2">
      <c r="A2108" t="s">
        <v>8</v>
      </c>
      <c r="B2108" t="s">
        <v>6954</v>
      </c>
      <c r="E2108" t="s">
        <v>10</v>
      </c>
      <c r="F2108" t="s">
        <v>6955</v>
      </c>
      <c r="M2108" t="s">
        <v>6956</v>
      </c>
      <c r="N2108" t="s">
        <v>1280</v>
      </c>
      <c r="O2108" t="s">
        <v>7</v>
      </c>
    </row>
    <row r="2109" spans="1:15" x14ac:dyDescent="0.2">
      <c r="A2109" t="s">
        <v>8</v>
      </c>
      <c r="B2109" t="s">
        <v>6957</v>
      </c>
      <c r="E2109" t="s">
        <v>10</v>
      </c>
      <c r="F2109" t="s">
        <v>6958</v>
      </c>
      <c r="M2109" t="s">
        <v>6959</v>
      </c>
      <c r="N2109" t="s">
        <v>1280</v>
      </c>
      <c r="O2109" t="s">
        <v>7</v>
      </c>
    </row>
    <row r="2110" spans="1:15" x14ac:dyDescent="0.2">
      <c r="A2110" t="s">
        <v>8</v>
      </c>
      <c r="B2110" t="s">
        <v>6960</v>
      </c>
      <c r="E2110" t="s">
        <v>10</v>
      </c>
      <c r="F2110" t="s">
        <v>6961</v>
      </c>
      <c r="M2110" t="s">
        <v>6962</v>
      </c>
      <c r="N2110" t="s">
        <v>198</v>
      </c>
      <c r="O2110" t="s">
        <v>7</v>
      </c>
    </row>
    <row r="2111" spans="1:15" x14ac:dyDescent="0.2">
      <c r="A2111" t="s">
        <v>8</v>
      </c>
      <c r="B2111" t="s">
        <v>6963</v>
      </c>
      <c r="E2111" t="s">
        <v>10</v>
      </c>
      <c r="F2111" t="s">
        <v>6964</v>
      </c>
      <c r="M2111" t="s">
        <v>6965</v>
      </c>
      <c r="N2111" t="s">
        <v>1820</v>
      </c>
      <c r="O2111" t="s">
        <v>7</v>
      </c>
    </row>
    <row r="2112" spans="1:15" x14ac:dyDescent="0.2">
      <c r="A2112" t="s">
        <v>8</v>
      </c>
      <c r="B2112" t="s">
        <v>6966</v>
      </c>
      <c r="E2112" t="s">
        <v>10</v>
      </c>
      <c r="F2112" t="s">
        <v>6967</v>
      </c>
      <c r="M2112" t="s">
        <v>6968</v>
      </c>
      <c r="N2112" t="s">
        <v>1168</v>
      </c>
      <c r="O2112" t="s">
        <v>7</v>
      </c>
    </row>
    <row r="2113" spans="1:15" x14ac:dyDescent="0.2">
      <c r="A2113" t="s">
        <v>8</v>
      </c>
      <c r="B2113" t="s">
        <v>6969</v>
      </c>
      <c r="E2113" t="s">
        <v>10</v>
      </c>
      <c r="F2113" t="s">
        <v>6970</v>
      </c>
      <c r="M2113" t="s">
        <v>2875</v>
      </c>
      <c r="N2113" t="s">
        <v>1517</v>
      </c>
      <c r="O2113" t="s">
        <v>7</v>
      </c>
    </row>
    <row r="2114" spans="1:15" x14ac:dyDescent="0.2">
      <c r="A2114" t="s">
        <v>8</v>
      </c>
      <c r="B2114" t="s">
        <v>6971</v>
      </c>
      <c r="E2114" t="s">
        <v>10</v>
      </c>
      <c r="F2114" t="s">
        <v>6972</v>
      </c>
      <c r="M2114" t="s">
        <v>6973</v>
      </c>
      <c r="N2114" t="s">
        <v>121</v>
      </c>
      <c r="O2114" t="s">
        <v>7</v>
      </c>
    </row>
    <row r="2115" spans="1:15" x14ac:dyDescent="0.2">
      <c r="A2115" t="s">
        <v>8</v>
      </c>
      <c r="B2115" t="s">
        <v>6974</v>
      </c>
      <c r="E2115" t="s">
        <v>10</v>
      </c>
      <c r="F2115" t="s">
        <v>6975</v>
      </c>
      <c r="M2115" t="s">
        <v>6976</v>
      </c>
      <c r="N2115" t="s">
        <v>1082</v>
      </c>
      <c r="O2115" t="s">
        <v>7</v>
      </c>
    </row>
    <row r="2116" spans="1:15" x14ac:dyDescent="0.2">
      <c r="A2116" t="s">
        <v>8</v>
      </c>
      <c r="B2116" t="s">
        <v>6977</v>
      </c>
      <c r="E2116" t="s">
        <v>10</v>
      </c>
      <c r="F2116" t="s">
        <v>6978</v>
      </c>
      <c r="M2116" t="s">
        <v>6979</v>
      </c>
      <c r="N2116" t="s">
        <v>213</v>
      </c>
      <c r="O2116" t="s">
        <v>7</v>
      </c>
    </row>
    <row r="2117" spans="1:15" x14ac:dyDescent="0.2">
      <c r="A2117" t="s">
        <v>8</v>
      </c>
      <c r="B2117" t="s">
        <v>6980</v>
      </c>
      <c r="E2117" t="s">
        <v>10</v>
      </c>
      <c r="F2117" t="s">
        <v>6981</v>
      </c>
      <c r="M2117" t="s">
        <v>6982</v>
      </c>
      <c r="N2117" t="s">
        <v>230</v>
      </c>
      <c r="O2117" t="s">
        <v>7</v>
      </c>
    </row>
    <row r="2118" spans="1:15" x14ac:dyDescent="0.2">
      <c r="A2118" t="s">
        <v>8</v>
      </c>
      <c r="B2118" t="s">
        <v>6983</v>
      </c>
      <c r="E2118" t="s">
        <v>10</v>
      </c>
      <c r="F2118" t="s">
        <v>6984</v>
      </c>
      <c r="M2118" t="s">
        <v>6985</v>
      </c>
      <c r="N2118" t="s">
        <v>685</v>
      </c>
      <c r="O2118" t="s">
        <v>7</v>
      </c>
    </row>
    <row r="2119" spans="1:15" x14ac:dyDescent="0.2">
      <c r="A2119" t="s">
        <v>8</v>
      </c>
      <c r="B2119" t="s">
        <v>6986</v>
      </c>
      <c r="E2119" t="s">
        <v>10</v>
      </c>
      <c r="F2119" t="s">
        <v>6987</v>
      </c>
      <c r="M2119" t="s">
        <v>6988</v>
      </c>
      <c r="N2119" t="s">
        <v>126</v>
      </c>
      <c r="O2119" t="s">
        <v>7</v>
      </c>
    </row>
    <row r="2120" spans="1:15" x14ac:dyDescent="0.2">
      <c r="A2120" t="s">
        <v>8</v>
      </c>
      <c r="B2120" t="s">
        <v>6989</v>
      </c>
      <c r="E2120" t="s">
        <v>10</v>
      </c>
      <c r="F2120" t="s">
        <v>6900</v>
      </c>
      <c r="M2120" t="s">
        <v>6990</v>
      </c>
      <c r="N2120" t="s">
        <v>3174</v>
      </c>
      <c r="O2120" t="s">
        <v>7</v>
      </c>
    </row>
    <row r="2121" spans="1:15" x14ac:dyDescent="0.2">
      <c r="A2121" t="s">
        <v>8</v>
      </c>
      <c r="B2121" t="s">
        <v>6991</v>
      </c>
      <c r="E2121" t="s">
        <v>10</v>
      </c>
      <c r="F2121" t="s">
        <v>6992</v>
      </c>
      <c r="M2121" t="s">
        <v>6993</v>
      </c>
      <c r="N2121" t="s">
        <v>3026</v>
      </c>
      <c r="O2121" t="s">
        <v>7</v>
      </c>
    </row>
    <row r="2122" spans="1:15" x14ac:dyDescent="0.2">
      <c r="A2122" t="s">
        <v>8</v>
      </c>
      <c r="B2122" t="s">
        <v>6994</v>
      </c>
      <c r="E2122" t="s">
        <v>10</v>
      </c>
      <c r="F2122" t="s">
        <v>6995</v>
      </c>
      <c r="M2122" t="s">
        <v>6996</v>
      </c>
      <c r="N2122" t="s">
        <v>851</v>
      </c>
      <c r="O2122" t="s">
        <v>7</v>
      </c>
    </row>
    <row r="2123" spans="1:15" x14ac:dyDescent="0.2">
      <c r="A2123" t="s">
        <v>8</v>
      </c>
      <c r="B2123" t="s">
        <v>6997</v>
      </c>
      <c r="E2123" t="s">
        <v>10</v>
      </c>
      <c r="F2123" t="s">
        <v>6998</v>
      </c>
      <c r="M2123" t="s">
        <v>6999</v>
      </c>
      <c r="N2123" t="s">
        <v>1077</v>
      </c>
      <c r="O2123" t="s">
        <v>7</v>
      </c>
    </row>
    <row r="2124" spans="1:15" x14ac:dyDescent="0.2">
      <c r="A2124" t="s">
        <v>8</v>
      </c>
      <c r="B2124" t="s">
        <v>7000</v>
      </c>
      <c r="E2124" t="s">
        <v>10</v>
      </c>
      <c r="F2124" t="s">
        <v>6998</v>
      </c>
      <c r="M2124" t="s">
        <v>7001</v>
      </c>
      <c r="N2124" t="s">
        <v>1690</v>
      </c>
      <c r="O2124" t="s">
        <v>7</v>
      </c>
    </row>
    <row r="2125" spans="1:15" x14ac:dyDescent="0.2">
      <c r="A2125" t="s">
        <v>8</v>
      </c>
      <c r="B2125" t="s">
        <v>7002</v>
      </c>
      <c r="E2125" t="s">
        <v>10</v>
      </c>
      <c r="F2125" t="s">
        <v>7003</v>
      </c>
      <c r="M2125" t="s">
        <v>7004</v>
      </c>
      <c r="N2125" t="s">
        <v>235</v>
      </c>
      <c r="O2125" t="s">
        <v>7</v>
      </c>
    </row>
    <row r="2126" spans="1:15" x14ac:dyDescent="0.2">
      <c r="A2126" t="s">
        <v>8</v>
      </c>
      <c r="B2126" t="s">
        <v>7005</v>
      </c>
      <c r="E2126" t="s">
        <v>10</v>
      </c>
      <c r="F2126" t="s">
        <v>7006</v>
      </c>
      <c r="M2126" t="s">
        <v>7007</v>
      </c>
      <c r="N2126" t="s">
        <v>604</v>
      </c>
      <c r="O2126" t="s">
        <v>7</v>
      </c>
    </row>
    <row r="2127" spans="1:15" x14ac:dyDescent="0.2">
      <c r="A2127" t="s">
        <v>8</v>
      </c>
      <c r="B2127" t="s">
        <v>7008</v>
      </c>
      <c r="E2127" t="s">
        <v>10</v>
      </c>
      <c r="F2127" t="s">
        <v>7009</v>
      </c>
      <c r="M2127" t="s">
        <v>7010</v>
      </c>
      <c r="N2127" t="s">
        <v>1779</v>
      </c>
      <c r="O2127" t="s">
        <v>7</v>
      </c>
    </row>
    <row r="2128" spans="1:15" x14ac:dyDescent="0.2">
      <c r="A2128" t="s">
        <v>8</v>
      </c>
      <c r="B2128" t="s">
        <v>7011</v>
      </c>
      <c r="E2128" t="s">
        <v>10</v>
      </c>
      <c r="F2128" t="s">
        <v>7012</v>
      </c>
      <c r="M2128" t="s">
        <v>7013</v>
      </c>
      <c r="N2128" t="s">
        <v>15</v>
      </c>
      <c r="O2128" t="s">
        <v>7</v>
      </c>
    </row>
    <row r="2129" spans="1:15" x14ac:dyDescent="0.2">
      <c r="A2129" t="s">
        <v>8</v>
      </c>
      <c r="B2129" t="s">
        <v>7014</v>
      </c>
      <c r="E2129" t="s">
        <v>10</v>
      </c>
      <c r="F2129" t="s">
        <v>7015</v>
      </c>
      <c r="M2129" t="s">
        <v>3315</v>
      </c>
      <c r="N2129" t="s">
        <v>294</v>
      </c>
      <c r="O2129" t="s">
        <v>7</v>
      </c>
    </row>
    <row r="2130" spans="1:15" x14ac:dyDescent="0.2">
      <c r="A2130" t="s">
        <v>8</v>
      </c>
      <c r="B2130" t="s">
        <v>7016</v>
      </c>
      <c r="E2130" t="s">
        <v>10</v>
      </c>
      <c r="F2130" t="s">
        <v>7017</v>
      </c>
      <c r="M2130" t="s">
        <v>7018</v>
      </c>
      <c r="N2130" t="s">
        <v>121</v>
      </c>
      <c r="O2130" t="s">
        <v>7</v>
      </c>
    </row>
    <row r="2131" spans="1:15" x14ac:dyDescent="0.2">
      <c r="A2131" t="s">
        <v>8</v>
      </c>
      <c r="B2131" t="s">
        <v>7019</v>
      </c>
      <c r="E2131" t="s">
        <v>10</v>
      </c>
      <c r="F2131" t="s">
        <v>7020</v>
      </c>
      <c r="M2131" t="s">
        <v>7021</v>
      </c>
      <c r="N2131" t="s">
        <v>851</v>
      </c>
      <c r="O2131" t="s">
        <v>7</v>
      </c>
    </row>
    <row r="2132" spans="1:15" x14ac:dyDescent="0.2">
      <c r="A2132" t="s">
        <v>8</v>
      </c>
      <c r="B2132" t="s">
        <v>7022</v>
      </c>
      <c r="E2132" t="s">
        <v>10</v>
      </c>
      <c r="F2132" t="s">
        <v>7023</v>
      </c>
      <c r="M2132" t="s">
        <v>7024</v>
      </c>
      <c r="N2132" t="s">
        <v>1082</v>
      </c>
      <c r="O2132" t="s">
        <v>7</v>
      </c>
    </row>
    <row r="2133" spans="1:15" x14ac:dyDescent="0.2">
      <c r="A2133" t="s">
        <v>8</v>
      </c>
      <c r="B2133" t="s">
        <v>7025</v>
      </c>
      <c r="E2133" t="s">
        <v>10</v>
      </c>
      <c r="F2133" t="s">
        <v>7026</v>
      </c>
      <c r="M2133" t="s">
        <v>7027</v>
      </c>
      <c r="N2133" t="s">
        <v>1690</v>
      </c>
      <c r="O2133" t="s">
        <v>7</v>
      </c>
    </row>
    <row r="2134" spans="1:15" x14ac:dyDescent="0.2">
      <c r="A2134" t="s">
        <v>8</v>
      </c>
      <c r="B2134" t="s">
        <v>7028</v>
      </c>
      <c r="E2134" t="s">
        <v>10</v>
      </c>
      <c r="F2134" t="s">
        <v>7029</v>
      </c>
      <c r="M2134" t="s">
        <v>7030</v>
      </c>
      <c r="N2134" t="s">
        <v>1280</v>
      </c>
      <c r="O2134" t="s">
        <v>7</v>
      </c>
    </row>
    <row r="2135" spans="1:15" x14ac:dyDescent="0.2">
      <c r="A2135" t="s">
        <v>8</v>
      </c>
      <c r="B2135" t="s">
        <v>7031</v>
      </c>
      <c r="E2135" t="s">
        <v>10</v>
      </c>
      <c r="F2135" t="s">
        <v>7032</v>
      </c>
      <c r="M2135" t="s">
        <v>7033</v>
      </c>
      <c r="N2135" t="s">
        <v>1429</v>
      </c>
      <c r="O2135" t="s">
        <v>7</v>
      </c>
    </row>
    <row r="2136" spans="1:15" x14ac:dyDescent="0.2">
      <c r="A2136" t="s">
        <v>8</v>
      </c>
      <c r="B2136" t="s">
        <v>7034</v>
      </c>
      <c r="E2136" t="s">
        <v>10</v>
      </c>
      <c r="F2136" t="s">
        <v>7035</v>
      </c>
      <c r="M2136" t="s">
        <v>7036</v>
      </c>
      <c r="N2136" t="s">
        <v>75</v>
      </c>
      <c r="O2136" t="s">
        <v>7</v>
      </c>
    </row>
    <row r="2137" spans="1:15" x14ac:dyDescent="0.2">
      <c r="A2137" t="s">
        <v>8</v>
      </c>
      <c r="B2137" t="s">
        <v>7037</v>
      </c>
      <c r="E2137" t="s">
        <v>10</v>
      </c>
      <c r="F2137" t="s">
        <v>7038</v>
      </c>
      <c r="M2137" t="s">
        <v>7039</v>
      </c>
      <c r="N2137" t="s">
        <v>32</v>
      </c>
      <c r="O2137" t="s">
        <v>7</v>
      </c>
    </row>
    <row r="2138" spans="1:15" x14ac:dyDescent="0.2">
      <c r="A2138" t="s">
        <v>8</v>
      </c>
      <c r="B2138" t="s">
        <v>7040</v>
      </c>
      <c r="E2138" t="s">
        <v>10</v>
      </c>
      <c r="F2138" t="s">
        <v>7041</v>
      </c>
      <c r="M2138" t="s">
        <v>7042</v>
      </c>
      <c r="N2138" t="s">
        <v>1820</v>
      </c>
      <c r="O2138" t="s">
        <v>7</v>
      </c>
    </row>
    <row r="2139" spans="1:15" x14ac:dyDescent="0.2">
      <c r="A2139" t="s">
        <v>8</v>
      </c>
      <c r="B2139" t="s">
        <v>7043</v>
      </c>
      <c r="E2139" t="s">
        <v>10</v>
      </c>
      <c r="F2139" t="s">
        <v>7044</v>
      </c>
      <c r="M2139" t="s">
        <v>7045</v>
      </c>
      <c r="N2139" t="s">
        <v>1058</v>
      </c>
      <c r="O2139" t="s">
        <v>7</v>
      </c>
    </row>
    <row r="2140" spans="1:15" x14ac:dyDescent="0.2">
      <c r="A2140" t="s">
        <v>8</v>
      </c>
      <c r="B2140" t="s">
        <v>7046</v>
      </c>
      <c r="E2140" t="s">
        <v>10</v>
      </c>
      <c r="F2140" t="s">
        <v>7047</v>
      </c>
      <c r="M2140" t="s">
        <v>7048</v>
      </c>
      <c r="N2140" t="s">
        <v>27</v>
      </c>
      <c r="O2140" t="s">
        <v>16</v>
      </c>
    </row>
    <row r="2141" spans="1:15" x14ac:dyDescent="0.2">
      <c r="A2141" t="s">
        <v>8</v>
      </c>
      <c r="B2141" t="s">
        <v>7049</v>
      </c>
      <c r="E2141" t="s">
        <v>10</v>
      </c>
      <c r="F2141" t="s">
        <v>7050</v>
      </c>
      <c r="M2141" t="s">
        <v>7051</v>
      </c>
      <c r="N2141" t="s">
        <v>48</v>
      </c>
      <c r="O2141" t="s">
        <v>7</v>
      </c>
    </row>
    <row r="2142" spans="1:15" x14ac:dyDescent="0.2">
      <c r="A2142" t="s">
        <v>8</v>
      </c>
      <c r="B2142" t="s">
        <v>7052</v>
      </c>
      <c r="E2142" t="s">
        <v>10</v>
      </c>
      <c r="F2142" t="s">
        <v>7053</v>
      </c>
      <c r="M2142" t="s">
        <v>1984</v>
      </c>
      <c r="N2142" t="s">
        <v>43</v>
      </c>
      <c r="O2142" t="s">
        <v>7</v>
      </c>
    </row>
    <row r="2143" spans="1:15" x14ac:dyDescent="0.2">
      <c r="A2143" t="s">
        <v>8</v>
      </c>
      <c r="B2143" t="s">
        <v>7054</v>
      </c>
      <c r="E2143" t="s">
        <v>10</v>
      </c>
      <c r="F2143" t="s">
        <v>7055</v>
      </c>
      <c r="M2143" t="s">
        <v>7056</v>
      </c>
      <c r="N2143" t="s">
        <v>136</v>
      </c>
      <c r="O2143" t="s">
        <v>7</v>
      </c>
    </row>
    <row r="2144" spans="1:15" x14ac:dyDescent="0.2">
      <c r="A2144" t="s">
        <v>8</v>
      </c>
      <c r="B2144" t="s">
        <v>7057</v>
      </c>
      <c r="E2144" t="s">
        <v>10</v>
      </c>
      <c r="F2144" t="s">
        <v>7058</v>
      </c>
      <c r="M2144" t="s">
        <v>7059</v>
      </c>
      <c r="N2144" t="s">
        <v>69</v>
      </c>
      <c r="O2144" t="s">
        <v>7</v>
      </c>
    </row>
    <row r="2145" spans="1:15" x14ac:dyDescent="0.2">
      <c r="A2145" t="s">
        <v>8</v>
      </c>
      <c r="B2145" t="s">
        <v>7060</v>
      </c>
      <c r="E2145" t="s">
        <v>10</v>
      </c>
      <c r="F2145" t="s">
        <v>7061</v>
      </c>
      <c r="M2145" t="s">
        <v>7062</v>
      </c>
      <c r="N2145" t="s">
        <v>15</v>
      </c>
      <c r="O2145" t="s">
        <v>7</v>
      </c>
    </row>
    <row r="2146" spans="1:15" x14ac:dyDescent="0.2">
      <c r="A2146" t="s">
        <v>8</v>
      </c>
      <c r="B2146" t="s">
        <v>7063</v>
      </c>
      <c r="E2146" t="s">
        <v>10</v>
      </c>
      <c r="F2146" t="s">
        <v>7064</v>
      </c>
      <c r="M2146" t="s">
        <v>7065</v>
      </c>
      <c r="N2146" t="s">
        <v>604</v>
      </c>
      <c r="O2146" t="s">
        <v>7</v>
      </c>
    </row>
    <row r="2147" spans="1:15" x14ac:dyDescent="0.2">
      <c r="A2147" t="s">
        <v>8</v>
      </c>
      <c r="B2147" t="s">
        <v>7066</v>
      </c>
      <c r="E2147" t="s">
        <v>10</v>
      </c>
      <c r="F2147" t="s">
        <v>7067</v>
      </c>
      <c r="M2147" t="s">
        <v>7068</v>
      </c>
      <c r="N2147" t="s">
        <v>1168</v>
      </c>
      <c r="O2147" t="s">
        <v>7</v>
      </c>
    </row>
    <row r="2148" spans="1:15" x14ac:dyDescent="0.2">
      <c r="A2148" t="s">
        <v>8</v>
      </c>
      <c r="B2148" t="s">
        <v>7069</v>
      </c>
      <c r="E2148" t="s">
        <v>10</v>
      </c>
      <c r="F2148" t="s">
        <v>7070</v>
      </c>
      <c r="M2148" t="s">
        <v>7071</v>
      </c>
      <c r="N2148" t="s">
        <v>179</v>
      </c>
      <c r="O2148" t="s">
        <v>7</v>
      </c>
    </row>
    <row r="2149" spans="1:15" x14ac:dyDescent="0.2">
      <c r="A2149" t="s">
        <v>8</v>
      </c>
      <c r="B2149" t="s">
        <v>7072</v>
      </c>
      <c r="E2149" t="s">
        <v>10</v>
      </c>
      <c r="F2149" t="s">
        <v>7073</v>
      </c>
      <c r="M2149" t="s">
        <v>7074</v>
      </c>
      <c r="N2149" t="s">
        <v>2928</v>
      </c>
      <c r="O2149" t="s">
        <v>7</v>
      </c>
    </row>
    <row r="2150" spans="1:15" x14ac:dyDescent="0.2">
      <c r="A2150" t="s">
        <v>8</v>
      </c>
      <c r="B2150" t="s">
        <v>7075</v>
      </c>
      <c r="E2150" t="s">
        <v>10</v>
      </c>
      <c r="F2150" t="s">
        <v>7076</v>
      </c>
      <c r="M2150" t="s">
        <v>7077</v>
      </c>
      <c r="N2150" t="s">
        <v>861</v>
      </c>
      <c r="O2150" t="s">
        <v>7</v>
      </c>
    </row>
    <row r="2151" spans="1:15" x14ac:dyDescent="0.2">
      <c r="A2151" t="s">
        <v>8</v>
      </c>
      <c r="B2151" t="s">
        <v>7078</v>
      </c>
      <c r="E2151" t="s">
        <v>10</v>
      </c>
      <c r="F2151" t="s">
        <v>7079</v>
      </c>
      <c r="M2151" t="s">
        <v>7080</v>
      </c>
      <c r="N2151" t="s">
        <v>638</v>
      </c>
      <c r="O2151" t="s">
        <v>7</v>
      </c>
    </row>
    <row r="2152" spans="1:15" x14ac:dyDescent="0.2">
      <c r="A2152" t="s">
        <v>8</v>
      </c>
      <c r="B2152" t="s">
        <v>7081</v>
      </c>
      <c r="E2152" t="s">
        <v>10</v>
      </c>
      <c r="F2152" t="s">
        <v>7082</v>
      </c>
      <c r="M2152" t="s">
        <v>7083</v>
      </c>
      <c r="N2152" t="s">
        <v>165</v>
      </c>
      <c r="O2152" t="s">
        <v>7</v>
      </c>
    </row>
    <row r="2153" spans="1:15" x14ac:dyDescent="0.2">
      <c r="A2153" t="s">
        <v>8</v>
      </c>
      <c r="B2153" t="s">
        <v>7084</v>
      </c>
      <c r="E2153" t="s">
        <v>10</v>
      </c>
      <c r="F2153" t="s">
        <v>7085</v>
      </c>
      <c r="M2153" t="s">
        <v>7086</v>
      </c>
      <c r="N2153" t="s">
        <v>1168</v>
      </c>
      <c r="O2153" t="s">
        <v>7</v>
      </c>
    </row>
    <row r="2154" spans="1:15" x14ac:dyDescent="0.2">
      <c r="A2154" t="s">
        <v>8</v>
      </c>
      <c r="B2154" t="s">
        <v>7087</v>
      </c>
      <c r="E2154" t="s">
        <v>10</v>
      </c>
      <c r="F2154" t="s">
        <v>7088</v>
      </c>
      <c r="M2154" t="s">
        <v>7089</v>
      </c>
      <c r="N2154" t="s">
        <v>213</v>
      </c>
      <c r="O2154" t="s">
        <v>7</v>
      </c>
    </row>
    <row r="2155" spans="1:15" x14ac:dyDescent="0.2">
      <c r="A2155" t="s">
        <v>8</v>
      </c>
      <c r="B2155" t="s">
        <v>7090</v>
      </c>
      <c r="E2155" t="s">
        <v>10</v>
      </c>
      <c r="F2155" t="s">
        <v>7091</v>
      </c>
      <c r="M2155" t="s">
        <v>3068</v>
      </c>
      <c r="N2155" t="s">
        <v>685</v>
      </c>
      <c r="O2155" t="s">
        <v>7</v>
      </c>
    </row>
    <row r="2156" spans="1:15" x14ac:dyDescent="0.2">
      <c r="A2156" t="s">
        <v>8</v>
      </c>
      <c r="B2156" t="s">
        <v>7092</v>
      </c>
      <c r="E2156" t="s">
        <v>10</v>
      </c>
      <c r="F2156" t="s">
        <v>7093</v>
      </c>
      <c r="M2156" t="s">
        <v>7094</v>
      </c>
      <c r="N2156" t="s">
        <v>978</v>
      </c>
      <c r="O2156" t="s">
        <v>7</v>
      </c>
    </row>
    <row r="2157" spans="1:15" x14ac:dyDescent="0.2">
      <c r="A2157" t="s">
        <v>8</v>
      </c>
      <c r="B2157" t="s">
        <v>7095</v>
      </c>
      <c r="E2157" t="s">
        <v>10</v>
      </c>
      <c r="F2157" t="s">
        <v>7096</v>
      </c>
      <c r="M2157" t="s">
        <v>3064</v>
      </c>
      <c r="N2157" t="s">
        <v>523</v>
      </c>
      <c r="O2157" t="s">
        <v>7</v>
      </c>
    </row>
    <row r="2158" spans="1:15" x14ac:dyDescent="0.2">
      <c r="A2158" t="s">
        <v>8</v>
      </c>
      <c r="B2158" t="s">
        <v>7097</v>
      </c>
      <c r="E2158" t="s">
        <v>10</v>
      </c>
      <c r="F2158" t="s">
        <v>7098</v>
      </c>
      <c r="M2158" t="s">
        <v>4180</v>
      </c>
      <c r="N2158" t="s">
        <v>126</v>
      </c>
      <c r="O2158" t="s">
        <v>7</v>
      </c>
    </row>
    <row r="2159" spans="1:15" x14ac:dyDescent="0.2">
      <c r="A2159" t="s">
        <v>8</v>
      </c>
      <c r="B2159" t="s">
        <v>7099</v>
      </c>
      <c r="E2159" t="s">
        <v>10</v>
      </c>
      <c r="F2159" t="s">
        <v>7100</v>
      </c>
      <c r="M2159" t="s">
        <v>7101</v>
      </c>
      <c r="N2159" t="s">
        <v>591</v>
      </c>
      <c r="O2159" t="s">
        <v>7</v>
      </c>
    </row>
    <row r="2160" spans="1:15" x14ac:dyDescent="0.2">
      <c r="A2160" t="s">
        <v>8</v>
      </c>
      <c r="B2160" t="s">
        <v>7102</v>
      </c>
      <c r="E2160" t="s">
        <v>10</v>
      </c>
      <c r="F2160" t="s">
        <v>7103</v>
      </c>
      <c r="M2160" t="s">
        <v>7104</v>
      </c>
      <c r="N2160" t="s">
        <v>126</v>
      </c>
      <c r="O2160" t="s">
        <v>7</v>
      </c>
    </row>
    <row r="2161" spans="1:15" x14ac:dyDescent="0.2">
      <c r="A2161" t="s">
        <v>8</v>
      </c>
      <c r="B2161" t="s">
        <v>7105</v>
      </c>
      <c r="E2161" t="s">
        <v>10</v>
      </c>
      <c r="F2161" t="s">
        <v>7103</v>
      </c>
      <c r="M2161" t="s">
        <v>7106</v>
      </c>
      <c r="N2161" t="s">
        <v>193</v>
      </c>
      <c r="O2161" t="s">
        <v>7</v>
      </c>
    </row>
    <row r="2162" spans="1:15" x14ac:dyDescent="0.2">
      <c r="A2162" t="s">
        <v>8</v>
      </c>
      <c r="B2162" t="s">
        <v>7107</v>
      </c>
      <c r="E2162" t="s">
        <v>10</v>
      </c>
      <c r="F2162" t="s">
        <v>7108</v>
      </c>
      <c r="M2162" t="s">
        <v>7109</v>
      </c>
      <c r="N2162" t="s">
        <v>4025</v>
      </c>
      <c r="O2162" t="s">
        <v>970</v>
      </c>
    </row>
    <row r="2163" spans="1:15" x14ac:dyDescent="0.2">
      <c r="A2163" t="s">
        <v>8</v>
      </c>
      <c r="B2163" t="s">
        <v>7110</v>
      </c>
      <c r="E2163" t="s">
        <v>10</v>
      </c>
      <c r="F2163" t="s">
        <v>7111</v>
      </c>
      <c r="M2163" t="s">
        <v>7112</v>
      </c>
      <c r="N2163" t="s">
        <v>174</v>
      </c>
      <c r="O2163" t="s">
        <v>7</v>
      </c>
    </row>
    <row r="2164" spans="1:15" x14ac:dyDescent="0.2">
      <c r="A2164" t="s">
        <v>8</v>
      </c>
      <c r="B2164" t="s">
        <v>7113</v>
      </c>
      <c r="E2164" t="s">
        <v>10</v>
      </c>
      <c r="F2164" t="s">
        <v>7114</v>
      </c>
      <c r="M2164" t="s">
        <v>7115</v>
      </c>
      <c r="N2164" t="s">
        <v>685</v>
      </c>
      <c r="O2164" t="s">
        <v>7</v>
      </c>
    </row>
    <row r="2165" spans="1:15" x14ac:dyDescent="0.2">
      <c r="A2165" t="s">
        <v>8</v>
      </c>
      <c r="B2165" t="s">
        <v>7116</v>
      </c>
      <c r="E2165" t="s">
        <v>10</v>
      </c>
      <c r="F2165" t="s">
        <v>7117</v>
      </c>
      <c r="M2165" t="s">
        <v>7118</v>
      </c>
      <c r="N2165" t="s">
        <v>121</v>
      </c>
      <c r="O2165" t="s">
        <v>7</v>
      </c>
    </row>
    <row r="2166" spans="1:15" x14ac:dyDescent="0.2">
      <c r="A2166" t="s">
        <v>8</v>
      </c>
      <c r="B2166" t="s">
        <v>7119</v>
      </c>
      <c r="E2166" t="s">
        <v>10</v>
      </c>
      <c r="F2166" t="s">
        <v>7120</v>
      </c>
      <c r="M2166" t="s">
        <v>3030</v>
      </c>
      <c r="N2166" t="s">
        <v>1517</v>
      </c>
      <c r="O2166" t="s">
        <v>7</v>
      </c>
    </row>
    <row r="2167" spans="1:15" x14ac:dyDescent="0.2">
      <c r="A2167" t="s">
        <v>8</v>
      </c>
      <c r="B2167" t="s">
        <v>7121</v>
      </c>
      <c r="E2167" t="s">
        <v>10</v>
      </c>
      <c r="F2167" t="s">
        <v>7122</v>
      </c>
      <c r="M2167" t="s">
        <v>7123</v>
      </c>
      <c r="N2167" t="s">
        <v>121</v>
      </c>
      <c r="O2167" t="s">
        <v>7</v>
      </c>
    </row>
    <row r="2168" spans="1:15" x14ac:dyDescent="0.2">
      <c r="A2168" t="s">
        <v>8</v>
      </c>
      <c r="B2168" t="s">
        <v>7124</v>
      </c>
      <c r="E2168" t="s">
        <v>10</v>
      </c>
      <c r="F2168" t="s">
        <v>7125</v>
      </c>
      <c r="M2168" t="s">
        <v>7126</v>
      </c>
      <c r="N2168" t="s">
        <v>3174</v>
      </c>
      <c r="O2168" t="s">
        <v>7</v>
      </c>
    </row>
    <row r="2169" spans="1:15" x14ac:dyDescent="0.2">
      <c r="A2169" t="s">
        <v>8</v>
      </c>
      <c r="B2169" t="s">
        <v>7127</v>
      </c>
      <c r="E2169" t="s">
        <v>10</v>
      </c>
      <c r="F2169" t="s">
        <v>7128</v>
      </c>
      <c r="M2169" t="s">
        <v>2995</v>
      </c>
      <c r="N2169" t="s">
        <v>697</v>
      </c>
      <c r="O2169" t="s">
        <v>7</v>
      </c>
    </row>
    <row r="2170" spans="1:15" x14ac:dyDescent="0.2">
      <c r="A2170" t="s">
        <v>8</v>
      </c>
      <c r="B2170" t="s">
        <v>7129</v>
      </c>
      <c r="E2170" t="s">
        <v>10</v>
      </c>
      <c r="F2170" t="s">
        <v>7130</v>
      </c>
      <c r="M2170" t="s">
        <v>7131</v>
      </c>
      <c r="N2170" t="s">
        <v>798</v>
      </c>
      <c r="O2170" t="s">
        <v>7</v>
      </c>
    </row>
    <row r="2171" spans="1:15" x14ac:dyDescent="0.2">
      <c r="A2171" t="s">
        <v>8</v>
      </c>
      <c r="B2171" t="s">
        <v>7132</v>
      </c>
      <c r="E2171" t="s">
        <v>10</v>
      </c>
      <c r="F2171" t="s">
        <v>7133</v>
      </c>
      <c r="M2171" t="s">
        <v>7134</v>
      </c>
      <c r="N2171" t="s">
        <v>917</v>
      </c>
      <c r="O2171" t="s">
        <v>7</v>
      </c>
    </row>
    <row r="2172" spans="1:15" x14ac:dyDescent="0.2">
      <c r="A2172" t="s">
        <v>8</v>
      </c>
      <c r="B2172" t="s">
        <v>7135</v>
      </c>
      <c r="E2172" t="s">
        <v>10</v>
      </c>
      <c r="F2172" t="s">
        <v>7136</v>
      </c>
      <c r="M2172" t="s">
        <v>2972</v>
      </c>
      <c r="N2172" t="s">
        <v>599</v>
      </c>
      <c r="O2172" t="s">
        <v>7</v>
      </c>
    </row>
    <row r="2173" spans="1:15" x14ac:dyDescent="0.2">
      <c r="A2173" t="s">
        <v>8</v>
      </c>
      <c r="B2173" t="s">
        <v>7137</v>
      </c>
      <c r="E2173" t="s">
        <v>10</v>
      </c>
      <c r="F2173" t="s">
        <v>7138</v>
      </c>
      <c r="M2173" t="s">
        <v>7139</v>
      </c>
      <c r="N2173" t="s">
        <v>32</v>
      </c>
      <c r="O2173" t="s">
        <v>7</v>
      </c>
    </row>
    <row r="2174" spans="1:15" x14ac:dyDescent="0.2">
      <c r="A2174" t="s">
        <v>8</v>
      </c>
      <c r="B2174" t="s">
        <v>7140</v>
      </c>
      <c r="E2174" t="s">
        <v>10</v>
      </c>
      <c r="F2174" t="s">
        <v>7141</v>
      </c>
      <c r="M2174" t="s">
        <v>7142</v>
      </c>
      <c r="N2174" t="s">
        <v>213</v>
      </c>
      <c r="O2174" t="s">
        <v>7</v>
      </c>
    </row>
    <row r="2175" spans="1:15" x14ac:dyDescent="0.2">
      <c r="A2175" t="s">
        <v>8</v>
      </c>
      <c r="B2175" t="s">
        <v>7143</v>
      </c>
      <c r="E2175" t="s">
        <v>10</v>
      </c>
      <c r="F2175" t="s">
        <v>7144</v>
      </c>
      <c r="M2175" t="s">
        <v>7145</v>
      </c>
      <c r="N2175" t="s">
        <v>240</v>
      </c>
      <c r="O2175" t="s">
        <v>7</v>
      </c>
    </row>
    <row r="2176" spans="1:15" x14ac:dyDescent="0.2">
      <c r="A2176" t="s">
        <v>8</v>
      </c>
      <c r="B2176" t="s">
        <v>7146</v>
      </c>
      <c r="E2176" t="s">
        <v>10</v>
      </c>
      <c r="F2176" t="s">
        <v>7147</v>
      </c>
      <c r="M2176" t="s">
        <v>2907</v>
      </c>
      <c r="N2176" t="s">
        <v>1280</v>
      </c>
      <c r="O2176" t="s">
        <v>7</v>
      </c>
    </row>
    <row r="2177" spans="1:15" x14ac:dyDescent="0.2">
      <c r="A2177" t="s">
        <v>8</v>
      </c>
      <c r="B2177" t="s">
        <v>7148</v>
      </c>
      <c r="E2177" t="s">
        <v>10</v>
      </c>
      <c r="F2177" t="s">
        <v>7149</v>
      </c>
      <c r="M2177" t="s">
        <v>2886</v>
      </c>
      <c r="N2177" t="s">
        <v>1082</v>
      </c>
      <c r="O2177" t="s">
        <v>7</v>
      </c>
    </row>
    <row r="2178" spans="1:15" x14ac:dyDescent="0.2">
      <c r="A2178" t="s">
        <v>8</v>
      </c>
      <c r="B2178" t="s">
        <v>7150</v>
      </c>
      <c r="E2178" t="s">
        <v>10</v>
      </c>
      <c r="F2178" t="s">
        <v>7151</v>
      </c>
      <c r="M2178" t="s">
        <v>2899</v>
      </c>
      <c r="N2178" t="s">
        <v>978</v>
      </c>
      <c r="O2178" t="s">
        <v>7</v>
      </c>
    </row>
    <row r="2179" spans="1:15" x14ac:dyDescent="0.2">
      <c r="A2179" t="s">
        <v>8</v>
      </c>
      <c r="B2179" t="s">
        <v>7152</v>
      </c>
      <c r="E2179" t="s">
        <v>10</v>
      </c>
      <c r="F2179" t="s">
        <v>7153</v>
      </c>
      <c r="M2179" t="s">
        <v>7154</v>
      </c>
      <c r="N2179" t="s">
        <v>1016</v>
      </c>
      <c r="O2179" t="s">
        <v>7</v>
      </c>
    </row>
    <row r="2180" spans="1:15" x14ac:dyDescent="0.2">
      <c r="A2180" t="s">
        <v>8</v>
      </c>
      <c r="B2180" t="s">
        <v>7155</v>
      </c>
      <c r="E2180" t="s">
        <v>10</v>
      </c>
      <c r="F2180" t="s">
        <v>7156</v>
      </c>
      <c r="M2180" t="s">
        <v>7157</v>
      </c>
      <c r="N2180" t="s">
        <v>672</v>
      </c>
      <c r="O2180" t="s">
        <v>7</v>
      </c>
    </row>
    <row r="2181" spans="1:15" x14ac:dyDescent="0.2">
      <c r="A2181" t="s">
        <v>8</v>
      </c>
      <c r="B2181" t="s">
        <v>7158</v>
      </c>
      <c r="E2181" t="s">
        <v>10</v>
      </c>
      <c r="F2181" t="s">
        <v>7159</v>
      </c>
      <c r="M2181" t="s">
        <v>7160</v>
      </c>
      <c r="N2181" t="s">
        <v>1311</v>
      </c>
      <c r="O2181" t="s">
        <v>7</v>
      </c>
    </row>
    <row r="2182" spans="1:15" x14ac:dyDescent="0.2">
      <c r="A2182" t="s">
        <v>8</v>
      </c>
      <c r="B2182" t="s">
        <v>7161</v>
      </c>
      <c r="E2182" t="s">
        <v>10</v>
      </c>
      <c r="F2182" t="s">
        <v>7162</v>
      </c>
      <c r="M2182" t="s">
        <v>7163</v>
      </c>
      <c r="N2182" t="s">
        <v>427</v>
      </c>
      <c r="O2182" t="s">
        <v>7</v>
      </c>
    </row>
    <row r="2183" spans="1:15" x14ac:dyDescent="0.2">
      <c r="A2183" t="s">
        <v>8</v>
      </c>
      <c r="B2183" t="s">
        <v>7164</v>
      </c>
      <c r="E2183" t="s">
        <v>10</v>
      </c>
      <c r="F2183" t="s">
        <v>7165</v>
      </c>
      <c r="M2183" t="s">
        <v>7166</v>
      </c>
      <c r="N2183" t="s">
        <v>581</v>
      </c>
      <c r="O2183" t="s">
        <v>7</v>
      </c>
    </row>
    <row r="2184" spans="1:15" x14ac:dyDescent="0.2">
      <c r="A2184" t="s">
        <v>8</v>
      </c>
      <c r="B2184" t="s">
        <v>7167</v>
      </c>
      <c r="E2184" t="s">
        <v>10</v>
      </c>
      <c r="F2184" t="s">
        <v>7168</v>
      </c>
      <c r="M2184" t="s">
        <v>7169</v>
      </c>
      <c r="N2184" t="s">
        <v>174</v>
      </c>
      <c r="O2184" t="s">
        <v>7</v>
      </c>
    </row>
    <row r="2185" spans="1:15" x14ac:dyDescent="0.2">
      <c r="A2185" t="s">
        <v>8</v>
      </c>
      <c r="B2185" t="s">
        <v>7170</v>
      </c>
      <c r="E2185" t="s">
        <v>10</v>
      </c>
      <c r="F2185" t="s">
        <v>7171</v>
      </c>
      <c r="M2185" t="s">
        <v>7172</v>
      </c>
      <c r="N2185" t="s">
        <v>136</v>
      </c>
      <c r="O2185" t="s">
        <v>7</v>
      </c>
    </row>
    <row r="2186" spans="1:15" x14ac:dyDescent="0.2">
      <c r="A2186" t="s">
        <v>8</v>
      </c>
      <c r="B2186" t="s">
        <v>7173</v>
      </c>
      <c r="E2186" t="s">
        <v>10</v>
      </c>
      <c r="F2186" t="s">
        <v>7174</v>
      </c>
      <c r="M2186" t="s">
        <v>7175</v>
      </c>
      <c r="N2186" t="s">
        <v>939</v>
      </c>
      <c r="O2186" t="s">
        <v>7</v>
      </c>
    </row>
    <row r="2187" spans="1:15" x14ac:dyDescent="0.2">
      <c r="A2187" t="s">
        <v>8</v>
      </c>
      <c r="B2187" t="s">
        <v>7176</v>
      </c>
      <c r="E2187" t="s">
        <v>10</v>
      </c>
      <c r="F2187" t="s">
        <v>7177</v>
      </c>
      <c r="M2187" t="s">
        <v>7178</v>
      </c>
      <c r="N2187" t="s">
        <v>1128</v>
      </c>
      <c r="O2187" t="s">
        <v>7</v>
      </c>
    </row>
    <row r="2188" spans="1:15" x14ac:dyDescent="0.2">
      <c r="A2188" t="s">
        <v>8</v>
      </c>
      <c r="B2188" t="s">
        <v>7179</v>
      </c>
      <c r="E2188" t="s">
        <v>10</v>
      </c>
      <c r="F2188" t="s">
        <v>7180</v>
      </c>
      <c r="M2188" t="s">
        <v>7181</v>
      </c>
      <c r="N2188" t="s">
        <v>1104</v>
      </c>
      <c r="O2188" t="s">
        <v>7</v>
      </c>
    </row>
    <row r="2189" spans="1:15" x14ac:dyDescent="0.2">
      <c r="A2189" t="s">
        <v>8</v>
      </c>
      <c r="B2189" t="s">
        <v>7182</v>
      </c>
      <c r="E2189" t="s">
        <v>10</v>
      </c>
      <c r="F2189" t="s">
        <v>7183</v>
      </c>
      <c r="M2189" t="s">
        <v>7184</v>
      </c>
      <c r="N2189" t="s">
        <v>1128</v>
      </c>
      <c r="O2189" t="s">
        <v>7</v>
      </c>
    </row>
    <row r="2190" spans="1:15" x14ac:dyDescent="0.2">
      <c r="A2190" t="s">
        <v>8</v>
      </c>
      <c r="B2190" t="s">
        <v>7185</v>
      </c>
      <c r="E2190" t="s">
        <v>10</v>
      </c>
      <c r="F2190" t="s">
        <v>7186</v>
      </c>
      <c r="M2190" t="s">
        <v>7187</v>
      </c>
      <c r="N2190" t="s">
        <v>1429</v>
      </c>
      <c r="O2190" t="s">
        <v>7</v>
      </c>
    </row>
    <row r="2191" spans="1:15" x14ac:dyDescent="0.2">
      <c r="A2191" t="s">
        <v>8</v>
      </c>
      <c r="B2191" t="s">
        <v>7188</v>
      </c>
      <c r="E2191" t="s">
        <v>10</v>
      </c>
      <c r="F2191" t="s">
        <v>7189</v>
      </c>
      <c r="M2191" t="s">
        <v>7190</v>
      </c>
      <c r="N2191" t="s">
        <v>697</v>
      </c>
      <c r="O2191" t="s">
        <v>7</v>
      </c>
    </row>
    <row r="2192" spans="1:15" x14ac:dyDescent="0.2">
      <c r="A2192" t="s">
        <v>8</v>
      </c>
      <c r="B2192" t="s">
        <v>7191</v>
      </c>
      <c r="E2192" t="s">
        <v>10</v>
      </c>
      <c r="F2192" t="s">
        <v>7192</v>
      </c>
      <c r="M2192" t="s">
        <v>7193</v>
      </c>
      <c r="N2192" t="s">
        <v>608</v>
      </c>
      <c r="O2192" t="s">
        <v>7</v>
      </c>
    </row>
    <row r="2193" spans="1:15" x14ac:dyDescent="0.2">
      <c r="A2193" t="s">
        <v>8</v>
      </c>
      <c r="B2193" t="s">
        <v>7194</v>
      </c>
      <c r="E2193" t="s">
        <v>10</v>
      </c>
      <c r="F2193" t="s">
        <v>7195</v>
      </c>
      <c r="M2193" t="s">
        <v>7196</v>
      </c>
      <c r="N2193" t="s">
        <v>27</v>
      </c>
      <c r="O2193" t="s">
        <v>7</v>
      </c>
    </row>
    <row r="2194" spans="1:15" x14ac:dyDescent="0.2">
      <c r="A2194" t="s">
        <v>8</v>
      </c>
      <c r="B2194" t="s">
        <v>7197</v>
      </c>
      <c r="E2194" t="s">
        <v>10</v>
      </c>
      <c r="F2194" t="s">
        <v>7198</v>
      </c>
      <c r="M2194" t="s">
        <v>7199</v>
      </c>
      <c r="N2194" t="s">
        <v>1124</v>
      </c>
      <c r="O2194" t="s">
        <v>7</v>
      </c>
    </row>
    <row r="2195" spans="1:15" x14ac:dyDescent="0.2">
      <c r="A2195" t="s">
        <v>8</v>
      </c>
      <c r="B2195" t="s">
        <v>7200</v>
      </c>
      <c r="E2195" t="s">
        <v>10</v>
      </c>
      <c r="F2195" t="s">
        <v>7201</v>
      </c>
      <c r="M2195" t="s">
        <v>7202</v>
      </c>
      <c r="N2195" t="s">
        <v>258</v>
      </c>
      <c r="O2195" t="s">
        <v>7</v>
      </c>
    </row>
    <row r="2196" spans="1:15" x14ac:dyDescent="0.2">
      <c r="A2196" t="s">
        <v>8</v>
      </c>
      <c r="B2196" t="s">
        <v>7203</v>
      </c>
      <c r="E2196" t="s">
        <v>10</v>
      </c>
      <c r="F2196" t="s">
        <v>7204</v>
      </c>
      <c r="M2196" t="s">
        <v>7205</v>
      </c>
      <c r="N2196" t="s">
        <v>978</v>
      </c>
      <c r="O2196" t="s">
        <v>7</v>
      </c>
    </row>
    <row r="2197" spans="1:15" x14ac:dyDescent="0.2">
      <c r="A2197" t="s">
        <v>8</v>
      </c>
      <c r="B2197" t="s">
        <v>7206</v>
      </c>
      <c r="E2197" t="s">
        <v>10</v>
      </c>
      <c r="F2197" t="s">
        <v>7207</v>
      </c>
      <c r="M2197" t="s">
        <v>7208</v>
      </c>
      <c r="N2197" t="s">
        <v>1216</v>
      </c>
      <c r="O2197" t="s">
        <v>7</v>
      </c>
    </row>
    <row r="2198" spans="1:15" x14ac:dyDescent="0.2">
      <c r="A2198" t="s">
        <v>8</v>
      </c>
      <c r="B2198" t="s">
        <v>7209</v>
      </c>
      <c r="E2198" t="s">
        <v>10</v>
      </c>
      <c r="F2198" t="s">
        <v>7210</v>
      </c>
      <c r="M2198" t="s">
        <v>7211</v>
      </c>
      <c r="N2198" t="s">
        <v>203</v>
      </c>
      <c r="O2198" t="s">
        <v>7</v>
      </c>
    </row>
    <row r="2199" spans="1:15" x14ac:dyDescent="0.2">
      <c r="A2199" t="s">
        <v>8</v>
      </c>
      <c r="B2199" t="s">
        <v>7212</v>
      </c>
      <c r="E2199" t="s">
        <v>10</v>
      </c>
      <c r="F2199" t="s">
        <v>7213</v>
      </c>
      <c r="M2199" t="s">
        <v>7214</v>
      </c>
      <c r="N2199" t="s">
        <v>1142</v>
      </c>
      <c r="O2199" t="s">
        <v>7</v>
      </c>
    </row>
    <row r="2200" spans="1:15" x14ac:dyDescent="0.2">
      <c r="A2200" t="s">
        <v>8</v>
      </c>
      <c r="B2200" t="s">
        <v>7215</v>
      </c>
      <c r="E2200" t="s">
        <v>10</v>
      </c>
      <c r="F2200" t="s">
        <v>7216</v>
      </c>
      <c r="M2200" t="s">
        <v>7217</v>
      </c>
      <c r="N2200" t="s">
        <v>2946</v>
      </c>
      <c r="O2200" t="s">
        <v>7</v>
      </c>
    </row>
    <row r="2201" spans="1:15" x14ac:dyDescent="0.2">
      <c r="A2201" t="s">
        <v>8</v>
      </c>
      <c r="B2201" t="s">
        <v>7218</v>
      </c>
      <c r="E2201" t="s">
        <v>10</v>
      </c>
      <c r="F2201" t="s">
        <v>7219</v>
      </c>
      <c r="M2201" t="s">
        <v>7220</v>
      </c>
      <c r="N2201" t="s">
        <v>179</v>
      </c>
      <c r="O2201" t="s">
        <v>7</v>
      </c>
    </row>
    <row r="2202" spans="1:15" x14ac:dyDescent="0.2">
      <c r="A2202" t="s">
        <v>8</v>
      </c>
      <c r="B2202" t="s">
        <v>7221</v>
      </c>
      <c r="E2202" t="s">
        <v>10</v>
      </c>
      <c r="F2202" t="s">
        <v>7222</v>
      </c>
      <c r="M2202" t="s">
        <v>7223</v>
      </c>
      <c r="N2202" t="s">
        <v>454</v>
      </c>
      <c r="O2202" t="s">
        <v>7</v>
      </c>
    </row>
    <row r="2203" spans="1:15" x14ac:dyDescent="0.2">
      <c r="A2203" t="s">
        <v>8</v>
      </c>
      <c r="B2203" t="s">
        <v>7224</v>
      </c>
      <c r="E2203" t="s">
        <v>10</v>
      </c>
      <c r="F2203" t="s">
        <v>7225</v>
      </c>
      <c r="M2203" t="s">
        <v>7226</v>
      </c>
      <c r="N2203" t="s">
        <v>1016</v>
      </c>
      <c r="O2203" t="s">
        <v>7</v>
      </c>
    </row>
    <row r="2204" spans="1:15" x14ac:dyDescent="0.2">
      <c r="A2204" t="s">
        <v>8</v>
      </c>
      <c r="B2204" t="s">
        <v>7227</v>
      </c>
      <c r="E2204" t="s">
        <v>10</v>
      </c>
      <c r="F2204" t="s">
        <v>7225</v>
      </c>
      <c r="M2204" t="s">
        <v>7228</v>
      </c>
      <c r="N2204" t="s">
        <v>1016</v>
      </c>
      <c r="O2204" t="s">
        <v>7</v>
      </c>
    </row>
    <row r="2205" spans="1:15" x14ac:dyDescent="0.2">
      <c r="A2205" t="s">
        <v>8</v>
      </c>
      <c r="B2205" t="s">
        <v>7229</v>
      </c>
      <c r="E2205" t="s">
        <v>10</v>
      </c>
      <c r="F2205" t="s">
        <v>7230</v>
      </c>
      <c r="M2205" t="s">
        <v>7231</v>
      </c>
      <c r="N2205" t="s">
        <v>685</v>
      </c>
      <c r="O2205" t="s">
        <v>7</v>
      </c>
    </row>
    <row r="2206" spans="1:15" x14ac:dyDescent="0.2">
      <c r="A2206" t="s">
        <v>8</v>
      </c>
      <c r="B2206" t="s">
        <v>7232</v>
      </c>
      <c r="E2206" t="s">
        <v>10</v>
      </c>
      <c r="F2206" t="s">
        <v>7233</v>
      </c>
      <c r="M2206" t="s">
        <v>7234</v>
      </c>
      <c r="N2206" t="s">
        <v>1361</v>
      </c>
      <c r="O2206" t="s">
        <v>7</v>
      </c>
    </row>
    <row r="2207" spans="1:15" x14ac:dyDescent="0.2">
      <c r="A2207" t="s">
        <v>8</v>
      </c>
      <c r="B2207" t="s">
        <v>7235</v>
      </c>
      <c r="E2207" t="s">
        <v>10</v>
      </c>
      <c r="F2207" t="s">
        <v>7236</v>
      </c>
      <c r="M2207" t="s">
        <v>7237</v>
      </c>
      <c r="N2207" t="s">
        <v>152</v>
      </c>
      <c r="O2207" t="s">
        <v>7</v>
      </c>
    </row>
    <row r="2208" spans="1:15" x14ac:dyDescent="0.2">
      <c r="A2208" t="s">
        <v>8</v>
      </c>
      <c r="B2208" t="s">
        <v>7238</v>
      </c>
      <c r="E2208" t="s">
        <v>10</v>
      </c>
      <c r="F2208" t="s">
        <v>7239</v>
      </c>
      <c r="M2208" t="s">
        <v>7240</v>
      </c>
      <c r="N2208" t="s">
        <v>1082</v>
      </c>
      <c r="O2208" t="s">
        <v>7</v>
      </c>
    </row>
    <row r="2209" spans="1:15" x14ac:dyDescent="0.2">
      <c r="A2209" t="s">
        <v>8</v>
      </c>
      <c r="B2209" t="s">
        <v>7241</v>
      </c>
      <c r="E2209" t="s">
        <v>10</v>
      </c>
      <c r="F2209" t="s">
        <v>7242</v>
      </c>
      <c r="M2209" t="s">
        <v>7243</v>
      </c>
      <c r="N2209" t="s">
        <v>1522</v>
      </c>
      <c r="O2209" t="s">
        <v>7</v>
      </c>
    </row>
    <row r="2210" spans="1:15" x14ac:dyDescent="0.2">
      <c r="A2210" t="s">
        <v>8</v>
      </c>
      <c r="B2210" t="s">
        <v>7244</v>
      </c>
      <c r="E2210" t="s">
        <v>10</v>
      </c>
      <c r="F2210" t="s">
        <v>7245</v>
      </c>
      <c r="M2210" t="s">
        <v>7246</v>
      </c>
      <c r="N2210" t="s">
        <v>343</v>
      </c>
      <c r="O2210" t="s">
        <v>7</v>
      </c>
    </row>
    <row r="2211" spans="1:15" x14ac:dyDescent="0.2">
      <c r="A2211" t="s">
        <v>8</v>
      </c>
      <c r="B2211" t="s">
        <v>7247</v>
      </c>
      <c r="E2211" t="s">
        <v>10</v>
      </c>
      <c r="F2211" t="s">
        <v>7248</v>
      </c>
      <c r="M2211" t="s">
        <v>7249</v>
      </c>
      <c r="N2211" t="s">
        <v>15</v>
      </c>
      <c r="O2211" t="s">
        <v>7</v>
      </c>
    </row>
    <row r="2212" spans="1:15" x14ac:dyDescent="0.2">
      <c r="A2212" t="s">
        <v>8</v>
      </c>
      <c r="B2212" t="s">
        <v>7250</v>
      </c>
      <c r="E2212" t="s">
        <v>10</v>
      </c>
      <c r="F2212" t="s">
        <v>7251</v>
      </c>
      <c r="M2212" t="s">
        <v>7252</v>
      </c>
      <c r="N2212" t="s">
        <v>1361</v>
      </c>
      <c r="O2212" t="s">
        <v>7</v>
      </c>
    </row>
    <row r="2213" spans="1:15" x14ac:dyDescent="0.2">
      <c r="A2213" t="s">
        <v>8</v>
      </c>
      <c r="B2213" t="s">
        <v>7253</v>
      </c>
      <c r="E2213" t="s">
        <v>10</v>
      </c>
      <c r="F2213" t="s">
        <v>7254</v>
      </c>
      <c r="M2213" t="s">
        <v>7255</v>
      </c>
      <c r="N2213" t="s">
        <v>179</v>
      </c>
      <c r="O2213" t="s">
        <v>7</v>
      </c>
    </row>
    <row r="2214" spans="1:15" x14ac:dyDescent="0.2">
      <c r="A2214" t="s">
        <v>8</v>
      </c>
      <c r="B2214" t="s">
        <v>7256</v>
      </c>
      <c r="E2214" t="s">
        <v>10</v>
      </c>
      <c r="F2214" t="s">
        <v>7257</v>
      </c>
      <c r="M2214" t="s">
        <v>7258</v>
      </c>
      <c r="N2214" t="s">
        <v>94</v>
      </c>
      <c r="O2214" t="s">
        <v>7</v>
      </c>
    </row>
    <row r="2215" spans="1:15" x14ac:dyDescent="0.2">
      <c r="A2215" t="s">
        <v>8</v>
      </c>
      <c r="B2215" t="s">
        <v>7259</v>
      </c>
      <c r="E2215" t="s">
        <v>10</v>
      </c>
      <c r="F2215" t="s">
        <v>7260</v>
      </c>
      <c r="M2215" t="s">
        <v>7261</v>
      </c>
      <c r="N2215" t="s">
        <v>638</v>
      </c>
      <c r="O2215" t="s">
        <v>7</v>
      </c>
    </row>
    <row r="2216" spans="1:15" x14ac:dyDescent="0.2">
      <c r="A2216" t="s">
        <v>8</v>
      </c>
      <c r="B2216" t="s">
        <v>7262</v>
      </c>
      <c r="E2216" t="s">
        <v>10</v>
      </c>
      <c r="F2216" t="s">
        <v>7263</v>
      </c>
      <c r="M2216" t="s">
        <v>7264</v>
      </c>
      <c r="N2216" t="s">
        <v>136</v>
      </c>
      <c r="O2216" t="s">
        <v>7</v>
      </c>
    </row>
    <row r="2217" spans="1:15" x14ac:dyDescent="0.2">
      <c r="A2217" t="s">
        <v>8</v>
      </c>
      <c r="B2217" t="s">
        <v>7265</v>
      </c>
      <c r="E2217" t="s">
        <v>10</v>
      </c>
      <c r="F2217" t="s">
        <v>7266</v>
      </c>
      <c r="M2217" t="s">
        <v>7267</v>
      </c>
      <c r="N2217" t="s">
        <v>218</v>
      </c>
      <c r="O2217" t="s">
        <v>7</v>
      </c>
    </row>
    <row r="2218" spans="1:15" x14ac:dyDescent="0.2">
      <c r="A2218" t="s">
        <v>8</v>
      </c>
      <c r="B2218" t="s">
        <v>7268</v>
      </c>
      <c r="E2218" t="s">
        <v>10</v>
      </c>
      <c r="F2218" t="s">
        <v>7269</v>
      </c>
      <c r="M2218" t="s">
        <v>7270</v>
      </c>
      <c r="N2218" t="s">
        <v>523</v>
      </c>
      <c r="O2218" t="s">
        <v>7</v>
      </c>
    </row>
    <row r="2219" spans="1:15" x14ac:dyDescent="0.2">
      <c r="A2219" t="s">
        <v>8</v>
      </c>
      <c r="B2219" t="s">
        <v>7271</v>
      </c>
      <c r="E2219" t="s">
        <v>10</v>
      </c>
      <c r="F2219" t="s">
        <v>7272</v>
      </c>
      <c r="M2219" t="s">
        <v>7273</v>
      </c>
      <c r="N2219" t="s">
        <v>1820</v>
      </c>
      <c r="O2219" t="s">
        <v>7</v>
      </c>
    </row>
    <row r="2220" spans="1:15" x14ac:dyDescent="0.2">
      <c r="A2220" t="s">
        <v>8</v>
      </c>
      <c r="B2220" t="s">
        <v>7274</v>
      </c>
      <c r="E2220" t="s">
        <v>10</v>
      </c>
      <c r="F2220" t="s">
        <v>7275</v>
      </c>
      <c r="M2220" t="s">
        <v>7276</v>
      </c>
      <c r="N2220" t="s">
        <v>851</v>
      </c>
      <c r="O2220" t="s">
        <v>7</v>
      </c>
    </row>
    <row r="2221" spans="1:15" x14ac:dyDescent="0.2">
      <c r="A2221" t="s">
        <v>8</v>
      </c>
      <c r="B2221" t="s">
        <v>7277</v>
      </c>
      <c r="E2221" t="s">
        <v>10</v>
      </c>
      <c r="F2221" t="s">
        <v>7278</v>
      </c>
      <c r="M2221" t="s">
        <v>7279</v>
      </c>
      <c r="N2221" t="s">
        <v>2928</v>
      </c>
      <c r="O2221" t="s">
        <v>7</v>
      </c>
    </row>
    <row r="2222" spans="1:15" x14ac:dyDescent="0.2">
      <c r="A2222" t="s">
        <v>8</v>
      </c>
      <c r="B2222" t="s">
        <v>7280</v>
      </c>
      <c r="E2222" t="s">
        <v>10</v>
      </c>
      <c r="F2222" t="s">
        <v>7281</v>
      </c>
      <c r="M2222" t="s">
        <v>7282</v>
      </c>
      <c r="N2222" t="s">
        <v>32</v>
      </c>
      <c r="O2222" t="s">
        <v>7</v>
      </c>
    </row>
    <row r="2223" spans="1:15" x14ac:dyDescent="0.2">
      <c r="A2223" t="s">
        <v>8</v>
      </c>
      <c r="B2223" t="s">
        <v>7283</v>
      </c>
      <c r="E2223" t="s">
        <v>10</v>
      </c>
      <c r="F2223" t="s">
        <v>7284</v>
      </c>
      <c r="M2223" t="s">
        <v>7285</v>
      </c>
      <c r="N2223" t="s">
        <v>245</v>
      </c>
      <c r="O2223" t="s">
        <v>7</v>
      </c>
    </row>
    <row r="2224" spans="1:15" x14ac:dyDescent="0.2">
      <c r="A2224" t="s">
        <v>8</v>
      </c>
      <c r="B2224" t="s">
        <v>7286</v>
      </c>
      <c r="E2224" t="s">
        <v>10</v>
      </c>
      <c r="F2224" t="s">
        <v>7287</v>
      </c>
      <c r="M2224" t="s">
        <v>7288</v>
      </c>
      <c r="N2224" t="s">
        <v>882</v>
      </c>
      <c r="O2224" t="s">
        <v>7</v>
      </c>
    </row>
    <row r="2225" spans="1:15" x14ac:dyDescent="0.2">
      <c r="A2225" t="s">
        <v>8</v>
      </c>
      <c r="B2225" t="s">
        <v>7289</v>
      </c>
      <c r="E2225" t="s">
        <v>10</v>
      </c>
      <c r="F2225" t="s">
        <v>7290</v>
      </c>
      <c r="M2225" t="s">
        <v>7291</v>
      </c>
      <c r="N2225" t="s">
        <v>568</v>
      </c>
      <c r="O2225" t="s">
        <v>7</v>
      </c>
    </row>
    <row r="2226" spans="1:15" x14ac:dyDescent="0.2">
      <c r="A2226" t="s">
        <v>8</v>
      </c>
      <c r="B2226" t="s">
        <v>7292</v>
      </c>
      <c r="E2226" t="s">
        <v>10</v>
      </c>
      <c r="F2226" t="s">
        <v>7293</v>
      </c>
      <c r="M2226" t="s">
        <v>7294</v>
      </c>
      <c r="N2226" t="s">
        <v>599</v>
      </c>
      <c r="O2226" t="s">
        <v>7</v>
      </c>
    </row>
    <row r="2227" spans="1:15" x14ac:dyDescent="0.2">
      <c r="A2227" t="s">
        <v>8</v>
      </c>
      <c r="B2227" t="s">
        <v>7295</v>
      </c>
      <c r="E2227" t="s">
        <v>10</v>
      </c>
      <c r="F2227" t="s">
        <v>7296</v>
      </c>
      <c r="M2227" t="s">
        <v>7297</v>
      </c>
      <c r="N2227" t="s">
        <v>748</v>
      </c>
      <c r="O2227" t="s">
        <v>7</v>
      </c>
    </row>
    <row r="2228" spans="1:15" x14ac:dyDescent="0.2">
      <c r="A2228" t="s">
        <v>8</v>
      </c>
      <c r="B2228" t="s">
        <v>7298</v>
      </c>
      <c r="E2228" t="s">
        <v>10</v>
      </c>
      <c r="F2228" t="s">
        <v>7299</v>
      </c>
      <c r="M2228" t="s">
        <v>7300</v>
      </c>
      <c r="N2228" t="s">
        <v>1077</v>
      </c>
      <c r="O2228" t="s">
        <v>7</v>
      </c>
    </row>
    <row r="2229" spans="1:15" x14ac:dyDescent="0.2">
      <c r="A2229" t="s">
        <v>8</v>
      </c>
      <c r="B2229" t="s">
        <v>7301</v>
      </c>
      <c r="E2229" t="s">
        <v>10</v>
      </c>
      <c r="F2229" t="s">
        <v>7302</v>
      </c>
      <c r="M2229" t="s">
        <v>7303</v>
      </c>
      <c r="N2229" t="s">
        <v>294</v>
      </c>
      <c r="O2229" t="s">
        <v>7</v>
      </c>
    </row>
    <row r="2230" spans="1:15" x14ac:dyDescent="0.2">
      <c r="A2230" t="s">
        <v>8</v>
      </c>
      <c r="B2230" t="s">
        <v>7304</v>
      </c>
      <c r="E2230" t="s">
        <v>10</v>
      </c>
      <c r="F2230" t="s">
        <v>7305</v>
      </c>
      <c r="M2230" t="s">
        <v>7306</v>
      </c>
      <c r="N2230" t="s">
        <v>672</v>
      </c>
      <c r="O2230" t="s">
        <v>7</v>
      </c>
    </row>
    <row r="2231" spans="1:15" x14ac:dyDescent="0.2">
      <c r="A2231" t="s">
        <v>8</v>
      </c>
      <c r="B2231" t="s">
        <v>7307</v>
      </c>
      <c r="E2231" t="s">
        <v>10</v>
      </c>
      <c r="F2231" t="s">
        <v>7308</v>
      </c>
      <c r="M2231" t="s">
        <v>7309</v>
      </c>
      <c r="N2231" t="s">
        <v>467</v>
      </c>
      <c r="O2231" t="s">
        <v>7</v>
      </c>
    </row>
    <row r="2232" spans="1:15" x14ac:dyDescent="0.2">
      <c r="A2232" t="s">
        <v>8</v>
      </c>
      <c r="B2232" t="s">
        <v>7310</v>
      </c>
      <c r="E2232" t="s">
        <v>10</v>
      </c>
      <c r="F2232" t="s">
        <v>7311</v>
      </c>
      <c r="M2232" t="s">
        <v>7312</v>
      </c>
      <c r="N2232" t="s">
        <v>245</v>
      </c>
      <c r="O2232" t="s">
        <v>7</v>
      </c>
    </row>
    <row r="2233" spans="1:15" x14ac:dyDescent="0.2">
      <c r="A2233" t="s">
        <v>8</v>
      </c>
      <c r="B2233" t="s">
        <v>7313</v>
      </c>
      <c r="E2233" t="s">
        <v>10</v>
      </c>
      <c r="F2233" t="s">
        <v>7314</v>
      </c>
      <c r="M2233" t="s">
        <v>7315</v>
      </c>
      <c r="N2233" t="s">
        <v>961</v>
      </c>
      <c r="O2233" t="s">
        <v>7</v>
      </c>
    </row>
    <row r="2234" spans="1:15" x14ac:dyDescent="0.2">
      <c r="A2234" t="s">
        <v>8</v>
      </c>
      <c r="B2234" t="s">
        <v>7316</v>
      </c>
      <c r="E2234" t="s">
        <v>10</v>
      </c>
      <c r="F2234" t="s">
        <v>7317</v>
      </c>
      <c r="M2234" t="s">
        <v>7318</v>
      </c>
      <c r="N2234" t="s">
        <v>1216</v>
      </c>
      <c r="O2234" t="s">
        <v>7</v>
      </c>
    </row>
    <row r="2235" spans="1:15" x14ac:dyDescent="0.2">
      <c r="A2235" t="s">
        <v>8</v>
      </c>
      <c r="B2235" t="s">
        <v>7319</v>
      </c>
      <c r="E2235" t="s">
        <v>10</v>
      </c>
      <c r="F2235" t="s">
        <v>7320</v>
      </c>
      <c r="M2235" t="s">
        <v>7321</v>
      </c>
      <c r="N2235" t="s">
        <v>449</v>
      </c>
      <c r="O2235" t="s">
        <v>7</v>
      </c>
    </row>
    <row r="2236" spans="1:15" x14ac:dyDescent="0.2">
      <c r="A2236" t="s">
        <v>8</v>
      </c>
      <c r="B2236" t="s">
        <v>7322</v>
      </c>
      <c r="E2236" t="s">
        <v>10</v>
      </c>
      <c r="F2236" t="s">
        <v>7323</v>
      </c>
      <c r="M2236" t="s">
        <v>4038</v>
      </c>
      <c r="N2236" t="s">
        <v>1529</v>
      </c>
      <c r="O2236" t="s">
        <v>7</v>
      </c>
    </row>
    <row r="2237" spans="1:15" x14ac:dyDescent="0.2">
      <c r="A2237" t="s">
        <v>8</v>
      </c>
      <c r="B2237" t="s">
        <v>7324</v>
      </c>
      <c r="E2237" t="s">
        <v>10</v>
      </c>
      <c r="F2237" t="s">
        <v>7325</v>
      </c>
      <c r="M2237" t="s">
        <v>7326</v>
      </c>
      <c r="N2237" t="s">
        <v>1168</v>
      </c>
      <c r="O2237" t="s">
        <v>7</v>
      </c>
    </row>
    <row r="2238" spans="1:15" x14ac:dyDescent="0.2">
      <c r="A2238" t="s">
        <v>8</v>
      </c>
      <c r="B2238" t="s">
        <v>7327</v>
      </c>
      <c r="E2238" t="s">
        <v>10</v>
      </c>
      <c r="F2238" t="s">
        <v>7328</v>
      </c>
      <c r="M2238" t="s">
        <v>7329</v>
      </c>
      <c r="N2238" t="s">
        <v>1168</v>
      </c>
      <c r="O2238" t="s">
        <v>970</v>
      </c>
    </row>
    <row r="2239" spans="1:15" x14ac:dyDescent="0.2">
      <c r="A2239" t="s">
        <v>8</v>
      </c>
      <c r="B2239" t="s">
        <v>7330</v>
      </c>
      <c r="E2239" t="s">
        <v>10</v>
      </c>
      <c r="F2239" t="s">
        <v>7331</v>
      </c>
      <c r="M2239" t="s">
        <v>7332</v>
      </c>
      <c r="N2239" t="s">
        <v>2937</v>
      </c>
      <c r="O2239" t="s">
        <v>7</v>
      </c>
    </row>
    <row r="2240" spans="1:15" x14ac:dyDescent="0.2">
      <c r="A2240" t="s">
        <v>8</v>
      </c>
      <c r="B2240" t="s">
        <v>7333</v>
      </c>
      <c r="E2240" t="s">
        <v>10</v>
      </c>
      <c r="F2240" t="s">
        <v>7334</v>
      </c>
      <c r="M2240" t="s">
        <v>7335</v>
      </c>
      <c r="N2240" t="s">
        <v>1077</v>
      </c>
      <c r="O2240" t="s">
        <v>7</v>
      </c>
    </row>
    <row r="2241" spans="1:15" x14ac:dyDescent="0.2">
      <c r="A2241" t="s">
        <v>8</v>
      </c>
      <c r="B2241" t="s">
        <v>7336</v>
      </c>
      <c r="E2241" t="s">
        <v>10</v>
      </c>
      <c r="F2241" t="s">
        <v>7337</v>
      </c>
      <c r="M2241" t="s">
        <v>7338</v>
      </c>
      <c r="N2241" t="s">
        <v>449</v>
      </c>
      <c r="O2241" t="s">
        <v>7</v>
      </c>
    </row>
    <row r="2242" spans="1:15" x14ac:dyDescent="0.2">
      <c r="A2242" t="s">
        <v>8</v>
      </c>
      <c r="B2242" t="s">
        <v>7339</v>
      </c>
      <c r="E2242" t="s">
        <v>10</v>
      </c>
      <c r="F2242" t="s">
        <v>7340</v>
      </c>
      <c r="M2242" t="s">
        <v>3333</v>
      </c>
      <c r="N2242" t="s">
        <v>581</v>
      </c>
      <c r="O2242" t="s">
        <v>7</v>
      </c>
    </row>
    <row r="2243" spans="1:15" x14ac:dyDescent="0.2">
      <c r="A2243" t="s">
        <v>8</v>
      </c>
      <c r="B2243" t="s">
        <v>7341</v>
      </c>
      <c r="E2243" t="s">
        <v>10</v>
      </c>
      <c r="F2243" t="s">
        <v>7342</v>
      </c>
      <c r="M2243" t="s">
        <v>7343</v>
      </c>
      <c r="N2243" t="s">
        <v>444</v>
      </c>
      <c r="O2243" t="s">
        <v>7</v>
      </c>
    </row>
    <row r="2244" spans="1:15" x14ac:dyDescent="0.2">
      <c r="A2244" t="s">
        <v>8</v>
      </c>
      <c r="B2244" t="s">
        <v>7344</v>
      </c>
      <c r="E2244" t="s">
        <v>10</v>
      </c>
      <c r="F2244" t="s">
        <v>7345</v>
      </c>
      <c r="M2244" t="s">
        <v>7346</v>
      </c>
      <c r="N2244" t="s">
        <v>338</v>
      </c>
      <c r="O2244" t="s">
        <v>7</v>
      </c>
    </row>
    <row r="2245" spans="1:15" x14ac:dyDescent="0.2">
      <c r="A2245" t="s">
        <v>8</v>
      </c>
      <c r="B2245" t="s">
        <v>7347</v>
      </c>
      <c r="E2245" t="s">
        <v>10</v>
      </c>
      <c r="F2245" t="s">
        <v>7348</v>
      </c>
      <c r="M2245" t="s">
        <v>7349</v>
      </c>
      <c r="N2245" t="s">
        <v>333</v>
      </c>
      <c r="O2245" t="s">
        <v>7</v>
      </c>
    </row>
    <row r="2246" spans="1:15" x14ac:dyDescent="0.2">
      <c r="A2246" t="s">
        <v>8</v>
      </c>
      <c r="B2246" t="s">
        <v>7350</v>
      </c>
      <c r="E2246" t="s">
        <v>10</v>
      </c>
      <c r="F2246" t="s">
        <v>7351</v>
      </c>
      <c r="M2246" t="s">
        <v>7352</v>
      </c>
      <c r="N2246" t="s">
        <v>203</v>
      </c>
      <c r="O2246" t="s">
        <v>7</v>
      </c>
    </row>
    <row r="2247" spans="1:15" x14ac:dyDescent="0.2">
      <c r="A2247" t="s">
        <v>8</v>
      </c>
      <c r="B2247" t="s">
        <v>7353</v>
      </c>
      <c r="E2247" t="s">
        <v>10</v>
      </c>
      <c r="F2247" t="s">
        <v>7354</v>
      </c>
      <c r="M2247" t="s">
        <v>7355</v>
      </c>
      <c r="N2247" t="s">
        <v>328</v>
      </c>
      <c r="O2247" t="s">
        <v>7</v>
      </c>
    </row>
    <row r="2248" spans="1:15" x14ac:dyDescent="0.2">
      <c r="A2248" t="s">
        <v>8</v>
      </c>
      <c r="B2248" t="s">
        <v>7356</v>
      </c>
      <c r="E2248" t="s">
        <v>10</v>
      </c>
      <c r="F2248" t="s">
        <v>7357</v>
      </c>
      <c r="M2248" t="s">
        <v>3657</v>
      </c>
      <c r="N2248" t="s">
        <v>147</v>
      </c>
      <c r="O2248" t="s">
        <v>7</v>
      </c>
    </row>
    <row r="2249" spans="1:15" x14ac:dyDescent="0.2">
      <c r="A2249" t="s">
        <v>8</v>
      </c>
      <c r="B2249" t="s">
        <v>7358</v>
      </c>
      <c r="E2249" t="s">
        <v>10</v>
      </c>
      <c r="F2249" t="s">
        <v>7359</v>
      </c>
      <c r="M2249" t="s">
        <v>4280</v>
      </c>
      <c r="N2249" t="s">
        <v>697</v>
      </c>
      <c r="O2249" t="s">
        <v>7</v>
      </c>
    </row>
    <row r="2250" spans="1:15" x14ac:dyDescent="0.2">
      <c r="A2250" t="s">
        <v>8</v>
      </c>
      <c r="B2250" t="s">
        <v>7360</v>
      </c>
      <c r="E2250" t="s">
        <v>10</v>
      </c>
      <c r="F2250" t="s">
        <v>7361</v>
      </c>
      <c r="M2250" t="s">
        <v>7362</v>
      </c>
      <c r="N2250" t="s">
        <v>1063</v>
      </c>
      <c r="O2250" t="s">
        <v>7</v>
      </c>
    </row>
    <row r="2251" spans="1:15" x14ac:dyDescent="0.2">
      <c r="A2251" t="s">
        <v>8</v>
      </c>
      <c r="B2251" t="s">
        <v>7363</v>
      </c>
      <c r="E2251" t="s">
        <v>10</v>
      </c>
      <c r="F2251" t="s">
        <v>7364</v>
      </c>
      <c r="M2251" t="s">
        <v>7365</v>
      </c>
      <c r="N2251" t="s">
        <v>1529</v>
      </c>
      <c r="O2251" t="s">
        <v>7</v>
      </c>
    </row>
    <row r="2252" spans="1:15" x14ac:dyDescent="0.2">
      <c r="A2252" t="s">
        <v>8</v>
      </c>
      <c r="B2252" t="s">
        <v>7366</v>
      </c>
      <c r="E2252" t="s">
        <v>10</v>
      </c>
      <c r="F2252" t="s">
        <v>7367</v>
      </c>
      <c r="M2252" t="s">
        <v>7368</v>
      </c>
      <c r="N2252" t="s">
        <v>1267</v>
      </c>
      <c r="O2252" t="s">
        <v>7</v>
      </c>
    </row>
    <row r="2253" spans="1:15" x14ac:dyDescent="0.2">
      <c r="A2253" t="s">
        <v>8</v>
      </c>
      <c r="B2253" t="s">
        <v>7369</v>
      </c>
      <c r="E2253" t="s">
        <v>10</v>
      </c>
      <c r="F2253" t="s">
        <v>7370</v>
      </c>
      <c r="M2253" t="s">
        <v>7371</v>
      </c>
      <c r="N2253" t="s">
        <v>116</v>
      </c>
      <c r="O2253" t="s">
        <v>7</v>
      </c>
    </row>
    <row r="2254" spans="1:15" x14ac:dyDescent="0.2">
      <c r="A2254" t="s">
        <v>8</v>
      </c>
      <c r="B2254" t="s">
        <v>7372</v>
      </c>
      <c r="E2254" t="s">
        <v>10</v>
      </c>
      <c r="F2254" t="s">
        <v>7373</v>
      </c>
      <c r="M2254" t="s">
        <v>7374</v>
      </c>
      <c r="N2254" t="s">
        <v>284</v>
      </c>
      <c r="O2254" t="s">
        <v>7</v>
      </c>
    </row>
    <row r="2255" spans="1:15" x14ac:dyDescent="0.2">
      <c r="A2255" t="s">
        <v>8</v>
      </c>
      <c r="B2255" t="s">
        <v>7375</v>
      </c>
      <c r="E2255" t="s">
        <v>10</v>
      </c>
      <c r="F2255" t="s">
        <v>7376</v>
      </c>
      <c r="M2255" t="s">
        <v>7377</v>
      </c>
      <c r="N2255" t="s">
        <v>2928</v>
      </c>
      <c r="O2255" t="s">
        <v>7</v>
      </c>
    </row>
    <row r="2256" spans="1:15" x14ac:dyDescent="0.2">
      <c r="A2256" t="s">
        <v>8</v>
      </c>
      <c r="B2256" t="s">
        <v>7378</v>
      </c>
      <c r="E2256" t="s">
        <v>10</v>
      </c>
      <c r="F2256" t="s">
        <v>7379</v>
      </c>
      <c r="M2256" t="s">
        <v>7380</v>
      </c>
      <c r="N2256" t="s">
        <v>454</v>
      </c>
      <c r="O2256" t="s">
        <v>7</v>
      </c>
    </row>
    <row r="2257" spans="1:15" x14ac:dyDescent="0.2">
      <c r="A2257" t="s">
        <v>8</v>
      </c>
      <c r="B2257" t="s">
        <v>7381</v>
      </c>
      <c r="E2257" t="s">
        <v>10</v>
      </c>
      <c r="F2257" t="s">
        <v>7382</v>
      </c>
      <c r="M2257" t="s">
        <v>7383</v>
      </c>
      <c r="N2257" t="s">
        <v>1058</v>
      </c>
      <c r="O2257" t="s">
        <v>7</v>
      </c>
    </row>
    <row r="2258" spans="1:15" x14ac:dyDescent="0.2">
      <c r="A2258" t="s">
        <v>8</v>
      </c>
      <c r="B2258" t="s">
        <v>7384</v>
      </c>
      <c r="E2258" t="s">
        <v>10</v>
      </c>
      <c r="F2258" t="s">
        <v>7385</v>
      </c>
      <c r="M2258" t="s">
        <v>7386</v>
      </c>
      <c r="N2258" t="s">
        <v>511</v>
      </c>
      <c r="O2258" t="s">
        <v>7</v>
      </c>
    </row>
    <row r="2259" spans="1:15" x14ac:dyDescent="0.2">
      <c r="A2259" t="s">
        <v>8</v>
      </c>
      <c r="B2259" t="s">
        <v>7387</v>
      </c>
      <c r="E2259" t="s">
        <v>10</v>
      </c>
      <c r="F2259" t="s">
        <v>7388</v>
      </c>
      <c r="M2259" t="s">
        <v>7389</v>
      </c>
      <c r="N2259" t="s">
        <v>798</v>
      </c>
      <c r="O2259" t="s">
        <v>7</v>
      </c>
    </row>
    <row r="2260" spans="1:15" x14ac:dyDescent="0.2">
      <c r="A2260" t="s">
        <v>8</v>
      </c>
      <c r="B2260" t="s">
        <v>7390</v>
      </c>
      <c r="E2260" t="s">
        <v>10</v>
      </c>
      <c r="F2260" t="s">
        <v>7391</v>
      </c>
      <c r="M2260" t="s">
        <v>7392</v>
      </c>
      <c r="N2260" t="s">
        <v>467</v>
      </c>
      <c r="O2260" t="s">
        <v>7</v>
      </c>
    </row>
    <row r="2261" spans="1:15" x14ac:dyDescent="0.2">
      <c r="A2261" t="s">
        <v>8</v>
      </c>
      <c r="B2261" t="s">
        <v>7393</v>
      </c>
      <c r="E2261" t="s">
        <v>10</v>
      </c>
      <c r="F2261" t="s">
        <v>7394</v>
      </c>
      <c r="M2261" t="s">
        <v>7395</v>
      </c>
      <c r="N2261" t="s">
        <v>449</v>
      </c>
      <c r="O2261" t="s">
        <v>7</v>
      </c>
    </row>
    <row r="2262" spans="1:15" x14ac:dyDescent="0.2">
      <c r="A2262" t="s">
        <v>8</v>
      </c>
      <c r="B2262" t="s">
        <v>7396</v>
      </c>
      <c r="E2262" t="s">
        <v>10</v>
      </c>
      <c r="F2262" t="s">
        <v>7397</v>
      </c>
      <c r="M2262" t="s">
        <v>7398</v>
      </c>
      <c r="N2262" t="s">
        <v>978</v>
      </c>
      <c r="O2262" t="s">
        <v>7</v>
      </c>
    </row>
    <row r="2263" spans="1:15" x14ac:dyDescent="0.2">
      <c r="A2263" t="s">
        <v>8</v>
      </c>
      <c r="B2263" t="s">
        <v>7399</v>
      </c>
      <c r="E2263" t="s">
        <v>10</v>
      </c>
      <c r="F2263" t="s">
        <v>7400</v>
      </c>
      <c r="M2263" t="s">
        <v>7401</v>
      </c>
      <c r="N2263" t="s">
        <v>1216</v>
      </c>
      <c r="O2263" t="s">
        <v>7</v>
      </c>
    </row>
    <row r="2264" spans="1:15" x14ac:dyDescent="0.2">
      <c r="A2264" t="s">
        <v>8</v>
      </c>
      <c r="B2264" t="s">
        <v>7402</v>
      </c>
      <c r="E2264" t="s">
        <v>10</v>
      </c>
      <c r="F2264" t="s">
        <v>7403</v>
      </c>
      <c r="M2264" t="s">
        <v>3720</v>
      </c>
      <c r="N2264" t="s">
        <v>6</v>
      </c>
      <c r="O2264" t="s">
        <v>7</v>
      </c>
    </row>
    <row r="2265" spans="1:15" x14ac:dyDescent="0.2">
      <c r="A2265" t="s">
        <v>8</v>
      </c>
      <c r="B2265" t="s">
        <v>7404</v>
      </c>
      <c r="E2265" t="s">
        <v>10</v>
      </c>
      <c r="F2265" t="s">
        <v>7405</v>
      </c>
      <c r="M2265" t="s">
        <v>7406</v>
      </c>
      <c r="N2265" t="s">
        <v>978</v>
      </c>
      <c r="O2265" t="s">
        <v>7</v>
      </c>
    </row>
    <row r="2266" spans="1:15" x14ac:dyDescent="0.2">
      <c r="A2266" t="s">
        <v>8</v>
      </c>
      <c r="B2266" t="s">
        <v>7407</v>
      </c>
      <c r="E2266" t="s">
        <v>10</v>
      </c>
      <c r="F2266" t="s">
        <v>7408</v>
      </c>
      <c r="M2266" t="s">
        <v>7409</v>
      </c>
      <c r="N2266" t="s">
        <v>511</v>
      </c>
      <c r="O2266" t="s">
        <v>7</v>
      </c>
    </row>
    <row r="2267" spans="1:15" x14ac:dyDescent="0.2">
      <c r="A2267" t="s">
        <v>8</v>
      </c>
      <c r="B2267" t="s">
        <v>7410</v>
      </c>
      <c r="E2267" t="s">
        <v>10</v>
      </c>
      <c r="F2267" t="s">
        <v>7411</v>
      </c>
      <c r="M2267" t="s">
        <v>7412</v>
      </c>
      <c r="N2267" t="s">
        <v>948</v>
      </c>
      <c r="O2267" t="s">
        <v>7</v>
      </c>
    </row>
    <row r="2268" spans="1:15" x14ac:dyDescent="0.2">
      <c r="A2268" t="s">
        <v>8</v>
      </c>
      <c r="B2268" t="s">
        <v>7413</v>
      </c>
      <c r="E2268" t="s">
        <v>10</v>
      </c>
      <c r="F2268" t="s">
        <v>7414</v>
      </c>
      <c r="M2268" t="s">
        <v>7415</v>
      </c>
      <c r="N2268" t="s">
        <v>110</v>
      </c>
      <c r="O2268" t="s">
        <v>7</v>
      </c>
    </row>
    <row r="2269" spans="1:15" x14ac:dyDescent="0.2">
      <c r="A2269" t="s">
        <v>8</v>
      </c>
      <c r="B2269" t="s">
        <v>7416</v>
      </c>
      <c r="E2269" t="s">
        <v>10</v>
      </c>
      <c r="F2269" t="s">
        <v>7417</v>
      </c>
      <c r="M2269" t="s">
        <v>7418</v>
      </c>
      <c r="N2269" t="s">
        <v>147</v>
      </c>
      <c r="O2269" t="s">
        <v>7</v>
      </c>
    </row>
    <row r="2270" spans="1:15" x14ac:dyDescent="0.2">
      <c r="A2270" t="s">
        <v>8</v>
      </c>
      <c r="B2270" t="s">
        <v>7419</v>
      </c>
      <c r="E2270" t="s">
        <v>10</v>
      </c>
      <c r="F2270" t="s">
        <v>7420</v>
      </c>
      <c r="M2270" t="s">
        <v>7421</v>
      </c>
      <c r="N2270" t="s">
        <v>961</v>
      </c>
      <c r="O2270" t="s">
        <v>7</v>
      </c>
    </row>
    <row r="2271" spans="1:15" x14ac:dyDescent="0.2">
      <c r="A2271" t="s">
        <v>8</v>
      </c>
      <c r="B2271" t="s">
        <v>7422</v>
      </c>
      <c r="E2271" t="s">
        <v>10</v>
      </c>
      <c r="F2271" t="s">
        <v>7423</v>
      </c>
      <c r="M2271" t="s">
        <v>7424</v>
      </c>
      <c r="N2271" t="s">
        <v>1228</v>
      </c>
      <c r="O2271" t="s">
        <v>7</v>
      </c>
    </row>
    <row r="2272" spans="1:15" x14ac:dyDescent="0.2">
      <c r="A2272" t="s">
        <v>8</v>
      </c>
      <c r="B2272" t="s">
        <v>7425</v>
      </c>
      <c r="E2272" t="s">
        <v>10</v>
      </c>
      <c r="F2272" t="s">
        <v>7426</v>
      </c>
      <c r="M2272" t="s">
        <v>7427</v>
      </c>
      <c r="N2272" t="s">
        <v>613</v>
      </c>
      <c r="O2272" t="s">
        <v>7</v>
      </c>
    </row>
    <row r="2273" spans="1:15" x14ac:dyDescent="0.2">
      <c r="A2273" t="s">
        <v>8</v>
      </c>
      <c r="B2273" t="s">
        <v>7428</v>
      </c>
      <c r="E2273" t="s">
        <v>10</v>
      </c>
      <c r="F2273" t="s">
        <v>7429</v>
      </c>
      <c r="M2273" t="s">
        <v>7430</v>
      </c>
      <c r="N2273" t="s">
        <v>32</v>
      </c>
      <c r="O2273" t="s">
        <v>7</v>
      </c>
    </row>
    <row r="2274" spans="1:15" x14ac:dyDescent="0.2">
      <c r="A2274" t="s">
        <v>8</v>
      </c>
      <c r="B2274" t="s">
        <v>7431</v>
      </c>
      <c r="E2274" t="s">
        <v>10</v>
      </c>
      <c r="F2274" t="s">
        <v>7432</v>
      </c>
      <c r="M2274" t="s">
        <v>7433</v>
      </c>
      <c r="N2274" t="s">
        <v>1128</v>
      </c>
      <c r="O2274" t="s">
        <v>7</v>
      </c>
    </row>
    <row r="2275" spans="1:15" x14ac:dyDescent="0.2">
      <c r="A2275" t="s">
        <v>8</v>
      </c>
      <c r="B2275" t="s">
        <v>7434</v>
      </c>
      <c r="E2275" t="s">
        <v>10</v>
      </c>
      <c r="F2275" t="s">
        <v>7435</v>
      </c>
      <c r="M2275" t="s">
        <v>7436</v>
      </c>
      <c r="N2275" t="s">
        <v>454</v>
      </c>
      <c r="O2275" t="s">
        <v>7</v>
      </c>
    </row>
    <row r="2276" spans="1:15" x14ac:dyDescent="0.2">
      <c r="A2276" t="s">
        <v>8</v>
      </c>
      <c r="B2276" t="s">
        <v>7437</v>
      </c>
      <c r="E2276" t="s">
        <v>10</v>
      </c>
      <c r="F2276" t="s">
        <v>7438</v>
      </c>
      <c r="M2276" t="s">
        <v>7439</v>
      </c>
      <c r="N2276" t="s">
        <v>1058</v>
      </c>
      <c r="O2276" t="s">
        <v>7</v>
      </c>
    </row>
    <row r="2277" spans="1:15" x14ac:dyDescent="0.2">
      <c r="A2277" t="s">
        <v>8</v>
      </c>
      <c r="B2277" t="s">
        <v>7440</v>
      </c>
      <c r="E2277" t="s">
        <v>10</v>
      </c>
      <c r="F2277" t="s">
        <v>7441</v>
      </c>
      <c r="M2277" t="s">
        <v>7442</v>
      </c>
      <c r="N2277" t="s">
        <v>917</v>
      </c>
      <c r="O2277" t="s">
        <v>7</v>
      </c>
    </row>
    <row r="2278" spans="1:15" x14ac:dyDescent="0.2">
      <c r="A2278" t="s">
        <v>8</v>
      </c>
      <c r="B2278" t="s">
        <v>7443</v>
      </c>
      <c r="E2278" t="s">
        <v>10</v>
      </c>
      <c r="F2278" t="s">
        <v>7444</v>
      </c>
      <c r="M2278" t="s">
        <v>7445</v>
      </c>
      <c r="N2278" t="s">
        <v>444</v>
      </c>
      <c r="O2278" t="s">
        <v>7</v>
      </c>
    </row>
    <row r="2279" spans="1:15" x14ac:dyDescent="0.2">
      <c r="A2279" t="s">
        <v>8</v>
      </c>
      <c r="B2279" t="s">
        <v>7446</v>
      </c>
      <c r="E2279" t="s">
        <v>10</v>
      </c>
      <c r="F2279" t="s">
        <v>7447</v>
      </c>
      <c r="M2279" t="s">
        <v>7448</v>
      </c>
      <c r="N2279" t="s">
        <v>1690</v>
      </c>
      <c r="O2279" t="s">
        <v>7</v>
      </c>
    </row>
    <row r="2280" spans="1:15" x14ac:dyDescent="0.2">
      <c r="A2280" t="s">
        <v>8</v>
      </c>
      <c r="B2280" t="s">
        <v>7449</v>
      </c>
      <c r="E2280" t="s">
        <v>10</v>
      </c>
      <c r="F2280" t="s">
        <v>7450</v>
      </c>
      <c r="M2280" t="s">
        <v>7451</v>
      </c>
      <c r="N2280" t="s">
        <v>315</v>
      </c>
      <c r="O2280" t="s">
        <v>7</v>
      </c>
    </row>
    <row r="2281" spans="1:15" x14ac:dyDescent="0.2">
      <c r="A2281" t="s">
        <v>8</v>
      </c>
      <c r="B2281" t="s">
        <v>7452</v>
      </c>
      <c r="E2281" t="s">
        <v>10</v>
      </c>
      <c r="F2281" t="s">
        <v>7453</v>
      </c>
      <c r="M2281" t="s">
        <v>7454</v>
      </c>
      <c r="N2281" t="s">
        <v>842</v>
      </c>
      <c r="O2281" t="s">
        <v>7</v>
      </c>
    </row>
    <row r="2282" spans="1:15" x14ac:dyDescent="0.2">
      <c r="A2282" t="s">
        <v>8</v>
      </c>
      <c r="B2282" t="s">
        <v>7455</v>
      </c>
      <c r="E2282" t="s">
        <v>10</v>
      </c>
      <c r="F2282" t="s">
        <v>7456</v>
      </c>
      <c r="M2282" t="s">
        <v>7457</v>
      </c>
      <c r="N2282" t="s">
        <v>581</v>
      </c>
      <c r="O2282" t="s">
        <v>7</v>
      </c>
    </row>
    <row r="2283" spans="1:15" x14ac:dyDescent="0.2">
      <c r="A2283" t="s">
        <v>8</v>
      </c>
      <c r="B2283" t="s">
        <v>7458</v>
      </c>
      <c r="E2283" t="s">
        <v>10</v>
      </c>
      <c r="F2283" t="s">
        <v>7459</v>
      </c>
      <c r="M2283" t="s">
        <v>7460</v>
      </c>
      <c r="N2283" t="s">
        <v>758</v>
      </c>
      <c r="O2283" t="s">
        <v>7</v>
      </c>
    </row>
    <row r="2284" spans="1:15" x14ac:dyDescent="0.2">
      <c r="A2284" t="s">
        <v>8</v>
      </c>
      <c r="B2284" t="s">
        <v>7461</v>
      </c>
      <c r="E2284" t="s">
        <v>10</v>
      </c>
      <c r="F2284" t="s">
        <v>7462</v>
      </c>
      <c r="M2284" t="s">
        <v>7463</v>
      </c>
      <c r="N2284" t="s">
        <v>1063</v>
      </c>
      <c r="O2284" t="s">
        <v>7</v>
      </c>
    </row>
    <row r="2285" spans="1:15" x14ac:dyDescent="0.2">
      <c r="A2285" t="s">
        <v>8</v>
      </c>
      <c r="B2285" t="s">
        <v>7464</v>
      </c>
      <c r="E2285" t="s">
        <v>10</v>
      </c>
      <c r="F2285" t="s">
        <v>7465</v>
      </c>
      <c r="M2285" t="s">
        <v>7466</v>
      </c>
      <c r="N2285" t="s">
        <v>1228</v>
      </c>
      <c r="O2285" t="s">
        <v>7</v>
      </c>
    </row>
    <row r="2286" spans="1:15" x14ac:dyDescent="0.2">
      <c r="A2286" t="s">
        <v>8</v>
      </c>
      <c r="B2286" t="s">
        <v>7467</v>
      </c>
      <c r="E2286" t="s">
        <v>10</v>
      </c>
      <c r="F2286" t="s">
        <v>7468</v>
      </c>
      <c r="M2286" t="s">
        <v>7469</v>
      </c>
      <c r="N2286" t="s">
        <v>94</v>
      </c>
      <c r="O2286" t="s">
        <v>7</v>
      </c>
    </row>
    <row r="2287" spans="1:15" x14ac:dyDescent="0.2">
      <c r="A2287" t="s">
        <v>8</v>
      </c>
      <c r="B2287" t="s">
        <v>7470</v>
      </c>
      <c r="E2287" t="s">
        <v>10</v>
      </c>
      <c r="F2287" t="s">
        <v>7471</v>
      </c>
      <c r="M2287" t="s">
        <v>7472</v>
      </c>
      <c r="N2287" t="s">
        <v>240</v>
      </c>
      <c r="O2287" t="s">
        <v>7</v>
      </c>
    </row>
    <row r="2288" spans="1:15" x14ac:dyDescent="0.2">
      <c r="A2288" t="s">
        <v>8</v>
      </c>
      <c r="B2288" t="s">
        <v>7473</v>
      </c>
      <c r="E2288" t="s">
        <v>10</v>
      </c>
      <c r="F2288" t="s">
        <v>7474</v>
      </c>
      <c r="M2288" t="s">
        <v>7475</v>
      </c>
      <c r="N2288" t="s">
        <v>1063</v>
      </c>
      <c r="O2288" t="s">
        <v>7</v>
      </c>
    </row>
    <row r="2289" spans="1:15" x14ac:dyDescent="0.2">
      <c r="A2289" t="s">
        <v>8</v>
      </c>
      <c r="B2289" t="s">
        <v>7476</v>
      </c>
      <c r="E2289" t="s">
        <v>10</v>
      </c>
      <c r="F2289" t="s">
        <v>7477</v>
      </c>
      <c r="M2289" t="s">
        <v>7478</v>
      </c>
      <c r="N2289" t="s">
        <v>193</v>
      </c>
      <c r="O2289" t="s">
        <v>7</v>
      </c>
    </row>
    <row r="2290" spans="1:15" x14ac:dyDescent="0.2">
      <c r="A2290" t="s">
        <v>8</v>
      </c>
      <c r="B2290" t="s">
        <v>7479</v>
      </c>
      <c r="E2290" t="s">
        <v>10</v>
      </c>
      <c r="F2290" t="s">
        <v>7480</v>
      </c>
      <c r="M2290" t="s">
        <v>7481</v>
      </c>
      <c r="N2290" t="s">
        <v>32</v>
      </c>
      <c r="O2290" t="s">
        <v>7</v>
      </c>
    </row>
    <row r="2291" spans="1:15" x14ac:dyDescent="0.2">
      <c r="A2291" t="s">
        <v>8</v>
      </c>
      <c r="B2291" t="s">
        <v>7482</v>
      </c>
      <c r="E2291" t="s">
        <v>10</v>
      </c>
      <c r="F2291" t="s">
        <v>7483</v>
      </c>
      <c r="M2291" t="s">
        <v>7484</v>
      </c>
      <c r="N2291" t="s">
        <v>121</v>
      </c>
      <c r="O2291" t="s">
        <v>7</v>
      </c>
    </row>
    <row r="2292" spans="1:15" x14ac:dyDescent="0.2">
      <c r="A2292" t="s">
        <v>8</v>
      </c>
      <c r="B2292" t="s">
        <v>7485</v>
      </c>
      <c r="E2292" t="s">
        <v>10</v>
      </c>
      <c r="F2292" t="s">
        <v>7483</v>
      </c>
      <c r="M2292" t="s">
        <v>7486</v>
      </c>
      <c r="N2292" t="s">
        <v>1128</v>
      </c>
      <c r="O2292" t="s">
        <v>7</v>
      </c>
    </row>
    <row r="2293" spans="1:15" x14ac:dyDescent="0.2">
      <c r="A2293" t="s">
        <v>8</v>
      </c>
      <c r="B2293" t="s">
        <v>7487</v>
      </c>
      <c r="E2293" t="s">
        <v>10</v>
      </c>
      <c r="F2293" t="s">
        <v>7488</v>
      </c>
      <c r="M2293" t="s">
        <v>7489</v>
      </c>
      <c r="N2293" t="s">
        <v>1400</v>
      </c>
      <c r="O2293" t="s">
        <v>7</v>
      </c>
    </row>
    <row r="2294" spans="1:15" x14ac:dyDescent="0.2">
      <c r="A2294" t="s">
        <v>8</v>
      </c>
      <c r="B2294" t="s">
        <v>7490</v>
      </c>
      <c r="E2294" t="s">
        <v>10</v>
      </c>
      <c r="F2294" t="s">
        <v>7491</v>
      </c>
      <c r="M2294" t="s">
        <v>7492</v>
      </c>
      <c r="N2294" t="s">
        <v>121</v>
      </c>
      <c r="O2294" t="s">
        <v>7</v>
      </c>
    </row>
    <row r="2295" spans="1:15" x14ac:dyDescent="0.2">
      <c r="A2295" t="s">
        <v>8</v>
      </c>
      <c r="B2295" t="s">
        <v>7493</v>
      </c>
      <c r="E2295" t="s">
        <v>10</v>
      </c>
      <c r="F2295" t="s">
        <v>7494</v>
      </c>
      <c r="M2295" t="s">
        <v>7495</v>
      </c>
      <c r="N2295" t="s">
        <v>38</v>
      </c>
      <c r="O2295" t="s">
        <v>7</v>
      </c>
    </row>
    <row r="2296" spans="1:15" x14ac:dyDescent="0.2">
      <c r="A2296" t="s">
        <v>8</v>
      </c>
      <c r="B2296" t="s">
        <v>7496</v>
      </c>
      <c r="E2296" t="s">
        <v>10</v>
      </c>
      <c r="F2296" t="s">
        <v>7497</v>
      </c>
      <c r="M2296" t="s">
        <v>7498</v>
      </c>
      <c r="N2296" t="s">
        <v>856</v>
      </c>
      <c r="O2296" t="s">
        <v>7</v>
      </c>
    </row>
    <row r="2297" spans="1:15" x14ac:dyDescent="0.2">
      <c r="A2297" t="s">
        <v>8</v>
      </c>
      <c r="B2297" t="s">
        <v>7499</v>
      </c>
      <c r="E2297" t="s">
        <v>10</v>
      </c>
      <c r="F2297" t="s">
        <v>7500</v>
      </c>
      <c r="M2297" t="s">
        <v>7501</v>
      </c>
      <c r="N2297" t="s">
        <v>230</v>
      </c>
      <c r="O2297" t="s">
        <v>7</v>
      </c>
    </row>
    <row r="2298" spans="1:15" x14ac:dyDescent="0.2">
      <c r="A2298" t="s">
        <v>8</v>
      </c>
      <c r="B2298" t="s">
        <v>7502</v>
      </c>
      <c r="E2298" t="s">
        <v>10</v>
      </c>
      <c r="F2298" t="s">
        <v>7503</v>
      </c>
      <c r="M2298" t="s">
        <v>7504</v>
      </c>
      <c r="N2298" t="s">
        <v>856</v>
      </c>
      <c r="O2298" t="s">
        <v>7</v>
      </c>
    </row>
    <row r="2299" spans="1:15" x14ac:dyDescent="0.2">
      <c r="A2299" t="s">
        <v>8</v>
      </c>
      <c r="B2299" t="s">
        <v>7505</v>
      </c>
      <c r="E2299" t="s">
        <v>10</v>
      </c>
      <c r="F2299" t="s">
        <v>7506</v>
      </c>
      <c r="M2299" t="s">
        <v>7507</v>
      </c>
      <c r="N2299" t="s">
        <v>1267</v>
      </c>
      <c r="O2299" t="s">
        <v>7</v>
      </c>
    </row>
    <row r="2300" spans="1:15" x14ac:dyDescent="0.2">
      <c r="A2300" t="s">
        <v>8</v>
      </c>
      <c r="B2300" t="s">
        <v>7508</v>
      </c>
      <c r="E2300" t="s">
        <v>10</v>
      </c>
      <c r="F2300" t="s">
        <v>7509</v>
      </c>
      <c r="M2300" t="s">
        <v>7510</v>
      </c>
      <c r="N2300" t="s">
        <v>6</v>
      </c>
      <c r="O2300" t="s">
        <v>7</v>
      </c>
    </row>
    <row r="2301" spans="1:15" x14ac:dyDescent="0.2">
      <c r="A2301" t="s">
        <v>8</v>
      </c>
      <c r="B2301" t="s">
        <v>7511</v>
      </c>
      <c r="E2301" t="s">
        <v>10</v>
      </c>
      <c r="F2301" t="s">
        <v>7512</v>
      </c>
      <c r="M2301" t="s">
        <v>7513</v>
      </c>
      <c r="N2301" t="s">
        <v>4025</v>
      </c>
      <c r="O2301" t="s">
        <v>7</v>
      </c>
    </row>
    <row r="2302" spans="1:15" x14ac:dyDescent="0.2">
      <c r="A2302" t="s">
        <v>8</v>
      </c>
      <c r="B2302" t="s">
        <v>7514</v>
      </c>
      <c r="E2302" t="s">
        <v>10</v>
      </c>
      <c r="F2302" t="s">
        <v>7515</v>
      </c>
      <c r="M2302" t="s">
        <v>7516</v>
      </c>
      <c r="N2302" t="s">
        <v>591</v>
      </c>
      <c r="O2302" t="s">
        <v>7</v>
      </c>
    </row>
    <row r="2303" spans="1:15" x14ac:dyDescent="0.2">
      <c r="A2303" t="s">
        <v>8</v>
      </c>
      <c r="B2303" t="s">
        <v>7517</v>
      </c>
      <c r="E2303" t="s">
        <v>10</v>
      </c>
      <c r="F2303" t="s">
        <v>7518</v>
      </c>
      <c r="M2303" t="s">
        <v>7519</v>
      </c>
      <c r="N2303" t="s">
        <v>3174</v>
      </c>
      <c r="O2303" t="s">
        <v>7</v>
      </c>
    </row>
    <row r="2304" spans="1:15" x14ac:dyDescent="0.2">
      <c r="A2304" t="s">
        <v>8</v>
      </c>
      <c r="B2304" t="s">
        <v>7520</v>
      </c>
      <c r="E2304" t="s">
        <v>10</v>
      </c>
      <c r="F2304" t="s">
        <v>7521</v>
      </c>
      <c r="M2304" t="s">
        <v>7522</v>
      </c>
      <c r="N2304" t="s">
        <v>952</v>
      </c>
      <c r="O2304" t="s">
        <v>7</v>
      </c>
    </row>
    <row r="2305" spans="1:15" x14ac:dyDescent="0.2">
      <c r="A2305" t="s">
        <v>8</v>
      </c>
      <c r="B2305" t="s">
        <v>7523</v>
      </c>
      <c r="E2305" t="s">
        <v>10</v>
      </c>
      <c r="F2305" t="s">
        <v>7524</v>
      </c>
      <c r="M2305" t="s">
        <v>7525</v>
      </c>
      <c r="N2305" t="s">
        <v>240</v>
      </c>
      <c r="O2305" t="s">
        <v>7</v>
      </c>
    </row>
    <row r="2306" spans="1:15" x14ac:dyDescent="0.2">
      <c r="A2306" t="s">
        <v>8</v>
      </c>
      <c r="B2306" t="s">
        <v>7526</v>
      </c>
      <c r="E2306" t="s">
        <v>10</v>
      </c>
      <c r="F2306" t="s">
        <v>7527</v>
      </c>
      <c r="M2306" t="s">
        <v>7528</v>
      </c>
      <c r="N2306" t="s">
        <v>27</v>
      </c>
      <c r="O2306" t="s">
        <v>7</v>
      </c>
    </row>
    <row r="2307" spans="1:15" x14ac:dyDescent="0.2">
      <c r="A2307" t="s">
        <v>8</v>
      </c>
      <c r="B2307" t="s">
        <v>7529</v>
      </c>
      <c r="E2307" t="s">
        <v>10</v>
      </c>
      <c r="F2307" t="s">
        <v>7530</v>
      </c>
      <c r="M2307" t="s">
        <v>7531</v>
      </c>
      <c r="N2307" t="s">
        <v>85</v>
      </c>
      <c r="O2307" t="s">
        <v>7</v>
      </c>
    </row>
    <row r="2308" spans="1:15" x14ac:dyDescent="0.2">
      <c r="A2308" t="s">
        <v>8</v>
      </c>
      <c r="B2308" t="s">
        <v>7532</v>
      </c>
      <c r="E2308" t="s">
        <v>10</v>
      </c>
      <c r="F2308" t="s">
        <v>7533</v>
      </c>
      <c r="M2308" t="s">
        <v>7534</v>
      </c>
      <c r="N2308" t="s">
        <v>240</v>
      </c>
      <c r="O2308" t="s">
        <v>7</v>
      </c>
    </row>
    <row r="2309" spans="1:15" x14ac:dyDescent="0.2">
      <c r="A2309" t="s">
        <v>8</v>
      </c>
      <c r="B2309" t="s">
        <v>7535</v>
      </c>
      <c r="E2309" t="s">
        <v>10</v>
      </c>
      <c r="F2309" t="s">
        <v>7536</v>
      </c>
      <c r="M2309" t="s">
        <v>7537</v>
      </c>
      <c r="N2309" t="s">
        <v>258</v>
      </c>
      <c r="O2309" t="s">
        <v>7</v>
      </c>
    </row>
    <row r="2310" spans="1:15" x14ac:dyDescent="0.2">
      <c r="A2310" t="s">
        <v>8</v>
      </c>
      <c r="B2310" t="s">
        <v>7538</v>
      </c>
      <c r="E2310" t="s">
        <v>10</v>
      </c>
      <c r="F2310" t="s">
        <v>7539</v>
      </c>
      <c r="M2310" t="s">
        <v>7540</v>
      </c>
      <c r="N2310" t="s">
        <v>198</v>
      </c>
      <c r="O2310" t="s">
        <v>7</v>
      </c>
    </row>
    <row r="2311" spans="1:15" x14ac:dyDescent="0.2">
      <c r="A2311" t="s">
        <v>8</v>
      </c>
      <c r="B2311" t="s">
        <v>7541</v>
      </c>
      <c r="E2311" t="s">
        <v>10</v>
      </c>
      <c r="F2311" t="s">
        <v>7542</v>
      </c>
      <c r="M2311" t="s">
        <v>7543</v>
      </c>
      <c r="N2311" t="s">
        <v>978</v>
      </c>
      <c r="O2311" t="s">
        <v>7</v>
      </c>
    </row>
    <row r="2312" spans="1:15" x14ac:dyDescent="0.2">
      <c r="A2312" t="s">
        <v>8</v>
      </c>
      <c r="B2312" t="s">
        <v>7544</v>
      </c>
      <c r="E2312" t="s">
        <v>10</v>
      </c>
      <c r="F2312" t="s">
        <v>7545</v>
      </c>
      <c r="M2312" t="s">
        <v>7546</v>
      </c>
      <c r="N2312" t="s">
        <v>75</v>
      </c>
      <c r="O2312" t="s">
        <v>7</v>
      </c>
    </row>
    <row r="2313" spans="1:15" x14ac:dyDescent="0.2">
      <c r="A2313" t="s">
        <v>8</v>
      </c>
      <c r="B2313" t="s">
        <v>7547</v>
      </c>
      <c r="E2313" t="s">
        <v>10</v>
      </c>
      <c r="F2313" t="s">
        <v>7548</v>
      </c>
      <c r="M2313" t="s">
        <v>7549</v>
      </c>
      <c r="N2313" t="s">
        <v>104</v>
      </c>
      <c r="O2313" t="s">
        <v>7</v>
      </c>
    </row>
    <row r="2314" spans="1:15" x14ac:dyDescent="0.2">
      <c r="A2314" t="s">
        <v>8</v>
      </c>
      <c r="B2314" t="s">
        <v>7550</v>
      </c>
      <c r="E2314" t="s">
        <v>10</v>
      </c>
      <c r="F2314" t="s">
        <v>7551</v>
      </c>
      <c r="M2314" t="s">
        <v>7552</v>
      </c>
      <c r="N2314" t="s">
        <v>591</v>
      </c>
      <c r="O2314" t="s">
        <v>7</v>
      </c>
    </row>
    <row r="2315" spans="1:15" x14ac:dyDescent="0.2">
      <c r="A2315" t="s">
        <v>8</v>
      </c>
      <c r="B2315" t="s">
        <v>7553</v>
      </c>
      <c r="E2315" t="s">
        <v>10</v>
      </c>
      <c r="F2315" t="s">
        <v>7554</v>
      </c>
      <c r="M2315" t="s">
        <v>7555</v>
      </c>
      <c r="N2315" t="s">
        <v>179</v>
      </c>
      <c r="O2315" t="s">
        <v>7</v>
      </c>
    </row>
    <row r="2316" spans="1:15" x14ac:dyDescent="0.2">
      <c r="A2316" t="s">
        <v>8</v>
      </c>
      <c r="B2316" t="s">
        <v>7556</v>
      </c>
      <c r="E2316" t="s">
        <v>10</v>
      </c>
      <c r="F2316" t="s">
        <v>7557</v>
      </c>
      <c r="M2316" t="s">
        <v>7558</v>
      </c>
      <c r="N2316" t="s">
        <v>4678</v>
      </c>
      <c r="O2316" t="s">
        <v>7</v>
      </c>
    </row>
    <row r="2317" spans="1:15" x14ac:dyDescent="0.2">
      <c r="A2317" t="s">
        <v>8</v>
      </c>
      <c r="B2317" t="s">
        <v>7559</v>
      </c>
      <c r="E2317" t="s">
        <v>10</v>
      </c>
      <c r="F2317" t="s">
        <v>7560</v>
      </c>
      <c r="M2317" t="s">
        <v>7561</v>
      </c>
      <c r="N2317" t="s">
        <v>121</v>
      </c>
      <c r="O2317" t="s">
        <v>7</v>
      </c>
    </row>
    <row r="2318" spans="1:15" x14ac:dyDescent="0.2">
      <c r="A2318" t="s">
        <v>8</v>
      </c>
      <c r="B2318" t="s">
        <v>7562</v>
      </c>
      <c r="E2318" t="s">
        <v>10</v>
      </c>
      <c r="F2318" t="s">
        <v>7563</v>
      </c>
      <c r="M2318" t="s">
        <v>7564</v>
      </c>
      <c r="N2318" t="s">
        <v>169</v>
      </c>
      <c r="O2318" t="s">
        <v>7</v>
      </c>
    </row>
    <row r="2319" spans="1:15" x14ac:dyDescent="0.2">
      <c r="A2319" t="s">
        <v>8</v>
      </c>
      <c r="B2319" t="s">
        <v>7565</v>
      </c>
      <c r="E2319" t="s">
        <v>10</v>
      </c>
      <c r="F2319" t="s">
        <v>7566</v>
      </c>
      <c r="M2319" t="s">
        <v>7567</v>
      </c>
      <c r="N2319" t="s">
        <v>1820</v>
      </c>
      <c r="O2319" t="s">
        <v>7</v>
      </c>
    </row>
    <row r="2320" spans="1:15" x14ac:dyDescent="0.2">
      <c r="A2320" t="s">
        <v>8</v>
      </c>
      <c r="B2320" t="s">
        <v>7568</v>
      </c>
      <c r="E2320" t="s">
        <v>10</v>
      </c>
      <c r="F2320" t="s">
        <v>7566</v>
      </c>
      <c r="M2320" t="s">
        <v>7569</v>
      </c>
      <c r="N2320" t="s">
        <v>413</v>
      </c>
      <c r="O2320" t="s">
        <v>7</v>
      </c>
    </row>
    <row r="2321" spans="1:15" x14ac:dyDescent="0.2">
      <c r="A2321" t="s">
        <v>8</v>
      </c>
      <c r="B2321" t="s">
        <v>7570</v>
      </c>
      <c r="E2321" t="s">
        <v>10</v>
      </c>
      <c r="F2321" t="s">
        <v>7571</v>
      </c>
      <c r="M2321" t="s">
        <v>7572</v>
      </c>
      <c r="N2321" t="s">
        <v>75</v>
      </c>
      <c r="O2321" t="s">
        <v>7</v>
      </c>
    </row>
    <row r="2322" spans="1:15" x14ac:dyDescent="0.2">
      <c r="A2322" t="s">
        <v>8</v>
      </c>
      <c r="B2322" t="s">
        <v>7573</v>
      </c>
      <c r="E2322" t="s">
        <v>10</v>
      </c>
      <c r="F2322" t="s">
        <v>7574</v>
      </c>
      <c r="M2322" t="s">
        <v>7575</v>
      </c>
      <c r="N2322" t="s">
        <v>3174</v>
      </c>
      <c r="O2322" t="s">
        <v>7</v>
      </c>
    </row>
    <row r="2323" spans="1:15" x14ac:dyDescent="0.2">
      <c r="A2323" t="s">
        <v>8</v>
      </c>
      <c r="B2323" t="s">
        <v>7576</v>
      </c>
      <c r="E2323" t="s">
        <v>10</v>
      </c>
      <c r="F2323" t="s">
        <v>7577</v>
      </c>
      <c r="M2323" t="s">
        <v>7578</v>
      </c>
      <c r="N2323" t="s">
        <v>1311</v>
      </c>
      <c r="O2323" t="s">
        <v>7</v>
      </c>
    </row>
    <row r="2324" spans="1:15" x14ac:dyDescent="0.2">
      <c r="A2324" t="s">
        <v>8</v>
      </c>
      <c r="B2324" t="s">
        <v>7579</v>
      </c>
      <c r="E2324" t="s">
        <v>10</v>
      </c>
      <c r="F2324" t="s">
        <v>7580</v>
      </c>
      <c r="M2324" t="s">
        <v>7581</v>
      </c>
      <c r="N2324" t="s">
        <v>1058</v>
      </c>
      <c r="O2324" t="s">
        <v>7</v>
      </c>
    </row>
    <row r="2325" spans="1:15" x14ac:dyDescent="0.2">
      <c r="A2325" t="s">
        <v>8</v>
      </c>
      <c r="B2325" t="s">
        <v>7582</v>
      </c>
      <c r="E2325" t="s">
        <v>10</v>
      </c>
      <c r="F2325" t="s">
        <v>7583</v>
      </c>
      <c r="M2325" t="s">
        <v>7584</v>
      </c>
      <c r="N2325" t="s">
        <v>1142</v>
      </c>
      <c r="O2325" t="s">
        <v>7</v>
      </c>
    </row>
    <row r="2326" spans="1:15" x14ac:dyDescent="0.2">
      <c r="A2326" t="s">
        <v>8</v>
      </c>
      <c r="B2326" t="s">
        <v>7585</v>
      </c>
      <c r="E2326" t="s">
        <v>10</v>
      </c>
      <c r="F2326" t="s">
        <v>7586</v>
      </c>
      <c r="M2326" t="s">
        <v>7587</v>
      </c>
      <c r="N2326" t="s">
        <v>422</v>
      </c>
      <c r="O2326" t="s">
        <v>7</v>
      </c>
    </row>
    <row r="2327" spans="1:15" x14ac:dyDescent="0.2">
      <c r="A2327" t="s">
        <v>8</v>
      </c>
      <c r="B2327" t="s">
        <v>7588</v>
      </c>
      <c r="E2327" t="s">
        <v>10</v>
      </c>
      <c r="F2327" t="s">
        <v>7589</v>
      </c>
      <c r="M2327" t="s">
        <v>7590</v>
      </c>
      <c r="N2327" t="s">
        <v>1352</v>
      </c>
      <c r="O2327" t="s">
        <v>7</v>
      </c>
    </row>
    <row r="2328" spans="1:15" x14ac:dyDescent="0.2">
      <c r="A2328" t="s">
        <v>8</v>
      </c>
      <c r="B2328" t="s">
        <v>7591</v>
      </c>
      <c r="E2328" t="s">
        <v>10</v>
      </c>
      <c r="F2328" t="s">
        <v>7592</v>
      </c>
      <c r="M2328" t="s">
        <v>7593</v>
      </c>
      <c r="N2328" t="s">
        <v>1168</v>
      </c>
      <c r="O2328" t="s">
        <v>7</v>
      </c>
    </row>
    <row r="2329" spans="1:15" x14ac:dyDescent="0.2">
      <c r="A2329" t="s">
        <v>8</v>
      </c>
      <c r="B2329" t="s">
        <v>7594</v>
      </c>
      <c r="E2329" t="s">
        <v>10</v>
      </c>
      <c r="F2329" t="s">
        <v>7595</v>
      </c>
      <c r="M2329" t="s">
        <v>7596</v>
      </c>
      <c r="N2329" t="s">
        <v>1429</v>
      </c>
      <c r="O2329" t="s">
        <v>7</v>
      </c>
    </row>
    <row r="2330" spans="1:15" x14ac:dyDescent="0.2">
      <c r="A2330" t="s">
        <v>8</v>
      </c>
      <c r="B2330" t="s">
        <v>7597</v>
      </c>
      <c r="E2330" t="s">
        <v>10</v>
      </c>
      <c r="F2330" t="s">
        <v>7598</v>
      </c>
      <c r="M2330" t="s">
        <v>7599</v>
      </c>
      <c r="N2330" t="s">
        <v>1104</v>
      </c>
      <c r="O2330" t="s">
        <v>7</v>
      </c>
    </row>
    <row r="2331" spans="1:15" x14ac:dyDescent="0.2">
      <c r="A2331" t="s">
        <v>8</v>
      </c>
      <c r="B2331" t="s">
        <v>7600</v>
      </c>
      <c r="E2331" t="s">
        <v>10</v>
      </c>
      <c r="F2331" t="s">
        <v>7601</v>
      </c>
      <c r="M2331" t="s">
        <v>7602</v>
      </c>
      <c r="N2331" t="s">
        <v>882</v>
      </c>
      <c r="O2331" t="s">
        <v>7</v>
      </c>
    </row>
    <row r="2332" spans="1:15" x14ac:dyDescent="0.2">
      <c r="A2332" t="s">
        <v>8</v>
      </c>
      <c r="B2332" t="s">
        <v>7603</v>
      </c>
      <c r="E2332" t="s">
        <v>10</v>
      </c>
      <c r="F2332" t="s">
        <v>7604</v>
      </c>
      <c r="M2332" t="s">
        <v>7605</v>
      </c>
      <c r="N2332" t="s">
        <v>1267</v>
      </c>
      <c r="O2332" t="s">
        <v>7</v>
      </c>
    </row>
    <row r="2333" spans="1:15" x14ac:dyDescent="0.2">
      <c r="A2333" t="s">
        <v>8</v>
      </c>
      <c r="B2333" t="s">
        <v>7606</v>
      </c>
      <c r="E2333" t="s">
        <v>10</v>
      </c>
      <c r="F2333" t="s">
        <v>7607</v>
      </c>
      <c r="M2333" t="s">
        <v>7608</v>
      </c>
      <c r="N2333" t="s">
        <v>1311</v>
      </c>
      <c r="O2333" t="s">
        <v>7</v>
      </c>
    </row>
    <row r="2334" spans="1:15" x14ac:dyDescent="0.2">
      <c r="A2334" t="s">
        <v>8</v>
      </c>
      <c r="B2334" t="s">
        <v>7609</v>
      </c>
      <c r="E2334" t="s">
        <v>10</v>
      </c>
      <c r="F2334" t="s">
        <v>7610</v>
      </c>
      <c r="M2334" t="s">
        <v>7611</v>
      </c>
      <c r="N2334" t="s">
        <v>43</v>
      </c>
      <c r="O2334" t="s">
        <v>7</v>
      </c>
    </row>
    <row r="2335" spans="1:15" x14ac:dyDescent="0.2">
      <c r="A2335" t="s">
        <v>8</v>
      </c>
      <c r="B2335" t="s">
        <v>7612</v>
      </c>
      <c r="E2335" t="s">
        <v>10</v>
      </c>
      <c r="F2335" t="s">
        <v>7613</v>
      </c>
      <c r="M2335" t="s">
        <v>7614</v>
      </c>
      <c r="N2335" t="s">
        <v>1016</v>
      </c>
      <c r="O2335" t="s">
        <v>7</v>
      </c>
    </row>
    <row r="2336" spans="1:15" x14ac:dyDescent="0.2">
      <c r="A2336" t="s">
        <v>8</v>
      </c>
      <c r="B2336" t="s">
        <v>7615</v>
      </c>
      <c r="E2336" t="s">
        <v>10</v>
      </c>
      <c r="F2336" t="s">
        <v>7616</v>
      </c>
      <c r="M2336" t="s">
        <v>7617</v>
      </c>
      <c r="N2336" t="s">
        <v>917</v>
      </c>
      <c r="O2336" t="s">
        <v>7</v>
      </c>
    </row>
    <row r="2337" spans="1:15" x14ac:dyDescent="0.2">
      <c r="A2337" t="s">
        <v>8</v>
      </c>
      <c r="B2337" t="s">
        <v>7618</v>
      </c>
      <c r="E2337" t="s">
        <v>10</v>
      </c>
      <c r="F2337" t="s">
        <v>7619</v>
      </c>
      <c r="M2337" t="s">
        <v>7620</v>
      </c>
      <c r="N2337" t="s">
        <v>856</v>
      </c>
      <c r="O2337" t="s">
        <v>7</v>
      </c>
    </row>
    <row r="2338" spans="1:15" x14ac:dyDescent="0.2">
      <c r="A2338" t="s">
        <v>8</v>
      </c>
      <c r="B2338" t="s">
        <v>7621</v>
      </c>
      <c r="E2338" t="s">
        <v>10</v>
      </c>
      <c r="F2338" t="s">
        <v>7622</v>
      </c>
      <c r="M2338" t="s">
        <v>7623</v>
      </c>
      <c r="N2338" t="s">
        <v>126</v>
      </c>
      <c r="O2338" t="s">
        <v>7</v>
      </c>
    </row>
    <row r="2339" spans="1:15" x14ac:dyDescent="0.2">
      <c r="A2339" t="s">
        <v>8</v>
      </c>
      <c r="B2339" t="s">
        <v>7624</v>
      </c>
      <c r="E2339" t="s">
        <v>10</v>
      </c>
      <c r="F2339" t="s">
        <v>7625</v>
      </c>
      <c r="M2339" t="s">
        <v>7626</v>
      </c>
      <c r="N2339" t="s">
        <v>2937</v>
      </c>
      <c r="O2339" t="s">
        <v>7</v>
      </c>
    </row>
    <row r="2340" spans="1:15" x14ac:dyDescent="0.2">
      <c r="A2340" t="s">
        <v>8</v>
      </c>
      <c r="B2340" t="s">
        <v>7627</v>
      </c>
      <c r="E2340" t="s">
        <v>10</v>
      </c>
      <c r="F2340" t="s">
        <v>7628</v>
      </c>
      <c r="M2340" t="s">
        <v>7629</v>
      </c>
      <c r="N2340" t="s">
        <v>240</v>
      </c>
      <c r="O2340" t="s">
        <v>7</v>
      </c>
    </row>
    <row r="2341" spans="1:15" x14ac:dyDescent="0.2">
      <c r="A2341" t="s">
        <v>8</v>
      </c>
      <c r="B2341" t="s">
        <v>7630</v>
      </c>
      <c r="E2341" t="s">
        <v>10</v>
      </c>
      <c r="F2341" t="s">
        <v>7631</v>
      </c>
      <c r="M2341" t="s">
        <v>7632</v>
      </c>
      <c r="N2341" t="s">
        <v>245</v>
      </c>
      <c r="O2341" t="s">
        <v>7</v>
      </c>
    </row>
    <row r="2342" spans="1:15" x14ac:dyDescent="0.2">
      <c r="A2342" t="s">
        <v>8</v>
      </c>
      <c r="B2342" t="s">
        <v>7633</v>
      </c>
      <c r="E2342" t="s">
        <v>10</v>
      </c>
      <c r="F2342" t="s">
        <v>7634</v>
      </c>
      <c r="M2342" t="s">
        <v>7635</v>
      </c>
      <c r="N2342" t="s">
        <v>1429</v>
      </c>
      <c r="O2342" t="s">
        <v>7</v>
      </c>
    </row>
    <row r="2343" spans="1:15" x14ac:dyDescent="0.2">
      <c r="A2343" t="s">
        <v>8</v>
      </c>
      <c r="B2343" t="s">
        <v>7636</v>
      </c>
      <c r="E2343" t="s">
        <v>10</v>
      </c>
      <c r="F2343" t="s">
        <v>7637</v>
      </c>
      <c r="M2343" t="s">
        <v>7638</v>
      </c>
      <c r="N2343" t="s">
        <v>1104</v>
      </c>
      <c r="O2343" t="s">
        <v>7</v>
      </c>
    </row>
    <row r="2344" spans="1:15" x14ac:dyDescent="0.2">
      <c r="A2344" t="s">
        <v>8</v>
      </c>
      <c r="B2344" t="s">
        <v>7639</v>
      </c>
      <c r="E2344" t="s">
        <v>10</v>
      </c>
      <c r="F2344" t="s">
        <v>7640</v>
      </c>
      <c r="M2344" t="s">
        <v>7641</v>
      </c>
      <c r="N2344" t="s">
        <v>147</v>
      </c>
      <c r="O2344" t="s">
        <v>7</v>
      </c>
    </row>
    <row r="2345" spans="1:15" x14ac:dyDescent="0.2">
      <c r="A2345" t="s">
        <v>8</v>
      </c>
      <c r="B2345" t="s">
        <v>7642</v>
      </c>
      <c r="E2345" t="s">
        <v>10</v>
      </c>
      <c r="F2345" t="s">
        <v>7643</v>
      </c>
      <c r="M2345" t="s">
        <v>7644</v>
      </c>
      <c r="N2345" t="s">
        <v>48</v>
      </c>
      <c r="O2345" t="s">
        <v>7</v>
      </c>
    </row>
    <row r="2346" spans="1:15" x14ac:dyDescent="0.2">
      <c r="A2346" t="s">
        <v>8</v>
      </c>
      <c r="B2346" t="s">
        <v>7645</v>
      </c>
      <c r="E2346" t="s">
        <v>10</v>
      </c>
      <c r="F2346" t="s">
        <v>7646</v>
      </c>
      <c r="M2346" t="s">
        <v>7647</v>
      </c>
      <c r="N2346" t="s">
        <v>213</v>
      </c>
      <c r="O2346" t="s">
        <v>7</v>
      </c>
    </row>
    <row r="2347" spans="1:15" x14ac:dyDescent="0.2">
      <c r="A2347" t="s">
        <v>8</v>
      </c>
      <c r="B2347" t="s">
        <v>7648</v>
      </c>
      <c r="E2347" t="s">
        <v>10</v>
      </c>
      <c r="F2347" t="s">
        <v>7649</v>
      </c>
      <c r="M2347" t="s">
        <v>7650</v>
      </c>
      <c r="N2347" t="s">
        <v>882</v>
      </c>
      <c r="O2347" t="s">
        <v>7</v>
      </c>
    </row>
    <row r="2348" spans="1:15" x14ac:dyDescent="0.2">
      <c r="A2348" t="s">
        <v>8</v>
      </c>
      <c r="B2348" t="s">
        <v>7651</v>
      </c>
      <c r="E2348" t="s">
        <v>10</v>
      </c>
      <c r="F2348" t="s">
        <v>7652</v>
      </c>
      <c r="M2348" t="s">
        <v>7653</v>
      </c>
      <c r="N2348" t="s">
        <v>961</v>
      </c>
      <c r="O2348" t="s">
        <v>7</v>
      </c>
    </row>
    <row r="2349" spans="1:15" x14ac:dyDescent="0.2">
      <c r="A2349" t="s">
        <v>8</v>
      </c>
      <c r="B2349" t="s">
        <v>7654</v>
      </c>
      <c r="E2349" t="s">
        <v>10</v>
      </c>
      <c r="F2349" t="s">
        <v>7655</v>
      </c>
      <c r="M2349" t="s">
        <v>7656</v>
      </c>
      <c r="N2349" t="s">
        <v>1142</v>
      </c>
      <c r="O2349" t="s">
        <v>7</v>
      </c>
    </row>
    <row r="2350" spans="1:15" x14ac:dyDescent="0.2">
      <c r="A2350" t="s">
        <v>8</v>
      </c>
      <c r="B2350" t="s">
        <v>7657</v>
      </c>
      <c r="E2350" t="s">
        <v>10</v>
      </c>
      <c r="F2350" t="s">
        <v>7658</v>
      </c>
      <c r="M2350" t="s">
        <v>7659</v>
      </c>
      <c r="N2350" t="s">
        <v>1168</v>
      </c>
      <c r="O2350" t="s">
        <v>7</v>
      </c>
    </row>
    <row r="2351" spans="1:15" x14ac:dyDescent="0.2">
      <c r="A2351" t="s">
        <v>8</v>
      </c>
      <c r="B2351" t="s">
        <v>7660</v>
      </c>
      <c r="E2351" t="s">
        <v>10</v>
      </c>
      <c r="F2351" t="s">
        <v>7661</v>
      </c>
      <c r="M2351" t="s">
        <v>7662</v>
      </c>
      <c r="N2351" t="s">
        <v>1587</v>
      </c>
      <c r="O2351" t="s">
        <v>7</v>
      </c>
    </row>
    <row r="2352" spans="1:15" x14ac:dyDescent="0.2">
      <c r="A2352" t="s">
        <v>8</v>
      </c>
      <c r="B2352" t="s">
        <v>7663</v>
      </c>
      <c r="E2352" t="s">
        <v>10</v>
      </c>
      <c r="F2352" t="s">
        <v>7664</v>
      </c>
      <c r="M2352" t="s">
        <v>7665</v>
      </c>
      <c r="N2352" t="s">
        <v>284</v>
      </c>
      <c r="O2352" t="s">
        <v>7</v>
      </c>
    </row>
    <row r="2353" spans="1:15" x14ac:dyDescent="0.2">
      <c r="A2353" t="s">
        <v>8</v>
      </c>
      <c r="B2353" t="s">
        <v>7666</v>
      </c>
      <c r="E2353" t="s">
        <v>10</v>
      </c>
      <c r="F2353" t="s">
        <v>7667</v>
      </c>
      <c r="M2353" t="s">
        <v>7668</v>
      </c>
      <c r="N2353" t="s">
        <v>899</v>
      </c>
      <c r="O2353" t="s">
        <v>7</v>
      </c>
    </row>
    <row r="2354" spans="1:15" x14ac:dyDescent="0.2">
      <c r="A2354" t="s">
        <v>8</v>
      </c>
      <c r="B2354" t="s">
        <v>7669</v>
      </c>
      <c r="E2354" t="s">
        <v>10</v>
      </c>
      <c r="F2354" t="s">
        <v>7670</v>
      </c>
      <c r="M2354" t="s">
        <v>7671</v>
      </c>
      <c r="N2354" t="s">
        <v>116</v>
      </c>
      <c r="O2354" t="s">
        <v>7</v>
      </c>
    </row>
    <row r="2355" spans="1:15" x14ac:dyDescent="0.2">
      <c r="A2355" t="s">
        <v>8</v>
      </c>
      <c r="B2355" t="s">
        <v>7672</v>
      </c>
      <c r="E2355" t="s">
        <v>10</v>
      </c>
      <c r="F2355" t="s">
        <v>7673</v>
      </c>
      <c r="M2355" t="s">
        <v>7674</v>
      </c>
      <c r="N2355" t="s">
        <v>110</v>
      </c>
      <c r="O2355" t="s">
        <v>7</v>
      </c>
    </row>
    <row r="2356" spans="1:15" x14ac:dyDescent="0.2">
      <c r="A2356" t="s">
        <v>8</v>
      </c>
      <c r="B2356" t="s">
        <v>7675</v>
      </c>
      <c r="E2356" t="s">
        <v>10</v>
      </c>
      <c r="F2356" t="s">
        <v>7676</v>
      </c>
      <c r="M2356" t="s">
        <v>7677</v>
      </c>
      <c r="N2356" t="s">
        <v>1168</v>
      </c>
      <c r="O2356" t="s">
        <v>7</v>
      </c>
    </row>
    <row r="2357" spans="1:15" x14ac:dyDescent="0.2">
      <c r="A2357" t="s">
        <v>8</v>
      </c>
      <c r="B2357" t="s">
        <v>7678</v>
      </c>
      <c r="E2357" t="s">
        <v>10</v>
      </c>
      <c r="F2357" t="s">
        <v>7679</v>
      </c>
      <c r="M2357" t="s">
        <v>4088</v>
      </c>
      <c r="N2357" t="s">
        <v>413</v>
      </c>
      <c r="O2357" t="s">
        <v>7</v>
      </c>
    </row>
    <row r="2358" spans="1:15" x14ac:dyDescent="0.2">
      <c r="A2358" t="s">
        <v>8</v>
      </c>
      <c r="B2358" t="s">
        <v>7680</v>
      </c>
      <c r="E2358" t="s">
        <v>10</v>
      </c>
      <c r="F2358" t="s">
        <v>7681</v>
      </c>
      <c r="M2358" t="s">
        <v>4165</v>
      </c>
      <c r="N2358" t="s">
        <v>333</v>
      </c>
      <c r="O2358" t="s">
        <v>7</v>
      </c>
    </row>
    <row r="2359" spans="1:15" x14ac:dyDescent="0.2">
      <c r="A2359" t="s">
        <v>8</v>
      </c>
      <c r="B2359" t="s">
        <v>7682</v>
      </c>
      <c r="E2359" t="s">
        <v>10</v>
      </c>
      <c r="F2359" t="s">
        <v>7683</v>
      </c>
      <c r="M2359" t="s">
        <v>7684</v>
      </c>
      <c r="N2359" t="s">
        <v>343</v>
      </c>
      <c r="O2359" t="s">
        <v>7</v>
      </c>
    </row>
    <row r="2360" spans="1:15" x14ac:dyDescent="0.2">
      <c r="A2360" t="s">
        <v>8</v>
      </c>
      <c r="B2360" t="s">
        <v>7685</v>
      </c>
      <c r="E2360" t="s">
        <v>10</v>
      </c>
      <c r="F2360" t="s">
        <v>7686</v>
      </c>
      <c r="M2360" t="s">
        <v>7687</v>
      </c>
      <c r="N2360" t="s">
        <v>882</v>
      </c>
      <c r="O2360" t="s">
        <v>7</v>
      </c>
    </row>
    <row r="2361" spans="1:15" x14ac:dyDescent="0.2">
      <c r="A2361" t="s">
        <v>8</v>
      </c>
      <c r="B2361" t="s">
        <v>7688</v>
      </c>
      <c r="E2361" t="s">
        <v>10</v>
      </c>
      <c r="F2361" t="s">
        <v>7689</v>
      </c>
      <c r="M2361" t="s">
        <v>7690</v>
      </c>
      <c r="N2361" t="s">
        <v>1104</v>
      </c>
      <c r="O2361" t="s">
        <v>7</v>
      </c>
    </row>
    <row r="2362" spans="1:15" x14ac:dyDescent="0.2">
      <c r="A2362" t="s">
        <v>8</v>
      </c>
      <c r="B2362" t="s">
        <v>7691</v>
      </c>
      <c r="E2362" t="s">
        <v>10</v>
      </c>
      <c r="F2362" t="s">
        <v>7692</v>
      </c>
      <c r="M2362" t="s">
        <v>7693</v>
      </c>
      <c r="N2362" t="s">
        <v>1058</v>
      </c>
      <c r="O2362" t="s">
        <v>7</v>
      </c>
    </row>
    <row r="2363" spans="1:15" x14ac:dyDescent="0.2">
      <c r="A2363" t="s">
        <v>8</v>
      </c>
      <c r="B2363" t="s">
        <v>7694</v>
      </c>
      <c r="E2363" t="s">
        <v>10</v>
      </c>
      <c r="F2363" t="s">
        <v>7695</v>
      </c>
      <c r="M2363" t="s">
        <v>7696</v>
      </c>
      <c r="N2363" t="s">
        <v>1766</v>
      </c>
      <c r="O2363" t="s">
        <v>7</v>
      </c>
    </row>
    <row r="2364" spans="1:15" x14ac:dyDescent="0.2">
      <c r="A2364" t="s">
        <v>8</v>
      </c>
      <c r="B2364" t="s">
        <v>7697</v>
      </c>
      <c r="E2364" t="s">
        <v>10</v>
      </c>
      <c r="F2364" t="s">
        <v>7698</v>
      </c>
      <c r="M2364" t="s">
        <v>7699</v>
      </c>
      <c r="N2364" t="s">
        <v>2946</v>
      </c>
      <c r="O2364" t="s">
        <v>7</v>
      </c>
    </row>
    <row r="2365" spans="1:15" x14ac:dyDescent="0.2">
      <c r="A2365" t="s">
        <v>8</v>
      </c>
      <c r="B2365" t="s">
        <v>7700</v>
      </c>
      <c r="E2365" t="s">
        <v>10</v>
      </c>
      <c r="F2365" t="s">
        <v>7701</v>
      </c>
      <c r="M2365" t="s">
        <v>7702</v>
      </c>
      <c r="N2365" t="s">
        <v>338</v>
      </c>
      <c r="O2365" t="s">
        <v>7</v>
      </c>
    </row>
    <row r="2366" spans="1:15" x14ac:dyDescent="0.2">
      <c r="A2366" t="s">
        <v>8</v>
      </c>
      <c r="B2366" t="s">
        <v>7703</v>
      </c>
      <c r="E2366" t="s">
        <v>10</v>
      </c>
      <c r="F2366" t="s">
        <v>7704</v>
      </c>
      <c r="M2366" t="s">
        <v>7705</v>
      </c>
      <c r="N2366" t="s">
        <v>15</v>
      </c>
      <c r="O2366" t="s">
        <v>7</v>
      </c>
    </row>
    <row r="2367" spans="1:15" x14ac:dyDescent="0.2">
      <c r="A2367" t="s">
        <v>8</v>
      </c>
      <c r="B2367" t="s">
        <v>7706</v>
      </c>
      <c r="E2367" t="s">
        <v>10</v>
      </c>
      <c r="F2367" t="s">
        <v>7707</v>
      </c>
      <c r="M2367" t="s">
        <v>7708</v>
      </c>
      <c r="N2367" t="s">
        <v>676</v>
      </c>
      <c r="O2367" t="s">
        <v>7</v>
      </c>
    </row>
    <row r="2368" spans="1:15" x14ac:dyDescent="0.2">
      <c r="A2368" t="s">
        <v>8</v>
      </c>
      <c r="B2368" t="s">
        <v>7709</v>
      </c>
      <c r="E2368" t="s">
        <v>10</v>
      </c>
      <c r="F2368" t="s">
        <v>7710</v>
      </c>
      <c r="M2368" t="s">
        <v>7711</v>
      </c>
      <c r="N2368" t="s">
        <v>250</v>
      </c>
      <c r="O2368" t="s">
        <v>7</v>
      </c>
    </row>
    <row r="2369" spans="1:15" x14ac:dyDescent="0.2">
      <c r="A2369" t="s">
        <v>8</v>
      </c>
      <c r="B2369" t="s">
        <v>7712</v>
      </c>
      <c r="E2369" t="s">
        <v>10</v>
      </c>
      <c r="F2369" t="s">
        <v>7713</v>
      </c>
      <c r="M2369" t="s">
        <v>7714</v>
      </c>
      <c r="N2369" t="s">
        <v>193</v>
      </c>
      <c r="O2369" t="s">
        <v>7</v>
      </c>
    </row>
    <row r="2370" spans="1:15" x14ac:dyDescent="0.2">
      <c r="A2370" t="s">
        <v>8</v>
      </c>
      <c r="B2370" t="s">
        <v>7715</v>
      </c>
      <c r="E2370" t="s">
        <v>10</v>
      </c>
      <c r="F2370" t="s">
        <v>7713</v>
      </c>
      <c r="M2370" t="s">
        <v>7716</v>
      </c>
      <c r="N2370" t="s">
        <v>444</v>
      </c>
      <c r="O2370" t="s">
        <v>7</v>
      </c>
    </row>
    <row r="2371" spans="1:15" x14ac:dyDescent="0.2">
      <c r="A2371" t="s">
        <v>8</v>
      </c>
      <c r="B2371" t="s">
        <v>7717</v>
      </c>
      <c r="E2371" t="s">
        <v>10</v>
      </c>
      <c r="F2371" t="s">
        <v>7718</v>
      </c>
      <c r="M2371" t="s">
        <v>7719</v>
      </c>
      <c r="N2371" t="s">
        <v>1128</v>
      </c>
      <c r="O2371" t="s">
        <v>7</v>
      </c>
    </row>
    <row r="2372" spans="1:15" x14ac:dyDescent="0.2">
      <c r="A2372" t="s">
        <v>8</v>
      </c>
      <c r="B2372" t="s">
        <v>7720</v>
      </c>
      <c r="E2372" t="s">
        <v>10</v>
      </c>
      <c r="F2372" t="s">
        <v>7721</v>
      </c>
      <c r="M2372" t="s">
        <v>7722</v>
      </c>
      <c r="N2372" t="s">
        <v>961</v>
      </c>
      <c r="O2372" t="s">
        <v>7</v>
      </c>
    </row>
    <row r="2373" spans="1:15" x14ac:dyDescent="0.2">
      <c r="A2373" t="s">
        <v>8</v>
      </c>
      <c r="B2373" t="s">
        <v>7723</v>
      </c>
      <c r="E2373" t="s">
        <v>10</v>
      </c>
      <c r="F2373" t="s">
        <v>7724</v>
      </c>
      <c r="M2373" t="s">
        <v>7725</v>
      </c>
      <c r="N2373" t="s">
        <v>208</v>
      </c>
      <c r="O2373" t="s">
        <v>7</v>
      </c>
    </row>
    <row r="2374" spans="1:15" x14ac:dyDescent="0.2">
      <c r="A2374" t="s">
        <v>8</v>
      </c>
      <c r="B2374" t="s">
        <v>7726</v>
      </c>
      <c r="E2374" t="s">
        <v>10</v>
      </c>
      <c r="F2374" t="s">
        <v>7727</v>
      </c>
      <c r="M2374" t="s">
        <v>7728</v>
      </c>
      <c r="N2374" t="s">
        <v>672</v>
      </c>
      <c r="O2374" t="s">
        <v>7</v>
      </c>
    </row>
    <row r="2375" spans="1:15" x14ac:dyDescent="0.2">
      <c r="A2375" t="s">
        <v>8</v>
      </c>
      <c r="B2375" t="s">
        <v>7729</v>
      </c>
      <c r="E2375" t="s">
        <v>10</v>
      </c>
      <c r="F2375" t="s">
        <v>7730</v>
      </c>
      <c r="M2375" t="s">
        <v>7731</v>
      </c>
      <c r="N2375" t="s">
        <v>15</v>
      </c>
      <c r="O2375" t="s">
        <v>7</v>
      </c>
    </row>
    <row r="2376" spans="1:15" x14ac:dyDescent="0.2">
      <c r="A2376" t="s">
        <v>8</v>
      </c>
      <c r="B2376" t="s">
        <v>7732</v>
      </c>
      <c r="E2376" t="s">
        <v>10</v>
      </c>
      <c r="F2376" t="s">
        <v>7733</v>
      </c>
      <c r="M2376" t="s">
        <v>7734</v>
      </c>
      <c r="N2376" t="s">
        <v>343</v>
      </c>
      <c r="O2376" t="s">
        <v>7</v>
      </c>
    </row>
    <row r="2377" spans="1:15" x14ac:dyDescent="0.2">
      <c r="A2377" t="s">
        <v>8</v>
      </c>
      <c r="B2377" t="s">
        <v>7735</v>
      </c>
      <c r="E2377" t="s">
        <v>10</v>
      </c>
      <c r="F2377" t="s">
        <v>7736</v>
      </c>
      <c r="M2377" t="s">
        <v>7737</v>
      </c>
      <c r="N2377" t="s">
        <v>328</v>
      </c>
      <c r="O2377" t="s">
        <v>7</v>
      </c>
    </row>
    <row r="2378" spans="1:15" x14ac:dyDescent="0.2">
      <c r="A2378" t="s">
        <v>8</v>
      </c>
      <c r="B2378" t="s">
        <v>7738</v>
      </c>
      <c r="E2378" t="s">
        <v>10</v>
      </c>
      <c r="F2378" t="s">
        <v>7739</v>
      </c>
      <c r="M2378" t="s">
        <v>7740</v>
      </c>
      <c r="N2378" t="s">
        <v>930</v>
      </c>
      <c r="O2378" t="s">
        <v>7</v>
      </c>
    </row>
    <row r="2379" spans="1:15" x14ac:dyDescent="0.2">
      <c r="A2379" t="s">
        <v>8</v>
      </c>
      <c r="B2379" t="s">
        <v>7741</v>
      </c>
      <c r="E2379" t="s">
        <v>10</v>
      </c>
      <c r="F2379" t="s">
        <v>7742</v>
      </c>
      <c r="M2379" t="s">
        <v>7743</v>
      </c>
      <c r="N2379" t="s">
        <v>404</v>
      </c>
      <c r="O2379" t="s">
        <v>7</v>
      </c>
    </row>
    <row r="2380" spans="1:15" x14ac:dyDescent="0.2">
      <c r="A2380" t="s">
        <v>8</v>
      </c>
      <c r="B2380" t="s">
        <v>7744</v>
      </c>
      <c r="E2380" t="s">
        <v>10</v>
      </c>
      <c r="F2380" t="s">
        <v>7745</v>
      </c>
      <c r="M2380" t="s">
        <v>7746</v>
      </c>
      <c r="N2380" t="s">
        <v>328</v>
      </c>
      <c r="O2380" t="s">
        <v>7</v>
      </c>
    </row>
    <row r="2381" spans="1:15" x14ac:dyDescent="0.2">
      <c r="A2381" t="s">
        <v>8</v>
      </c>
      <c r="B2381" t="s">
        <v>7747</v>
      </c>
      <c r="E2381" t="s">
        <v>10</v>
      </c>
      <c r="F2381" t="s">
        <v>7748</v>
      </c>
      <c r="M2381" t="s">
        <v>7749</v>
      </c>
      <c r="N2381" t="s">
        <v>333</v>
      </c>
      <c r="O2381" t="s">
        <v>7</v>
      </c>
    </row>
    <row r="2382" spans="1:15" x14ac:dyDescent="0.2">
      <c r="A2382" t="s">
        <v>8</v>
      </c>
      <c r="B2382" t="s">
        <v>7750</v>
      </c>
      <c r="E2382" t="s">
        <v>10</v>
      </c>
      <c r="F2382" t="s">
        <v>7751</v>
      </c>
      <c r="M2382" t="s">
        <v>7752</v>
      </c>
      <c r="N2382" t="s">
        <v>218</v>
      </c>
      <c r="O2382" t="s">
        <v>7</v>
      </c>
    </row>
    <row r="2383" spans="1:15" x14ac:dyDescent="0.2">
      <c r="A2383" t="s">
        <v>8</v>
      </c>
      <c r="B2383" t="s">
        <v>7753</v>
      </c>
      <c r="E2383" t="s">
        <v>10</v>
      </c>
      <c r="F2383" t="s">
        <v>7754</v>
      </c>
      <c r="M2383" t="s">
        <v>7755</v>
      </c>
      <c r="N2383" t="s">
        <v>2946</v>
      </c>
      <c r="O2383" t="s">
        <v>7</v>
      </c>
    </row>
    <row r="2384" spans="1:15" x14ac:dyDescent="0.2">
      <c r="A2384" t="s">
        <v>8</v>
      </c>
      <c r="B2384" t="s">
        <v>7756</v>
      </c>
      <c r="E2384" t="s">
        <v>10</v>
      </c>
      <c r="F2384" t="s">
        <v>7757</v>
      </c>
      <c r="M2384" t="s">
        <v>7758</v>
      </c>
      <c r="N2384" t="s">
        <v>1889</v>
      </c>
      <c r="O2384" t="s">
        <v>7</v>
      </c>
    </row>
    <row r="2385" spans="1:15" x14ac:dyDescent="0.2">
      <c r="A2385" t="s">
        <v>8</v>
      </c>
      <c r="B2385" t="s">
        <v>7759</v>
      </c>
      <c r="E2385" t="s">
        <v>10</v>
      </c>
      <c r="F2385" t="s">
        <v>7760</v>
      </c>
      <c r="M2385" t="s">
        <v>7761</v>
      </c>
      <c r="N2385" t="s">
        <v>1522</v>
      </c>
      <c r="O2385" t="s">
        <v>7</v>
      </c>
    </row>
    <row r="2386" spans="1:15" x14ac:dyDescent="0.2">
      <c r="A2386" t="s">
        <v>8</v>
      </c>
      <c r="B2386" t="s">
        <v>7762</v>
      </c>
      <c r="E2386" t="s">
        <v>10</v>
      </c>
      <c r="F2386" t="s">
        <v>7763</v>
      </c>
      <c r="M2386" t="s">
        <v>7764</v>
      </c>
      <c r="N2386" t="s">
        <v>1522</v>
      </c>
      <c r="O2386" t="s">
        <v>7</v>
      </c>
    </row>
    <row r="2387" spans="1:15" x14ac:dyDescent="0.2">
      <c r="A2387" t="s">
        <v>8</v>
      </c>
      <c r="B2387" t="s">
        <v>7765</v>
      </c>
      <c r="E2387" t="s">
        <v>10</v>
      </c>
      <c r="F2387" t="s">
        <v>7766</v>
      </c>
      <c r="M2387" t="s">
        <v>7767</v>
      </c>
      <c r="N2387" t="s">
        <v>184</v>
      </c>
      <c r="O2387" t="s">
        <v>7</v>
      </c>
    </row>
    <row r="2388" spans="1:15" x14ac:dyDescent="0.2">
      <c r="A2388" t="s">
        <v>8</v>
      </c>
      <c r="B2388" t="s">
        <v>7768</v>
      </c>
      <c r="E2388" t="s">
        <v>10</v>
      </c>
      <c r="F2388" t="s">
        <v>7769</v>
      </c>
      <c r="M2388" t="s">
        <v>7770</v>
      </c>
      <c r="N2388" t="s">
        <v>338</v>
      </c>
      <c r="O2388" t="s">
        <v>7</v>
      </c>
    </row>
    <row r="2389" spans="1:15" x14ac:dyDescent="0.2">
      <c r="A2389" t="s">
        <v>8</v>
      </c>
      <c r="B2389" t="s">
        <v>7771</v>
      </c>
      <c r="E2389" t="s">
        <v>10</v>
      </c>
      <c r="F2389" t="s">
        <v>7772</v>
      </c>
      <c r="M2389" t="s">
        <v>7773</v>
      </c>
      <c r="N2389" t="s">
        <v>1280</v>
      </c>
      <c r="O2389" t="s">
        <v>7</v>
      </c>
    </row>
    <row r="2390" spans="1:15" x14ac:dyDescent="0.2">
      <c r="A2390" t="s">
        <v>8</v>
      </c>
      <c r="B2390" t="s">
        <v>7774</v>
      </c>
      <c r="E2390" t="s">
        <v>10</v>
      </c>
      <c r="F2390" t="s">
        <v>7775</v>
      </c>
      <c r="M2390" t="s">
        <v>7776</v>
      </c>
      <c r="N2390" t="s">
        <v>1128</v>
      </c>
      <c r="O2390" t="s">
        <v>7</v>
      </c>
    </row>
    <row r="2391" spans="1:15" x14ac:dyDescent="0.2">
      <c r="A2391" t="s">
        <v>8</v>
      </c>
      <c r="B2391" t="s">
        <v>7777</v>
      </c>
      <c r="E2391" t="s">
        <v>10</v>
      </c>
      <c r="F2391" t="s">
        <v>7778</v>
      </c>
      <c r="M2391" t="s">
        <v>7779</v>
      </c>
      <c r="N2391" t="s">
        <v>1522</v>
      </c>
      <c r="O2391" t="s">
        <v>7</v>
      </c>
    </row>
    <row r="2392" spans="1:15" x14ac:dyDescent="0.2">
      <c r="A2392" t="s">
        <v>8</v>
      </c>
      <c r="B2392" t="s">
        <v>7780</v>
      </c>
      <c r="E2392" t="s">
        <v>10</v>
      </c>
      <c r="F2392" t="s">
        <v>7781</v>
      </c>
      <c r="M2392" t="s">
        <v>7782</v>
      </c>
      <c r="N2392" t="s">
        <v>599</v>
      </c>
      <c r="O2392" t="s">
        <v>7</v>
      </c>
    </row>
    <row r="2393" spans="1:15" x14ac:dyDescent="0.2">
      <c r="A2393" t="s">
        <v>8</v>
      </c>
      <c r="B2393" t="s">
        <v>7783</v>
      </c>
      <c r="E2393" t="s">
        <v>10</v>
      </c>
      <c r="F2393" t="s">
        <v>7784</v>
      </c>
      <c r="M2393" t="s">
        <v>7785</v>
      </c>
      <c r="N2393" t="s">
        <v>449</v>
      </c>
      <c r="O2393" t="s">
        <v>7</v>
      </c>
    </row>
    <row r="2394" spans="1:15" x14ac:dyDescent="0.2">
      <c r="A2394" t="s">
        <v>8</v>
      </c>
      <c r="B2394" t="s">
        <v>7786</v>
      </c>
      <c r="E2394" t="s">
        <v>10</v>
      </c>
      <c r="F2394" t="s">
        <v>7787</v>
      </c>
      <c r="M2394" t="s">
        <v>7788</v>
      </c>
      <c r="N2394" t="s">
        <v>1885</v>
      </c>
      <c r="O2394" t="s">
        <v>7</v>
      </c>
    </row>
    <row r="2395" spans="1:15" x14ac:dyDescent="0.2">
      <c r="A2395" t="s">
        <v>8</v>
      </c>
      <c r="B2395" t="s">
        <v>7789</v>
      </c>
      <c r="E2395" t="s">
        <v>10</v>
      </c>
      <c r="F2395" t="s">
        <v>7790</v>
      </c>
      <c r="M2395" t="s">
        <v>7791</v>
      </c>
      <c r="N2395" t="s">
        <v>3174</v>
      </c>
      <c r="O2395" t="s">
        <v>7</v>
      </c>
    </row>
    <row r="2396" spans="1:15" x14ac:dyDescent="0.2">
      <c r="A2396" t="s">
        <v>8</v>
      </c>
      <c r="B2396" t="s">
        <v>7792</v>
      </c>
      <c r="E2396" t="s">
        <v>10</v>
      </c>
      <c r="F2396" t="s">
        <v>7793</v>
      </c>
      <c r="M2396" t="s">
        <v>7794</v>
      </c>
      <c r="N2396" t="s">
        <v>1168</v>
      </c>
      <c r="O2396" t="s">
        <v>7</v>
      </c>
    </row>
    <row r="2397" spans="1:15" x14ac:dyDescent="0.2">
      <c r="A2397" t="s">
        <v>8</v>
      </c>
      <c r="B2397" t="s">
        <v>7795</v>
      </c>
      <c r="E2397" t="s">
        <v>10</v>
      </c>
      <c r="F2397" t="s">
        <v>7796</v>
      </c>
      <c r="M2397" t="s">
        <v>7797</v>
      </c>
      <c r="N2397" t="s">
        <v>961</v>
      </c>
      <c r="O2397" t="s">
        <v>7</v>
      </c>
    </row>
    <row r="2398" spans="1:15" x14ac:dyDescent="0.2">
      <c r="A2398" t="s">
        <v>8</v>
      </c>
      <c r="B2398" t="s">
        <v>7798</v>
      </c>
      <c r="E2398" t="s">
        <v>10</v>
      </c>
      <c r="F2398" t="s">
        <v>7799</v>
      </c>
      <c r="M2398" t="s">
        <v>7800</v>
      </c>
      <c r="N2398" t="s">
        <v>685</v>
      </c>
      <c r="O2398" t="s">
        <v>7</v>
      </c>
    </row>
    <row r="2399" spans="1:15" x14ac:dyDescent="0.2">
      <c r="A2399" t="s">
        <v>8</v>
      </c>
      <c r="B2399" t="s">
        <v>7801</v>
      </c>
      <c r="E2399" t="s">
        <v>10</v>
      </c>
      <c r="F2399" t="s">
        <v>7802</v>
      </c>
      <c r="M2399" t="s">
        <v>7803</v>
      </c>
      <c r="N2399" t="s">
        <v>1058</v>
      </c>
      <c r="O2399" t="s">
        <v>7</v>
      </c>
    </row>
    <row r="2400" spans="1:15" x14ac:dyDescent="0.2">
      <c r="A2400" t="s">
        <v>8</v>
      </c>
      <c r="B2400" t="s">
        <v>7804</v>
      </c>
      <c r="E2400" t="s">
        <v>10</v>
      </c>
      <c r="F2400" t="s">
        <v>7805</v>
      </c>
      <c r="M2400" t="s">
        <v>7806</v>
      </c>
      <c r="N2400" t="s">
        <v>1104</v>
      </c>
      <c r="O2400" t="s">
        <v>7</v>
      </c>
    </row>
    <row r="2401" spans="1:15" x14ac:dyDescent="0.2">
      <c r="A2401" t="s">
        <v>8</v>
      </c>
      <c r="B2401" t="s">
        <v>7807</v>
      </c>
      <c r="E2401" t="s">
        <v>10</v>
      </c>
      <c r="F2401" t="s">
        <v>7808</v>
      </c>
      <c r="M2401" t="s">
        <v>7809</v>
      </c>
      <c r="N2401" t="s">
        <v>27</v>
      </c>
      <c r="O2401" t="s">
        <v>7</v>
      </c>
    </row>
    <row r="2402" spans="1:15" x14ac:dyDescent="0.2">
      <c r="A2402" t="s">
        <v>8</v>
      </c>
      <c r="B2402" t="s">
        <v>7810</v>
      </c>
      <c r="E2402" t="s">
        <v>10</v>
      </c>
      <c r="F2402" t="s">
        <v>7811</v>
      </c>
      <c r="M2402" t="s">
        <v>7812</v>
      </c>
      <c r="N2402" t="s">
        <v>1104</v>
      </c>
      <c r="O2402" t="s">
        <v>7</v>
      </c>
    </row>
    <row r="2403" spans="1:15" x14ac:dyDescent="0.2">
      <c r="A2403" t="s">
        <v>8</v>
      </c>
      <c r="B2403" t="s">
        <v>7813</v>
      </c>
      <c r="E2403" t="s">
        <v>10</v>
      </c>
      <c r="F2403" t="s">
        <v>7814</v>
      </c>
      <c r="M2403" t="s">
        <v>7815</v>
      </c>
      <c r="N2403" t="s">
        <v>43</v>
      </c>
      <c r="O2403" t="s">
        <v>7</v>
      </c>
    </row>
    <row r="2404" spans="1:15" x14ac:dyDescent="0.2">
      <c r="A2404" t="s">
        <v>8</v>
      </c>
      <c r="B2404" t="s">
        <v>7816</v>
      </c>
      <c r="E2404" t="s">
        <v>10</v>
      </c>
      <c r="F2404" t="s">
        <v>7817</v>
      </c>
      <c r="M2404" t="s">
        <v>7818</v>
      </c>
      <c r="N2404" t="s">
        <v>213</v>
      </c>
      <c r="O2404" t="s">
        <v>7</v>
      </c>
    </row>
    <row r="2405" spans="1:15" x14ac:dyDescent="0.2">
      <c r="A2405" t="s">
        <v>8</v>
      </c>
      <c r="B2405" t="s">
        <v>7819</v>
      </c>
      <c r="E2405" t="s">
        <v>10</v>
      </c>
      <c r="F2405" t="s">
        <v>7820</v>
      </c>
      <c r="M2405" t="s">
        <v>7821</v>
      </c>
      <c r="N2405" t="s">
        <v>404</v>
      </c>
      <c r="O2405" t="s">
        <v>7</v>
      </c>
    </row>
    <row r="2406" spans="1:15" x14ac:dyDescent="0.2">
      <c r="A2406" t="s">
        <v>8</v>
      </c>
      <c r="B2406" t="s">
        <v>7822</v>
      </c>
      <c r="E2406" t="s">
        <v>10</v>
      </c>
      <c r="F2406" t="s">
        <v>7823</v>
      </c>
      <c r="M2406" t="s">
        <v>7824</v>
      </c>
      <c r="N2406" t="s">
        <v>43</v>
      </c>
      <c r="O2406" t="s">
        <v>7</v>
      </c>
    </row>
    <row r="2407" spans="1:15" x14ac:dyDescent="0.2">
      <c r="A2407" t="s">
        <v>8</v>
      </c>
      <c r="B2407" t="s">
        <v>7825</v>
      </c>
      <c r="E2407" t="s">
        <v>10</v>
      </c>
      <c r="F2407" t="s">
        <v>7826</v>
      </c>
      <c r="M2407" t="s">
        <v>7827</v>
      </c>
      <c r="N2407" t="s">
        <v>152</v>
      </c>
      <c r="O2407" t="s">
        <v>7</v>
      </c>
    </row>
    <row r="2408" spans="1:15" x14ac:dyDescent="0.2">
      <c r="A2408" t="s">
        <v>8</v>
      </c>
      <c r="B2408" t="s">
        <v>7828</v>
      </c>
      <c r="E2408" t="s">
        <v>10</v>
      </c>
      <c r="F2408" t="s">
        <v>7829</v>
      </c>
      <c r="M2408" t="s">
        <v>7830</v>
      </c>
      <c r="N2408" t="s">
        <v>899</v>
      </c>
      <c r="O2408" t="s">
        <v>7</v>
      </c>
    </row>
    <row r="2409" spans="1:15" x14ac:dyDescent="0.2">
      <c r="A2409" t="s">
        <v>8</v>
      </c>
      <c r="B2409" t="s">
        <v>7831</v>
      </c>
      <c r="E2409" t="s">
        <v>10</v>
      </c>
      <c r="F2409" t="s">
        <v>7832</v>
      </c>
      <c r="M2409" t="s">
        <v>7833</v>
      </c>
      <c r="N2409" t="s">
        <v>3174</v>
      </c>
      <c r="O2409" t="s">
        <v>7</v>
      </c>
    </row>
    <row r="2410" spans="1:15" x14ac:dyDescent="0.2">
      <c r="A2410" t="s">
        <v>8</v>
      </c>
      <c r="B2410" t="s">
        <v>7834</v>
      </c>
      <c r="E2410" t="s">
        <v>10</v>
      </c>
      <c r="F2410" t="s">
        <v>7835</v>
      </c>
      <c r="M2410" t="s">
        <v>7836</v>
      </c>
      <c r="N2410" t="s">
        <v>685</v>
      </c>
      <c r="O2410" t="s">
        <v>7</v>
      </c>
    </row>
    <row r="2411" spans="1:15" x14ac:dyDescent="0.2">
      <c r="A2411" t="s">
        <v>8</v>
      </c>
      <c r="B2411" t="s">
        <v>7837</v>
      </c>
      <c r="E2411" t="s">
        <v>10</v>
      </c>
      <c r="F2411" t="s">
        <v>7838</v>
      </c>
      <c r="M2411" t="s">
        <v>7839</v>
      </c>
      <c r="N2411" t="s">
        <v>1267</v>
      </c>
      <c r="O2411" t="s">
        <v>7</v>
      </c>
    </row>
    <row r="2412" spans="1:15" x14ac:dyDescent="0.2">
      <c r="A2412" t="s">
        <v>8</v>
      </c>
      <c r="B2412" t="s">
        <v>7840</v>
      </c>
      <c r="E2412" t="s">
        <v>10</v>
      </c>
      <c r="F2412" t="s">
        <v>7838</v>
      </c>
      <c r="M2412" t="s">
        <v>7841</v>
      </c>
      <c r="N2412" t="s">
        <v>3174</v>
      </c>
      <c r="O2412" t="s">
        <v>7</v>
      </c>
    </row>
    <row r="2413" spans="1:15" x14ac:dyDescent="0.2">
      <c r="A2413" t="s">
        <v>8</v>
      </c>
      <c r="B2413" t="s">
        <v>7842</v>
      </c>
      <c r="E2413" t="s">
        <v>10</v>
      </c>
      <c r="F2413" t="s">
        <v>7843</v>
      </c>
      <c r="M2413" t="s">
        <v>7844</v>
      </c>
      <c r="N2413" t="s">
        <v>523</v>
      </c>
      <c r="O2413" t="s">
        <v>7</v>
      </c>
    </row>
    <row r="2414" spans="1:15" x14ac:dyDescent="0.2">
      <c r="A2414" t="s">
        <v>8</v>
      </c>
      <c r="B2414" t="s">
        <v>7845</v>
      </c>
      <c r="E2414" t="s">
        <v>10</v>
      </c>
      <c r="F2414" t="s">
        <v>7846</v>
      </c>
      <c r="M2414" t="s">
        <v>7847</v>
      </c>
      <c r="N2414" t="s">
        <v>882</v>
      </c>
      <c r="O2414" t="s">
        <v>7</v>
      </c>
    </row>
    <row r="2415" spans="1:15" x14ac:dyDescent="0.2">
      <c r="A2415" t="s">
        <v>8</v>
      </c>
      <c r="B2415" t="s">
        <v>7848</v>
      </c>
      <c r="E2415" t="s">
        <v>10</v>
      </c>
      <c r="F2415" t="s">
        <v>7849</v>
      </c>
      <c r="M2415" t="s">
        <v>7850</v>
      </c>
      <c r="N2415" t="s">
        <v>179</v>
      </c>
      <c r="O2415" t="s">
        <v>7</v>
      </c>
    </row>
    <row r="2416" spans="1:15" x14ac:dyDescent="0.2">
      <c r="A2416" t="s">
        <v>8</v>
      </c>
      <c r="B2416" t="s">
        <v>7851</v>
      </c>
      <c r="E2416" t="s">
        <v>10</v>
      </c>
      <c r="F2416" t="s">
        <v>7852</v>
      </c>
      <c r="M2416" t="s">
        <v>3018</v>
      </c>
      <c r="N2416" t="s">
        <v>198</v>
      </c>
      <c r="O2416" t="s">
        <v>7</v>
      </c>
    </row>
    <row r="2417" spans="1:15" x14ac:dyDescent="0.2">
      <c r="A2417" t="s">
        <v>8</v>
      </c>
      <c r="B2417" t="s">
        <v>7853</v>
      </c>
      <c r="E2417" t="s">
        <v>10</v>
      </c>
      <c r="F2417" t="s">
        <v>7854</v>
      </c>
      <c r="M2417" t="s">
        <v>7855</v>
      </c>
      <c r="N2417" t="s">
        <v>126</v>
      </c>
      <c r="O2417" t="s">
        <v>7</v>
      </c>
    </row>
    <row r="2418" spans="1:15" x14ac:dyDescent="0.2">
      <c r="A2418" t="s">
        <v>8</v>
      </c>
      <c r="B2418" t="s">
        <v>7856</v>
      </c>
      <c r="E2418" t="s">
        <v>10</v>
      </c>
      <c r="F2418" t="s">
        <v>7857</v>
      </c>
      <c r="M2418" t="s">
        <v>7858</v>
      </c>
      <c r="N2418" t="s">
        <v>147</v>
      </c>
      <c r="O2418" t="s">
        <v>7</v>
      </c>
    </row>
    <row r="2419" spans="1:15" x14ac:dyDescent="0.2">
      <c r="A2419" t="s">
        <v>8</v>
      </c>
      <c r="B2419" t="s">
        <v>7859</v>
      </c>
      <c r="E2419" t="s">
        <v>10</v>
      </c>
      <c r="F2419" t="s">
        <v>7860</v>
      </c>
      <c r="M2419" t="s">
        <v>7861</v>
      </c>
      <c r="N2419" t="s">
        <v>5000</v>
      </c>
      <c r="O2419" t="s">
        <v>7</v>
      </c>
    </row>
    <row r="2420" spans="1:15" x14ac:dyDescent="0.2">
      <c r="A2420" t="s">
        <v>8</v>
      </c>
      <c r="B2420" t="s">
        <v>7862</v>
      </c>
      <c r="E2420" t="s">
        <v>10</v>
      </c>
      <c r="F2420" t="s">
        <v>7863</v>
      </c>
      <c r="M2420" t="s">
        <v>7864</v>
      </c>
      <c r="N2420" t="s">
        <v>638</v>
      </c>
      <c r="O2420" t="s">
        <v>7</v>
      </c>
    </row>
    <row r="2421" spans="1:15" x14ac:dyDescent="0.2">
      <c r="A2421" t="s">
        <v>8</v>
      </c>
      <c r="B2421" t="s">
        <v>7865</v>
      </c>
      <c r="E2421" t="s">
        <v>10</v>
      </c>
      <c r="F2421" t="s">
        <v>7866</v>
      </c>
      <c r="M2421" t="s">
        <v>7867</v>
      </c>
      <c r="N2421" t="s">
        <v>179</v>
      </c>
      <c r="O2421" t="s">
        <v>7</v>
      </c>
    </row>
    <row r="2422" spans="1:15" x14ac:dyDescent="0.2">
      <c r="A2422" t="s">
        <v>8</v>
      </c>
      <c r="B2422" t="s">
        <v>7868</v>
      </c>
      <c r="E2422" t="s">
        <v>10</v>
      </c>
      <c r="F2422" t="s">
        <v>7869</v>
      </c>
      <c r="M2422" t="s">
        <v>7870</v>
      </c>
      <c r="N2422" t="s">
        <v>444</v>
      </c>
      <c r="O2422" t="s">
        <v>7</v>
      </c>
    </row>
    <row r="2423" spans="1:15" x14ac:dyDescent="0.2">
      <c r="A2423" t="s">
        <v>8</v>
      </c>
      <c r="B2423" t="s">
        <v>7871</v>
      </c>
      <c r="E2423" t="s">
        <v>10</v>
      </c>
      <c r="F2423" t="s">
        <v>7872</v>
      </c>
      <c r="M2423" t="s">
        <v>7873</v>
      </c>
      <c r="N2423" t="s">
        <v>1128</v>
      </c>
      <c r="O2423" t="s">
        <v>7</v>
      </c>
    </row>
    <row r="2424" spans="1:15" x14ac:dyDescent="0.2">
      <c r="A2424" t="s">
        <v>8</v>
      </c>
      <c r="B2424" t="s">
        <v>7874</v>
      </c>
      <c r="E2424" t="s">
        <v>10</v>
      </c>
      <c r="F2424" t="s">
        <v>7875</v>
      </c>
      <c r="M2424" t="s">
        <v>7876</v>
      </c>
      <c r="N2424" t="s">
        <v>1267</v>
      </c>
      <c r="O2424" t="s">
        <v>7</v>
      </c>
    </row>
    <row r="2425" spans="1:15" x14ac:dyDescent="0.2">
      <c r="A2425" t="s">
        <v>8</v>
      </c>
      <c r="B2425" t="s">
        <v>7877</v>
      </c>
      <c r="E2425" t="s">
        <v>10</v>
      </c>
      <c r="F2425" t="s">
        <v>7878</v>
      </c>
      <c r="M2425" t="s">
        <v>7879</v>
      </c>
      <c r="N2425" t="s">
        <v>952</v>
      </c>
      <c r="O2425" t="s">
        <v>7</v>
      </c>
    </row>
    <row r="2426" spans="1:15" x14ac:dyDescent="0.2">
      <c r="A2426" t="s">
        <v>8</v>
      </c>
      <c r="B2426" t="s">
        <v>7880</v>
      </c>
      <c r="E2426" t="s">
        <v>10</v>
      </c>
      <c r="F2426" t="s">
        <v>7881</v>
      </c>
      <c r="M2426" t="s">
        <v>3800</v>
      </c>
      <c r="N2426" t="s">
        <v>1104</v>
      </c>
      <c r="O2426" t="s">
        <v>7</v>
      </c>
    </row>
    <row r="2427" spans="1:15" x14ac:dyDescent="0.2">
      <c r="A2427" t="s">
        <v>8</v>
      </c>
      <c r="B2427" t="s">
        <v>7882</v>
      </c>
      <c r="E2427" t="s">
        <v>10</v>
      </c>
      <c r="F2427" t="s">
        <v>7883</v>
      </c>
      <c r="M2427" t="s">
        <v>4116</v>
      </c>
      <c r="N2427" t="s">
        <v>1820</v>
      </c>
      <c r="O2427" t="s">
        <v>7</v>
      </c>
    </row>
    <row r="2428" spans="1:15" x14ac:dyDescent="0.2">
      <c r="A2428" t="s">
        <v>8</v>
      </c>
      <c r="B2428" t="s">
        <v>7884</v>
      </c>
      <c r="E2428" t="s">
        <v>10</v>
      </c>
      <c r="F2428" t="s">
        <v>7885</v>
      </c>
      <c r="M2428" t="s">
        <v>7886</v>
      </c>
      <c r="N2428" t="s">
        <v>240</v>
      </c>
      <c r="O2428" t="s">
        <v>7</v>
      </c>
    </row>
    <row r="2429" spans="1:15" x14ac:dyDescent="0.2">
      <c r="A2429" t="s">
        <v>8</v>
      </c>
      <c r="B2429" t="s">
        <v>7887</v>
      </c>
      <c r="E2429" t="s">
        <v>10</v>
      </c>
      <c r="F2429" t="s">
        <v>7888</v>
      </c>
      <c r="M2429" t="s">
        <v>7889</v>
      </c>
      <c r="N2429" t="s">
        <v>577</v>
      </c>
      <c r="O2429" t="s">
        <v>7</v>
      </c>
    </row>
    <row r="2430" spans="1:15" x14ac:dyDescent="0.2">
      <c r="A2430" t="s">
        <v>8</v>
      </c>
      <c r="B2430" t="s">
        <v>7890</v>
      </c>
      <c r="E2430" t="s">
        <v>10</v>
      </c>
      <c r="F2430" t="s">
        <v>7891</v>
      </c>
      <c r="M2430" t="s">
        <v>7892</v>
      </c>
      <c r="N2430" t="s">
        <v>147</v>
      </c>
      <c r="O2430" t="s">
        <v>7</v>
      </c>
    </row>
    <row r="2431" spans="1:15" x14ac:dyDescent="0.2">
      <c r="A2431" t="s">
        <v>8</v>
      </c>
      <c r="B2431" t="s">
        <v>7893</v>
      </c>
      <c r="E2431" t="s">
        <v>10</v>
      </c>
      <c r="F2431" t="s">
        <v>7894</v>
      </c>
      <c r="M2431" t="s">
        <v>7895</v>
      </c>
      <c r="N2431" t="s">
        <v>136</v>
      </c>
      <c r="O2431" t="s">
        <v>7</v>
      </c>
    </row>
    <row r="2432" spans="1:15" x14ac:dyDescent="0.2">
      <c r="A2432" t="s">
        <v>8</v>
      </c>
      <c r="B2432" t="s">
        <v>7896</v>
      </c>
      <c r="E2432" t="s">
        <v>10</v>
      </c>
      <c r="F2432" t="s">
        <v>7897</v>
      </c>
      <c r="M2432" t="s">
        <v>7898</v>
      </c>
      <c r="N2432" t="s">
        <v>899</v>
      </c>
      <c r="O2432" t="s">
        <v>7</v>
      </c>
    </row>
    <row r="2433" spans="1:15" x14ac:dyDescent="0.2">
      <c r="A2433" t="s">
        <v>8</v>
      </c>
      <c r="B2433" t="s">
        <v>7899</v>
      </c>
      <c r="E2433" t="s">
        <v>10</v>
      </c>
      <c r="F2433" t="s">
        <v>7900</v>
      </c>
      <c r="M2433" t="s">
        <v>7901</v>
      </c>
      <c r="N2433" t="s">
        <v>174</v>
      </c>
      <c r="O2433" t="s">
        <v>7</v>
      </c>
    </row>
    <row r="2434" spans="1:15" x14ac:dyDescent="0.2">
      <c r="A2434" t="s">
        <v>8</v>
      </c>
      <c r="B2434" t="s">
        <v>7902</v>
      </c>
      <c r="E2434" t="s">
        <v>10</v>
      </c>
      <c r="F2434" t="s">
        <v>7903</v>
      </c>
      <c r="M2434" t="s">
        <v>7904</v>
      </c>
      <c r="N2434" t="s">
        <v>861</v>
      </c>
      <c r="O2434" t="s">
        <v>7</v>
      </c>
    </row>
    <row r="2435" spans="1:15" x14ac:dyDescent="0.2">
      <c r="A2435" t="s">
        <v>8</v>
      </c>
      <c r="B2435" t="s">
        <v>7905</v>
      </c>
      <c r="E2435" t="s">
        <v>10</v>
      </c>
      <c r="F2435" t="s">
        <v>7906</v>
      </c>
      <c r="M2435" t="s">
        <v>3014</v>
      </c>
      <c r="N2435" t="s">
        <v>993</v>
      </c>
      <c r="O2435" t="s">
        <v>970</v>
      </c>
    </row>
    <row r="2436" spans="1:15" x14ac:dyDescent="0.2">
      <c r="A2436" t="s">
        <v>8</v>
      </c>
      <c r="B2436" t="s">
        <v>7907</v>
      </c>
      <c r="E2436" t="s">
        <v>10</v>
      </c>
      <c r="F2436" t="s">
        <v>7908</v>
      </c>
      <c r="M2436" t="s">
        <v>7909</v>
      </c>
      <c r="N2436" t="s">
        <v>193</v>
      </c>
      <c r="O2436" t="s">
        <v>7</v>
      </c>
    </row>
    <row r="2437" spans="1:15" x14ac:dyDescent="0.2">
      <c r="A2437" t="s">
        <v>8</v>
      </c>
      <c r="B2437" t="s">
        <v>7910</v>
      </c>
      <c r="E2437" t="s">
        <v>10</v>
      </c>
      <c r="F2437" t="s">
        <v>7911</v>
      </c>
      <c r="M2437" t="s">
        <v>7912</v>
      </c>
      <c r="N2437" t="s">
        <v>1128</v>
      </c>
      <c r="O2437" t="s">
        <v>7</v>
      </c>
    </row>
    <row r="2438" spans="1:15" x14ac:dyDescent="0.2">
      <c r="A2438" t="s">
        <v>8</v>
      </c>
      <c r="B2438" t="s">
        <v>7913</v>
      </c>
      <c r="E2438" t="s">
        <v>10</v>
      </c>
      <c r="F2438" t="s">
        <v>7914</v>
      </c>
      <c r="M2438" t="s">
        <v>7915</v>
      </c>
      <c r="N2438" t="s">
        <v>899</v>
      </c>
      <c r="O2438" t="s">
        <v>7</v>
      </c>
    </row>
    <row r="2439" spans="1:15" x14ac:dyDescent="0.2">
      <c r="A2439" t="s">
        <v>8</v>
      </c>
      <c r="B2439" t="s">
        <v>7916</v>
      </c>
      <c r="E2439" t="s">
        <v>10</v>
      </c>
      <c r="F2439" t="s">
        <v>7917</v>
      </c>
      <c r="M2439" t="s">
        <v>7918</v>
      </c>
      <c r="N2439" t="s">
        <v>2946</v>
      </c>
      <c r="O2439" t="s">
        <v>970</v>
      </c>
    </row>
    <row r="2440" spans="1:15" x14ac:dyDescent="0.2">
      <c r="A2440" t="s">
        <v>8</v>
      </c>
      <c r="B2440" t="s">
        <v>7919</v>
      </c>
      <c r="E2440" t="s">
        <v>10</v>
      </c>
      <c r="F2440" t="s">
        <v>7920</v>
      </c>
      <c r="M2440" t="s">
        <v>7921</v>
      </c>
      <c r="N2440" t="s">
        <v>179</v>
      </c>
      <c r="O2440" t="s">
        <v>7</v>
      </c>
    </row>
    <row r="2441" spans="1:15" x14ac:dyDescent="0.2">
      <c r="A2441" t="s">
        <v>8</v>
      </c>
      <c r="B2441" t="s">
        <v>7922</v>
      </c>
      <c r="E2441" t="s">
        <v>10</v>
      </c>
      <c r="F2441" t="s">
        <v>7923</v>
      </c>
      <c r="M2441" t="s">
        <v>7924</v>
      </c>
      <c r="N2441" t="s">
        <v>213</v>
      </c>
      <c r="O2441" t="s">
        <v>7</v>
      </c>
    </row>
    <row r="2442" spans="1:15" x14ac:dyDescent="0.2">
      <c r="A2442" t="s">
        <v>8</v>
      </c>
      <c r="B2442" t="s">
        <v>7925</v>
      </c>
      <c r="E2442" t="s">
        <v>10</v>
      </c>
      <c r="F2442" t="s">
        <v>7926</v>
      </c>
      <c r="M2442" t="s">
        <v>7927</v>
      </c>
      <c r="N2442" t="s">
        <v>126</v>
      </c>
      <c r="O2442" t="s">
        <v>7</v>
      </c>
    </row>
    <row r="2443" spans="1:15" x14ac:dyDescent="0.2">
      <c r="A2443" t="s">
        <v>8</v>
      </c>
      <c r="B2443" t="s">
        <v>7928</v>
      </c>
      <c r="E2443" t="s">
        <v>10</v>
      </c>
      <c r="F2443" t="s">
        <v>7929</v>
      </c>
      <c r="M2443" t="s">
        <v>7930</v>
      </c>
      <c r="N2443" t="s">
        <v>240</v>
      </c>
      <c r="O2443" t="s">
        <v>7</v>
      </c>
    </row>
    <row r="2444" spans="1:15" x14ac:dyDescent="0.2">
      <c r="A2444" t="s">
        <v>8</v>
      </c>
      <c r="B2444" t="s">
        <v>7931</v>
      </c>
      <c r="E2444" t="s">
        <v>10</v>
      </c>
      <c r="F2444" t="s">
        <v>7932</v>
      </c>
      <c r="M2444" t="s">
        <v>7933</v>
      </c>
      <c r="N2444" t="s">
        <v>203</v>
      </c>
      <c r="O2444" t="s">
        <v>7</v>
      </c>
    </row>
    <row r="2445" spans="1:15" x14ac:dyDescent="0.2">
      <c r="A2445" t="s">
        <v>8</v>
      </c>
      <c r="B2445" t="s">
        <v>7934</v>
      </c>
      <c r="E2445" t="s">
        <v>10</v>
      </c>
      <c r="F2445" t="s">
        <v>7935</v>
      </c>
      <c r="M2445" t="s">
        <v>7936</v>
      </c>
      <c r="N2445" t="s">
        <v>467</v>
      </c>
      <c r="O2445" t="s">
        <v>7</v>
      </c>
    </row>
    <row r="2446" spans="1:15" x14ac:dyDescent="0.2">
      <c r="A2446" t="s">
        <v>8</v>
      </c>
      <c r="B2446" t="s">
        <v>7937</v>
      </c>
      <c r="E2446" t="s">
        <v>10</v>
      </c>
      <c r="F2446" t="s">
        <v>7938</v>
      </c>
      <c r="M2446" t="s">
        <v>7939</v>
      </c>
      <c r="N2446" t="s">
        <v>939</v>
      </c>
      <c r="O2446" t="s">
        <v>7</v>
      </c>
    </row>
    <row r="2447" spans="1:15" x14ac:dyDescent="0.2">
      <c r="A2447" t="s">
        <v>8</v>
      </c>
      <c r="B2447" t="s">
        <v>7940</v>
      </c>
      <c r="E2447" t="s">
        <v>10</v>
      </c>
      <c r="F2447" t="s">
        <v>7941</v>
      </c>
      <c r="M2447" t="s">
        <v>7942</v>
      </c>
      <c r="N2447" t="s">
        <v>454</v>
      </c>
      <c r="O2447" t="s">
        <v>7</v>
      </c>
    </row>
    <row r="2448" spans="1:15" x14ac:dyDescent="0.2">
      <c r="A2448" t="s">
        <v>8</v>
      </c>
      <c r="B2448" t="s">
        <v>7943</v>
      </c>
      <c r="E2448" t="s">
        <v>10</v>
      </c>
      <c r="F2448" t="s">
        <v>7944</v>
      </c>
      <c r="M2448" t="s">
        <v>7945</v>
      </c>
      <c r="N2448" t="s">
        <v>978</v>
      </c>
      <c r="O2448" t="s">
        <v>7</v>
      </c>
    </row>
    <row r="2449" spans="1:15" x14ac:dyDescent="0.2">
      <c r="A2449" t="s">
        <v>8</v>
      </c>
      <c r="B2449" t="s">
        <v>7946</v>
      </c>
      <c r="E2449" t="s">
        <v>10</v>
      </c>
      <c r="F2449" t="s">
        <v>7947</v>
      </c>
      <c r="M2449" t="s">
        <v>7948</v>
      </c>
      <c r="N2449" t="s">
        <v>1352</v>
      </c>
      <c r="O2449" t="s">
        <v>7</v>
      </c>
    </row>
    <row r="2450" spans="1:15" x14ac:dyDescent="0.2">
      <c r="A2450" t="s">
        <v>8</v>
      </c>
      <c r="B2450" t="s">
        <v>7949</v>
      </c>
      <c r="E2450" t="s">
        <v>10</v>
      </c>
      <c r="F2450" t="s">
        <v>7950</v>
      </c>
      <c r="M2450" t="s">
        <v>7951</v>
      </c>
      <c r="N2450" t="s">
        <v>961</v>
      </c>
      <c r="O2450" t="s">
        <v>7</v>
      </c>
    </row>
    <row r="2451" spans="1:15" x14ac:dyDescent="0.2">
      <c r="A2451" t="s">
        <v>8</v>
      </c>
      <c r="B2451" t="s">
        <v>7952</v>
      </c>
      <c r="E2451" t="s">
        <v>10</v>
      </c>
      <c r="F2451" t="s">
        <v>7953</v>
      </c>
      <c r="M2451" t="s">
        <v>7954</v>
      </c>
      <c r="N2451" t="s">
        <v>697</v>
      </c>
      <c r="O2451" t="s">
        <v>7</v>
      </c>
    </row>
    <row r="2452" spans="1:15" x14ac:dyDescent="0.2">
      <c r="A2452" t="s">
        <v>8</v>
      </c>
      <c r="B2452" t="s">
        <v>7955</v>
      </c>
      <c r="E2452" t="s">
        <v>10</v>
      </c>
      <c r="F2452" t="s">
        <v>7956</v>
      </c>
      <c r="M2452" t="s">
        <v>7957</v>
      </c>
      <c r="N2452" t="s">
        <v>1025</v>
      </c>
      <c r="O2452" t="s">
        <v>7</v>
      </c>
    </row>
    <row r="2453" spans="1:15" x14ac:dyDescent="0.2">
      <c r="A2453" t="s">
        <v>8</v>
      </c>
      <c r="B2453" t="s">
        <v>7958</v>
      </c>
      <c r="E2453" t="s">
        <v>10</v>
      </c>
      <c r="F2453" t="s">
        <v>7959</v>
      </c>
      <c r="M2453" t="s">
        <v>7960</v>
      </c>
      <c r="N2453" t="s">
        <v>240</v>
      </c>
      <c r="O2453" t="s">
        <v>7</v>
      </c>
    </row>
    <row r="2454" spans="1:15" x14ac:dyDescent="0.2">
      <c r="A2454" t="s">
        <v>8</v>
      </c>
      <c r="B2454" t="s">
        <v>7961</v>
      </c>
      <c r="E2454" t="s">
        <v>10</v>
      </c>
      <c r="F2454" t="s">
        <v>7962</v>
      </c>
      <c r="M2454" t="s">
        <v>7963</v>
      </c>
      <c r="N2454" t="s">
        <v>250</v>
      </c>
      <c r="O2454" t="s">
        <v>7</v>
      </c>
    </row>
    <row r="2455" spans="1:15" x14ac:dyDescent="0.2">
      <c r="A2455" t="s">
        <v>8</v>
      </c>
      <c r="B2455" t="s">
        <v>7964</v>
      </c>
      <c r="E2455" t="s">
        <v>10</v>
      </c>
      <c r="F2455" t="s">
        <v>7965</v>
      </c>
      <c r="M2455" t="s">
        <v>7966</v>
      </c>
      <c r="N2455" t="s">
        <v>1077</v>
      </c>
      <c r="O2455" t="s">
        <v>7</v>
      </c>
    </row>
    <row r="2456" spans="1:15" x14ac:dyDescent="0.2">
      <c r="A2456" t="s">
        <v>8</v>
      </c>
      <c r="B2456" t="s">
        <v>7967</v>
      </c>
      <c r="E2456" t="s">
        <v>10</v>
      </c>
      <c r="F2456" t="s">
        <v>7968</v>
      </c>
      <c r="M2456" t="s">
        <v>7969</v>
      </c>
      <c r="N2456" t="s">
        <v>48</v>
      </c>
      <c r="O2456" t="s">
        <v>7</v>
      </c>
    </row>
    <row r="2457" spans="1:15" x14ac:dyDescent="0.2">
      <c r="A2457" t="s">
        <v>8</v>
      </c>
      <c r="B2457" t="s">
        <v>7970</v>
      </c>
      <c r="E2457" t="s">
        <v>10</v>
      </c>
      <c r="F2457" t="s">
        <v>7971</v>
      </c>
      <c r="M2457" t="s">
        <v>7972</v>
      </c>
      <c r="N2457" t="s">
        <v>213</v>
      </c>
      <c r="O2457" t="s">
        <v>7</v>
      </c>
    </row>
    <row r="2458" spans="1:15" x14ac:dyDescent="0.2">
      <c r="A2458" t="s">
        <v>8</v>
      </c>
      <c r="B2458" t="s">
        <v>7973</v>
      </c>
      <c r="E2458" t="s">
        <v>10</v>
      </c>
      <c r="F2458" t="s">
        <v>7974</v>
      </c>
      <c r="M2458" t="s">
        <v>7975</v>
      </c>
      <c r="N2458" t="s">
        <v>160</v>
      </c>
      <c r="O2458" t="s">
        <v>7</v>
      </c>
    </row>
    <row r="2459" spans="1:15" x14ac:dyDescent="0.2">
      <c r="A2459" t="s">
        <v>8</v>
      </c>
      <c r="B2459" t="s">
        <v>7976</v>
      </c>
      <c r="E2459" t="s">
        <v>10</v>
      </c>
      <c r="F2459" t="s">
        <v>7977</v>
      </c>
      <c r="M2459" t="s">
        <v>7978</v>
      </c>
      <c r="N2459" t="s">
        <v>213</v>
      </c>
      <c r="O2459" t="s">
        <v>7</v>
      </c>
    </row>
    <row r="2460" spans="1:15" x14ac:dyDescent="0.2">
      <c r="A2460" t="s">
        <v>8</v>
      </c>
      <c r="B2460" t="s">
        <v>7979</v>
      </c>
      <c r="E2460" t="s">
        <v>10</v>
      </c>
      <c r="F2460" t="s">
        <v>7980</v>
      </c>
      <c r="M2460" t="s">
        <v>7981</v>
      </c>
      <c r="N2460" t="s">
        <v>1690</v>
      </c>
      <c r="O2460" t="s">
        <v>7</v>
      </c>
    </row>
    <row r="2461" spans="1:15" x14ac:dyDescent="0.2">
      <c r="A2461" t="s">
        <v>8</v>
      </c>
      <c r="B2461" t="s">
        <v>7982</v>
      </c>
      <c r="E2461" t="s">
        <v>10</v>
      </c>
      <c r="F2461" t="s">
        <v>7983</v>
      </c>
      <c r="M2461" t="s">
        <v>7984</v>
      </c>
      <c r="N2461" t="s">
        <v>3080</v>
      </c>
      <c r="O2461" t="s">
        <v>7</v>
      </c>
    </row>
    <row r="2462" spans="1:15" x14ac:dyDescent="0.2">
      <c r="A2462" t="s">
        <v>8</v>
      </c>
      <c r="B2462" t="s">
        <v>7985</v>
      </c>
      <c r="E2462" t="s">
        <v>10</v>
      </c>
      <c r="F2462" t="s">
        <v>7986</v>
      </c>
      <c r="M2462" t="s">
        <v>7987</v>
      </c>
      <c r="N2462" t="s">
        <v>99</v>
      </c>
      <c r="O2462" t="s">
        <v>7</v>
      </c>
    </row>
    <row r="2463" spans="1:15" x14ac:dyDescent="0.2">
      <c r="A2463" t="s">
        <v>8</v>
      </c>
      <c r="B2463" t="s">
        <v>7988</v>
      </c>
      <c r="E2463" t="s">
        <v>10</v>
      </c>
      <c r="F2463" t="s">
        <v>7989</v>
      </c>
      <c r="M2463" t="s">
        <v>7990</v>
      </c>
      <c r="N2463" t="s">
        <v>213</v>
      </c>
      <c r="O2463" t="s">
        <v>7</v>
      </c>
    </row>
    <row r="2464" spans="1:15" x14ac:dyDescent="0.2">
      <c r="A2464" t="s">
        <v>8</v>
      </c>
      <c r="B2464" t="s">
        <v>7991</v>
      </c>
      <c r="E2464" t="s">
        <v>10</v>
      </c>
      <c r="F2464" t="s">
        <v>7992</v>
      </c>
      <c r="M2464" t="s">
        <v>7993</v>
      </c>
      <c r="N2464" t="s">
        <v>672</v>
      </c>
      <c r="O2464" t="s">
        <v>7</v>
      </c>
    </row>
    <row r="2465" spans="1:15" x14ac:dyDescent="0.2">
      <c r="A2465" t="s">
        <v>8</v>
      </c>
      <c r="B2465" t="s">
        <v>7994</v>
      </c>
      <c r="E2465" t="s">
        <v>10</v>
      </c>
      <c r="F2465" t="s">
        <v>7995</v>
      </c>
      <c r="M2465" t="s">
        <v>7996</v>
      </c>
      <c r="N2465" t="s">
        <v>882</v>
      </c>
      <c r="O2465" t="s">
        <v>7</v>
      </c>
    </row>
    <row r="2466" spans="1:15" x14ac:dyDescent="0.2">
      <c r="A2466" t="s">
        <v>8</v>
      </c>
      <c r="B2466" t="s">
        <v>7997</v>
      </c>
      <c r="E2466" t="s">
        <v>10</v>
      </c>
      <c r="F2466" t="s">
        <v>7998</v>
      </c>
      <c r="M2466" t="s">
        <v>7999</v>
      </c>
      <c r="N2466" t="s">
        <v>1429</v>
      </c>
      <c r="O2466" t="s">
        <v>7</v>
      </c>
    </row>
    <row r="2467" spans="1:15" x14ac:dyDescent="0.2">
      <c r="A2467" t="s">
        <v>8</v>
      </c>
      <c r="B2467" t="s">
        <v>8000</v>
      </c>
      <c r="E2467" t="s">
        <v>10</v>
      </c>
      <c r="F2467" t="s">
        <v>8001</v>
      </c>
      <c r="M2467" t="s">
        <v>8002</v>
      </c>
      <c r="N2467" t="s">
        <v>48</v>
      </c>
      <c r="O2467" t="s">
        <v>7</v>
      </c>
    </row>
    <row r="2468" spans="1:15" x14ac:dyDescent="0.2">
      <c r="A2468" t="s">
        <v>8</v>
      </c>
      <c r="B2468" t="s">
        <v>8003</v>
      </c>
      <c r="E2468" t="s">
        <v>10</v>
      </c>
      <c r="F2468" t="s">
        <v>8004</v>
      </c>
      <c r="M2468" t="s">
        <v>8005</v>
      </c>
      <c r="N2468" t="s">
        <v>978</v>
      </c>
      <c r="O2468" t="s">
        <v>7</v>
      </c>
    </row>
    <row r="2469" spans="1:15" x14ac:dyDescent="0.2">
      <c r="A2469" t="s">
        <v>8</v>
      </c>
      <c r="B2469" t="s">
        <v>8006</v>
      </c>
      <c r="E2469" t="s">
        <v>10</v>
      </c>
      <c r="F2469" t="s">
        <v>8007</v>
      </c>
      <c r="M2469" t="s">
        <v>8008</v>
      </c>
      <c r="N2469" t="s">
        <v>939</v>
      </c>
      <c r="O2469" t="s">
        <v>7</v>
      </c>
    </row>
    <row r="2470" spans="1:15" x14ac:dyDescent="0.2">
      <c r="A2470" t="s">
        <v>8</v>
      </c>
      <c r="B2470" t="s">
        <v>8009</v>
      </c>
      <c r="E2470" t="s">
        <v>10</v>
      </c>
      <c r="F2470" t="s">
        <v>8010</v>
      </c>
      <c r="M2470" t="s">
        <v>8011</v>
      </c>
      <c r="N2470" t="s">
        <v>110</v>
      </c>
      <c r="O2470" t="s">
        <v>7</v>
      </c>
    </row>
    <row r="2471" spans="1:15" x14ac:dyDescent="0.2">
      <c r="A2471" t="s">
        <v>8</v>
      </c>
      <c r="B2471" t="s">
        <v>8012</v>
      </c>
      <c r="E2471" t="s">
        <v>10</v>
      </c>
      <c r="F2471" t="s">
        <v>8013</v>
      </c>
      <c r="M2471" t="s">
        <v>8014</v>
      </c>
      <c r="N2471" t="s">
        <v>591</v>
      </c>
      <c r="O2471" t="s">
        <v>7</v>
      </c>
    </row>
    <row r="2472" spans="1:15" x14ac:dyDescent="0.2">
      <c r="A2472" t="s">
        <v>8</v>
      </c>
      <c r="B2472" t="s">
        <v>8015</v>
      </c>
      <c r="E2472" t="s">
        <v>10</v>
      </c>
      <c r="F2472" t="s">
        <v>8016</v>
      </c>
      <c r="M2472" t="s">
        <v>8017</v>
      </c>
      <c r="N2472" t="s">
        <v>110</v>
      </c>
      <c r="O2472" t="s">
        <v>7</v>
      </c>
    </row>
    <row r="2473" spans="1:15" x14ac:dyDescent="0.2">
      <c r="A2473" t="s">
        <v>8</v>
      </c>
      <c r="B2473" t="s">
        <v>8018</v>
      </c>
      <c r="E2473" t="s">
        <v>10</v>
      </c>
      <c r="F2473" t="s">
        <v>8019</v>
      </c>
      <c r="M2473" t="s">
        <v>8020</v>
      </c>
      <c r="N2473" t="s">
        <v>284</v>
      </c>
      <c r="O2473" t="s">
        <v>7</v>
      </c>
    </row>
    <row r="2474" spans="1:15" x14ac:dyDescent="0.2">
      <c r="A2474" t="s">
        <v>8</v>
      </c>
      <c r="B2474" t="s">
        <v>8021</v>
      </c>
      <c r="E2474" t="s">
        <v>10</v>
      </c>
      <c r="F2474" t="s">
        <v>8022</v>
      </c>
      <c r="M2474" t="s">
        <v>8023</v>
      </c>
      <c r="N2474" t="s">
        <v>511</v>
      </c>
      <c r="O2474" t="s">
        <v>7</v>
      </c>
    </row>
    <row r="2475" spans="1:15" x14ac:dyDescent="0.2">
      <c r="A2475" t="s">
        <v>8</v>
      </c>
      <c r="B2475" t="s">
        <v>8024</v>
      </c>
      <c r="E2475" t="s">
        <v>10</v>
      </c>
      <c r="F2475" t="s">
        <v>8025</v>
      </c>
      <c r="M2475" t="s">
        <v>8026</v>
      </c>
      <c r="N2475" t="s">
        <v>1650</v>
      </c>
      <c r="O2475" t="s">
        <v>7</v>
      </c>
    </row>
    <row r="2476" spans="1:15" x14ac:dyDescent="0.2">
      <c r="A2476" t="s">
        <v>8</v>
      </c>
      <c r="B2476" t="s">
        <v>8027</v>
      </c>
      <c r="E2476" t="s">
        <v>10</v>
      </c>
      <c r="F2476" t="s">
        <v>8028</v>
      </c>
      <c r="M2476" t="s">
        <v>8029</v>
      </c>
      <c r="N2476" t="s">
        <v>1766</v>
      </c>
      <c r="O2476" t="s">
        <v>7</v>
      </c>
    </row>
    <row r="2477" spans="1:15" x14ac:dyDescent="0.2">
      <c r="A2477" t="s">
        <v>8</v>
      </c>
      <c r="B2477" t="s">
        <v>8030</v>
      </c>
      <c r="E2477" t="s">
        <v>10</v>
      </c>
      <c r="F2477" t="s">
        <v>8031</v>
      </c>
      <c r="M2477" t="s">
        <v>8032</v>
      </c>
      <c r="N2477" t="s">
        <v>58</v>
      </c>
      <c r="O2477" t="s">
        <v>7</v>
      </c>
    </row>
    <row r="2478" spans="1:15" x14ac:dyDescent="0.2">
      <c r="A2478" t="s">
        <v>8</v>
      </c>
      <c r="B2478" t="s">
        <v>8033</v>
      </c>
      <c r="E2478" t="s">
        <v>10</v>
      </c>
      <c r="F2478" t="s">
        <v>8034</v>
      </c>
      <c r="M2478" t="s">
        <v>8035</v>
      </c>
      <c r="N2478" t="s">
        <v>917</v>
      </c>
      <c r="O2478" t="s">
        <v>7</v>
      </c>
    </row>
    <row r="2479" spans="1:15" x14ac:dyDescent="0.2">
      <c r="A2479" t="s">
        <v>8</v>
      </c>
      <c r="B2479" t="s">
        <v>8036</v>
      </c>
      <c r="E2479" t="s">
        <v>10</v>
      </c>
      <c r="F2479" t="s">
        <v>8037</v>
      </c>
      <c r="M2479" t="s">
        <v>8038</v>
      </c>
      <c r="N2479" t="s">
        <v>294</v>
      </c>
      <c r="O2479" t="s">
        <v>7</v>
      </c>
    </row>
    <row r="2480" spans="1:15" x14ac:dyDescent="0.2">
      <c r="A2480" t="s">
        <v>8</v>
      </c>
      <c r="B2480" t="s">
        <v>8039</v>
      </c>
      <c r="E2480" t="s">
        <v>10</v>
      </c>
      <c r="F2480" t="s">
        <v>8040</v>
      </c>
      <c r="M2480" t="s">
        <v>8041</v>
      </c>
      <c r="N2480" t="s">
        <v>917</v>
      </c>
      <c r="O2480" t="s">
        <v>7</v>
      </c>
    </row>
    <row r="2481" spans="1:15" x14ac:dyDescent="0.2">
      <c r="A2481" t="s">
        <v>8</v>
      </c>
      <c r="B2481" t="s">
        <v>8042</v>
      </c>
      <c r="E2481" t="s">
        <v>10</v>
      </c>
      <c r="F2481" t="s">
        <v>8043</v>
      </c>
      <c r="M2481" t="s">
        <v>8044</v>
      </c>
      <c r="N2481" t="s">
        <v>258</v>
      </c>
      <c r="O2481" t="s">
        <v>7</v>
      </c>
    </row>
    <row r="2482" spans="1:15" x14ac:dyDescent="0.2">
      <c r="A2482" t="s">
        <v>8</v>
      </c>
      <c r="B2482" t="s">
        <v>8045</v>
      </c>
      <c r="E2482" t="s">
        <v>10</v>
      </c>
      <c r="F2482" t="s">
        <v>8046</v>
      </c>
      <c r="M2482" t="s">
        <v>8047</v>
      </c>
      <c r="N2482" t="s">
        <v>1228</v>
      </c>
      <c r="O2482" t="s">
        <v>7</v>
      </c>
    </row>
    <row r="2483" spans="1:15" x14ac:dyDescent="0.2">
      <c r="A2483" t="s">
        <v>8</v>
      </c>
      <c r="B2483" t="s">
        <v>8048</v>
      </c>
      <c r="E2483" t="s">
        <v>10</v>
      </c>
      <c r="F2483" t="s">
        <v>8049</v>
      </c>
      <c r="M2483" t="s">
        <v>8050</v>
      </c>
      <c r="N2483" t="s">
        <v>15</v>
      </c>
      <c r="O2483" t="s">
        <v>7</v>
      </c>
    </row>
    <row r="2484" spans="1:15" x14ac:dyDescent="0.2">
      <c r="A2484" t="s">
        <v>8</v>
      </c>
      <c r="B2484" t="s">
        <v>8051</v>
      </c>
      <c r="E2484" t="s">
        <v>10</v>
      </c>
      <c r="F2484" t="s">
        <v>8052</v>
      </c>
      <c r="M2484" t="s">
        <v>8053</v>
      </c>
      <c r="N2484" t="s">
        <v>43</v>
      </c>
      <c r="O2484" t="s">
        <v>970</v>
      </c>
    </row>
    <row r="2485" spans="1:15" x14ac:dyDescent="0.2">
      <c r="A2485" t="s">
        <v>8</v>
      </c>
      <c r="B2485" t="s">
        <v>8054</v>
      </c>
      <c r="E2485" t="s">
        <v>10</v>
      </c>
      <c r="F2485" t="s">
        <v>8055</v>
      </c>
      <c r="M2485" t="s">
        <v>8056</v>
      </c>
      <c r="N2485" t="s">
        <v>1517</v>
      </c>
      <c r="O2485" t="s">
        <v>7</v>
      </c>
    </row>
    <row r="2486" spans="1:15" x14ac:dyDescent="0.2">
      <c r="A2486" t="s">
        <v>8</v>
      </c>
      <c r="B2486" t="s">
        <v>8057</v>
      </c>
      <c r="E2486" t="s">
        <v>10</v>
      </c>
      <c r="F2486" t="s">
        <v>8058</v>
      </c>
      <c r="M2486" t="s">
        <v>2925</v>
      </c>
      <c r="N2486" t="s">
        <v>230</v>
      </c>
      <c r="O2486" t="s">
        <v>7</v>
      </c>
    </row>
    <row r="2487" spans="1:15" x14ac:dyDescent="0.2">
      <c r="A2487" t="s">
        <v>8</v>
      </c>
      <c r="B2487" t="s">
        <v>8059</v>
      </c>
      <c r="E2487" t="s">
        <v>10</v>
      </c>
      <c r="F2487" t="s">
        <v>8060</v>
      </c>
      <c r="M2487" t="s">
        <v>8061</v>
      </c>
      <c r="N2487" t="s">
        <v>258</v>
      </c>
      <c r="O2487" t="s">
        <v>7</v>
      </c>
    </row>
    <row r="2488" spans="1:15" x14ac:dyDescent="0.2">
      <c r="A2488" t="s">
        <v>8</v>
      </c>
      <c r="B2488" t="s">
        <v>8062</v>
      </c>
      <c r="E2488" t="s">
        <v>10</v>
      </c>
      <c r="F2488" t="s">
        <v>8063</v>
      </c>
      <c r="M2488" t="s">
        <v>8064</v>
      </c>
      <c r="N2488" t="s">
        <v>5286</v>
      </c>
      <c r="O2488" t="s">
        <v>7</v>
      </c>
    </row>
    <row r="2489" spans="1:15" x14ac:dyDescent="0.2">
      <c r="A2489" t="s">
        <v>8</v>
      </c>
      <c r="B2489" t="s">
        <v>8065</v>
      </c>
      <c r="E2489" t="s">
        <v>10</v>
      </c>
      <c r="F2489" t="s">
        <v>8066</v>
      </c>
      <c r="M2489" t="s">
        <v>8067</v>
      </c>
      <c r="N2489" t="s">
        <v>404</v>
      </c>
      <c r="O2489" t="s">
        <v>7</v>
      </c>
    </row>
    <row r="2490" spans="1:15" x14ac:dyDescent="0.2">
      <c r="A2490" t="s">
        <v>8</v>
      </c>
      <c r="B2490" t="s">
        <v>8068</v>
      </c>
      <c r="E2490" t="s">
        <v>10</v>
      </c>
      <c r="F2490" t="s">
        <v>8069</v>
      </c>
      <c r="M2490" t="s">
        <v>8070</v>
      </c>
      <c r="N2490" t="s">
        <v>230</v>
      </c>
      <c r="O2490" t="s">
        <v>7</v>
      </c>
    </row>
    <row r="2491" spans="1:15" x14ac:dyDescent="0.2">
      <c r="A2491" t="s">
        <v>8</v>
      </c>
      <c r="B2491" t="s">
        <v>8071</v>
      </c>
      <c r="E2491" t="s">
        <v>10</v>
      </c>
      <c r="F2491" t="s">
        <v>8072</v>
      </c>
      <c r="M2491" t="s">
        <v>8073</v>
      </c>
      <c r="N2491" t="s">
        <v>116</v>
      </c>
      <c r="O2491" t="s">
        <v>7</v>
      </c>
    </row>
    <row r="2492" spans="1:15" x14ac:dyDescent="0.2">
      <c r="A2492" t="s">
        <v>8</v>
      </c>
      <c r="B2492" t="s">
        <v>8074</v>
      </c>
      <c r="E2492" t="s">
        <v>10</v>
      </c>
      <c r="F2492" t="s">
        <v>8075</v>
      </c>
      <c r="M2492" t="s">
        <v>8076</v>
      </c>
      <c r="N2492" t="s">
        <v>432</v>
      </c>
      <c r="O2492" t="s">
        <v>7</v>
      </c>
    </row>
    <row r="2493" spans="1:15" x14ac:dyDescent="0.2">
      <c r="A2493" t="s">
        <v>8</v>
      </c>
      <c r="B2493" t="s">
        <v>8077</v>
      </c>
      <c r="E2493" t="s">
        <v>10</v>
      </c>
      <c r="F2493" t="s">
        <v>8078</v>
      </c>
      <c r="M2493" t="s">
        <v>8079</v>
      </c>
      <c r="N2493" t="s">
        <v>2928</v>
      </c>
      <c r="O2493" t="s">
        <v>7</v>
      </c>
    </row>
    <row r="2494" spans="1:15" x14ac:dyDescent="0.2">
      <c r="A2494" t="s">
        <v>8</v>
      </c>
      <c r="B2494" t="s">
        <v>8080</v>
      </c>
      <c r="E2494" t="s">
        <v>10</v>
      </c>
      <c r="F2494" t="s">
        <v>8081</v>
      </c>
      <c r="M2494" t="s">
        <v>8082</v>
      </c>
      <c r="N2494" t="s">
        <v>116</v>
      </c>
      <c r="O2494" t="s">
        <v>7</v>
      </c>
    </row>
    <row r="2495" spans="1:15" x14ac:dyDescent="0.2">
      <c r="A2495" t="s">
        <v>8</v>
      </c>
      <c r="B2495" t="s">
        <v>8083</v>
      </c>
      <c r="E2495" t="s">
        <v>10</v>
      </c>
      <c r="F2495" t="s">
        <v>8084</v>
      </c>
      <c r="M2495" t="s">
        <v>8085</v>
      </c>
      <c r="N2495" t="s">
        <v>523</v>
      </c>
      <c r="O2495" t="s">
        <v>7</v>
      </c>
    </row>
    <row r="2496" spans="1:15" x14ac:dyDescent="0.2">
      <c r="A2496" t="s">
        <v>8</v>
      </c>
      <c r="B2496" t="s">
        <v>8086</v>
      </c>
      <c r="E2496" t="s">
        <v>10</v>
      </c>
      <c r="F2496" t="s">
        <v>8087</v>
      </c>
      <c r="M2496" t="s">
        <v>8088</v>
      </c>
      <c r="N2496" t="s">
        <v>99</v>
      </c>
      <c r="O2496" t="s">
        <v>7</v>
      </c>
    </row>
    <row r="2497" spans="1:15" x14ac:dyDescent="0.2">
      <c r="A2497" t="s">
        <v>8</v>
      </c>
      <c r="B2497" t="s">
        <v>8089</v>
      </c>
      <c r="E2497" t="s">
        <v>10</v>
      </c>
      <c r="F2497" t="s">
        <v>8090</v>
      </c>
      <c r="M2497" t="s">
        <v>8091</v>
      </c>
      <c r="N2497" t="s">
        <v>599</v>
      </c>
      <c r="O2497" t="s">
        <v>7</v>
      </c>
    </row>
    <row r="2498" spans="1:15" x14ac:dyDescent="0.2">
      <c r="A2498" t="s">
        <v>8</v>
      </c>
      <c r="B2498" t="s">
        <v>8092</v>
      </c>
      <c r="E2498" t="s">
        <v>10</v>
      </c>
      <c r="F2498" t="s">
        <v>8093</v>
      </c>
      <c r="M2498" t="s">
        <v>8094</v>
      </c>
      <c r="N2498" t="s">
        <v>1517</v>
      </c>
      <c r="O2498" t="s">
        <v>7</v>
      </c>
    </row>
    <row r="2499" spans="1:15" x14ac:dyDescent="0.2">
      <c r="A2499" t="s">
        <v>8</v>
      </c>
      <c r="B2499" t="s">
        <v>8095</v>
      </c>
      <c r="E2499" t="s">
        <v>10</v>
      </c>
      <c r="F2499" t="s">
        <v>8096</v>
      </c>
      <c r="M2499" t="s">
        <v>8097</v>
      </c>
      <c r="N2499" t="s">
        <v>179</v>
      </c>
      <c r="O2499" t="s">
        <v>7</v>
      </c>
    </row>
    <row r="2500" spans="1:15" x14ac:dyDescent="0.2">
      <c r="A2500" t="s">
        <v>8</v>
      </c>
      <c r="B2500" t="s">
        <v>8098</v>
      </c>
      <c r="E2500" t="s">
        <v>10</v>
      </c>
      <c r="F2500" t="s">
        <v>8099</v>
      </c>
      <c r="M2500" t="s">
        <v>8100</v>
      </c>
      <c r="N2500" t="s">
        <v>75</v>
      </c>
      <c r="O2500" t="s">
        <v>7</v>
      </c>
    </row>
    <row r="2501" spans="1:15" x14ac:dyDescent="0.2">
      <c r="A2501" t="s">
        <v>8</v>
      </c>
      <c r="B2501" t="s">
        <v>8101</v>
      </c>
      <c r="E2501" t="s">
        <v>10</v>
      </c>
      <c r="F2501" t="s">
        <v>8102</v>
      </c>
      <c r="M2501" t="s">
        <v>8103</v>
      </c>
      <c r="N2501" t="s">
        <v>230</v>
      </c>
      <c r="O2501" t="s">
        <v>7</v>
      </c>
    </row>
    <row r="2502" spans="1:15" x14ac:dyDescent="0.2">
      <c r="A2502" t="s">
        <v>8</v>
      </c>
      <c r="B2502" t="s">
        <v>8104</v>
      </c>
      <c r="E2502" t="s">
        <v>10</v>
      </c>
      <c r="F2502" t="s">
        <v>8105</v>
      </c>
      <c r="M2502" t="s">
        <v>8106</v>
      </c>
      <c r="N2502" t="s">
        <v>328</v>
      </c>
      <c r="O2502" t="s">
        <v>7</v>
      </c>
    </row>
    <row r="2503" spans="1:15" x14ac:dyDescent="0.2">
      <c r="A2503" t="s">
        <v>8</v>
      </c>
      <c r="B2503" t="s">
        <v>8107</v>
      </c>
      <c r="E2503" t="s">
        <v>10</v>
      </c>
      <c r="F2503" t="s">
        <v>8108</v>
      </c>
      <c r="M2503" t="s">
        <v>8109</v>
      </c>
      <c r="N2503" t="s">
        <v>1228</v>
      </c>
      <c r="O2503" t="s">
        <v>7</v>
      </c>
    </row>
    <row r="2504" spans="1:15" x14ac:dyDescent="0.2">
      <c r="A2504" t="s">
        <v>8</v>
      </c>
      <c r="B2504" t="s">
        <v>8110</v>
      </c>
      <c r="E2504" t="s">
        <v>10</v>
      </c>
      <c r="F2504" t="s">
        <v>8111</v>
      </c>
      <c r="M2504" t="s">
        <v>8112</v>
      </c>
      <c r="N2504" t="s">
        <v>432</v>
      </c>
      <c r="O2504" t="s">
        <v>7</v>
      </c>
    </row>
    <row r="2505" spans="1:15" x14ac:dyDescent="0.2">
      <c r="A2505" t="s">
        <v>8</v>
      </c>
      <c r="B2505" t="s">
        <v>8113</v>
      </c>
      <c r="E2505" t="s">
        <v>10</v>
      </c>
      <c r="F2505" t="s">
        <v>8114</v>
      </c>
      <c r="M2505" t="s">
        <v>8115</v>
      </c>
      <c r="N2505" t="s">
        <v>165</v>
      </c>
      <c r="O2505" t="s">
        <v>7</v>
      </c>
    </row>
    <row r="2506" spans="1:15" x14ac:dyDescent="0.2">
      <c r="A2506" t="s">
        <v>8</v>
      </c>
      <c r="B2506" t="s">
        <v>8116</v>
      </c>
      <c r="E2506" t="s">
        <v>10</v>
      </c>
      <c r="F2506" t="s">
        <v>8117</v>
      </c>
      <c r="M2506" t="s">
        <v>8118</v>
      </c>
      <c r="N2506" t="s">
        <v>638</v>
      </c>
      <c r="O2506" t="s">
        <v>7</v>
      </c>
    </row>
    <row r="2507" spans="1:15" x14ac:dyDescent="0.2">
      <c r="A2507" t="s">
        <v>8</v>
      </c>
      <c r="B2507" t="s">
        <v>8119</v>
      </c>
      <c r="E2507" t="s">
        <v>10</v>
      </c>
      <c r="F2507" t="s">
        <v>8120</v>
      </c>
      <c r="M2507" t="s">
        <v>8121</v>
      </c>
      <c r="N2507" t="s">
        <v>1228</v>
      </c>
      <c r="O2507" t="s">
        <v>7</v>
      </c>
    </row>
    <row r="2508" spans="1:15" x14ac:dyDescent="0.2">
      <c r="A2508" t="s">
        <v>8</v>
      </c>
      <c r="B2508" t="s">
        <v>8122</v>
      </c>
      <c r="E2508" t="s">
        <v>10</v>
      </c>
      <c r="F2508" t="s">
        <v>8123</v>
      </c>
      <c r="M2508" t="s">
        <v>8124</v>
      </c>
      <c r="N2508" t="s">
        <v>152</v>
      </c>
      <c r="O2508" t="s">
        <v>7</v>
      </c>
    </row>
    <row r="2509" spans="1:15" x14ac:dyDescent="0.2">
      <c r="A2509" t="s">
        <v>8</v>
      </c>
      <c r="B2509" t="s">
        <v>8125</v>
      </c>
      <c r="E2509" t="s">
        <v>10</v>
      </c>
      <c r="F2509" t="s">
        <v>8126</v>
      </c>
      <c r="M2509" t="s">
        <v>8127</v>
      </c>
      <c r="N2509" t="s">
        <v>1311</v>
      </c>
      <c r="O2509" t="s">
        <v>7</v>
      </c>
    </row>
    <row r="2510" spans="1:15" x14ac:dyDescent="0.2">
      <c r="A2510" t="s">
        <v>8</v>
      </c>
      <c r="B2510" t="s">
        <v>8128</v>
      </c>
      <c r="E2510" t="s">
        <v>10</v>
      </c>
      <c r="F2510" t="s">
        <v>8129</v>
      </c>
      <c r="M2510" t="s">
        <v>4250</v>
      </c>
      <c r="N2510" t="s">
        <v>240</v>
      </c>
      <c r="O2510" t="s">
        <v>7</v>
      </c>
    </row>
    <row r="2511" spans="1:15" x14ac:dyDescent="0.2">
      <c r="A2511" t="s">
        <v>8</v>
      </c>
      <c r="B2511" t="s">
        <v>8130</v>
      </c>
      <c r="E2511" t="s">
        <v>10</v>
      </c>
      <c r="F2511" t="s">
        <v>8131</v>
      </c>
      <c r="M2511" t="s">
        <v>8132</v>
      </c>
      <c r="N2511" t="s">
        <v>1690</v>
      </c>
      <c r="O2511" t="s">
        <v>7</v>
      </c>
    </row>
    <row r="2512" spans="1:15" x14ac:dyDescent="0.2">
      <c r="A2512" t="s">
        <v>8</v>
      </c>
      <c r="B2512" t="s">
        <v>8133</v>
      </c>
      <c r="E2512" t="s">
        <v>10</v>
      </c>
      <c r="F2512" t="s">
        <v>8134</v>
      </c>
      <c r="M2512" t="s">
        <v>8135</v>
      </c>
      <c r="N2512" t="s">
        <v>1650</v>
      </c>
      <c r="O2512" t="s">
        <v>7</v>
      </c>
    </row>
    <row r="2513" spans="1:15" x14ac:dyDescent="0.2">
      <c r="A2513" t="s">
        <v>8</v>
      </c>
      <c r="B2513" t="s">
        <v>8136</v>
      </c>
      <c r="E2513" t="s">
        <v>10</v>
      </c>
      <c r="F2513" t="s">
        <v>8137</v>
      </c>
      <c r="M2513" t="s">
        <v>8138</v>
      </c>
      <c r="N2513" t="s">
        <v>1082</v>
      </c>
      <c r="O2513" t="s">
        <v>7</v>
      </c>
    </row>
    <row r="2514" spans="1:15" x14ac:dyDescent="0.2">
      <c r="A2514" t="s">
        <v>8</v>
      </c>
      <c r="B2514" t="s">
        <v>8139</v>
      </c>
      <c r="E2514" t="s">
        <v>10</v>
      </c>
      <c r="F2514" t="s">
        <v>8140</v>
      </c>
      <c r="M2514" t="s">
        <v>8141</v>
      </c>
      <c r="N2514" t="s">
        <v>599</v>
      </c>
      <c r="O2514" t="s">
        <v>7</v>
      </c>
    </row>
    <row r="2515" spans="1:15" x14ac:dyDescent="0.2">
      <c r="A2515" t="s">
        <v>8</v>
      </c>
      <c r="B2515" t="s">
        <v>8142</v>
      </c>
      <c r="E2515" t="s">
        <v>10</v>
      </c>
      <c r="F2515" t="s">
        <v>8143</v>
      </c>
      <c r="M2515" t="s">
        <v>8144</v>
      </c>
      <c r="N2515" t="s">
        <v>599</v>
      </c>
      <c r="O2515" t="s">
        <v>7</v>
      </c>
    </row>
    <row r="2516" spans="1:15" x14ac:dyDescent="0.2">
      <c r="A2516" t="s">
        <v>8</v>
      </c>
      <c r="B2516" t="s">
        <v>8145</v>
      </c>
      <c r="E2516" t="s">
        <v>10</v>
      </c>
      <c r="F2516" t="s">
        <v>8146</v>
      </c>
      <c r="M2516" t="s">
        <v>8147</v>
      </c>
      <c r="N2516" t="s">
        <v>152</v>
      </c>
      <c r="O2516" t="s">
        <v>7</v>
      </c>
    </row>
    <row r="2517" spans="1:15" x14ac:dyDescent="0.2">
      <c r="A2517" t="s">
        <v>8</v>
      </c>
      <c r="B2517" t="s">
        <v>8148</v>
      </c>
      <c r="E2517" t="s">
        <v>10</v>
      </c>
      <c r="F2517" t="s">
        <v>8149</v>
      </c>
      <c r="M2517" t="s">
        <v>8150</v>
      </c>
      <c r="N2517" t="s">
        <v>32</v>
      </c>
      <c r="O2517" t="s">
        <v>7</v>
      </c>
    </row>
    <row r="2518" spans="1:15" x14ac:dyDescent="0.2">
      <c r="A2518" t="s">
        <v>8</v>
      </c>
      <c r="B2518" t="s">
        <v>8151</v>
      </c>
      <c r="E2518" t="s">
        <v>10</v>
      </c>
      <c r="F2518" t="s">
        <v>8152</v>
      </c>
      <c r="M2518" t="s">
        <v>8153</v>
      </c>
      <c r="N2518" t="s">
        <v>1251</v>
      </c>
      <c r="O2518" t="s">
        <v>7</v>
      </c>
    </row>
    <row r="2519" spans="1:15" x14ac:dyDescent="0.2">
      <c r="A2519" t="s">
        <v>8</v>
      </c>
      <c r="B2519" t="s">
        <v>8154</v>
      </c>
      <c r="E2519" t="s">
        <v>10</v>
      </c>
      <c r="F2519" t="s">
        <v>8155</v>
      </c>
      <c r="M2519" t="s">
        <v>8156</v>
      </c>
      <c r="N2519" t="s">
        <v>586</v>
      </c>
      <c r="O2519" t="s">
        <v>7</v>
      </c>
    </row>
    <row r="2520" spans="1:15" x14ac:dyDescent="0.2">
      <c r="A2520" t="s">
        <v>8</v>
      </c>
      <c r="B2520" t="s">
        <v>8157</v>
      </c>
      <c r="E2520" t="s">
        <v>10</v>
      </c>
      <c r="F2520" t="s">
        <v>8158</v>
      </c>
      <c r="M2520" t="s">
        <v>8159</v>
      </c>
      <c r="N2520" t="s">
        <v>203</v>
      </c>
      <c r="O2520" t="s">
        <v>7</v>
      </c>
    </row>
    <row r="2521" spans="1:15" x14ac:dyDescent="0.2">
      <c r="A2521" t="s">
        <v>8</v>
      </c>
      <c r="B2521" t="s">
        <v>8160</v>
      </c>
      <c r="E2521" t="s">
        <v>10</v>
      </c>
      <c r="F2521" t="s">
        <v>8161</v>
      </c>
      <c r="M2521" t="s">
        <v>8162</v>
      </c>
      <c r="N2521" t="s">
        <v>404</v>
      </c>
      <c r="O2521" t="s">
        <v>7</v>
      </c>
    </row>
    <row r="2522" spans="1:15" x14ac:dyDescent="0.2">
      <c r="A2522" t="s">
        <v>8</v>
      </c>
      <c r="B2522" t="s">
        <v>8163</v>
      </c>
      <c r="E2522" t="s">
        <v>10</v>
      </c>
      <c r="F2522" t="s">
        <v>8164</v>
      </c>
      <c r="M2522" t="s">
        <v>8165</v>
      </c>
      <c r="N2522" t="s">
        <v>856</v>
      </c>
      <c r="O2522" t="s">
        <v>7</v>
      </c>
    </row>
    <row r="2523" spans="1:15" x14ac:dyDescent="0.2">
      <c r="A2523" t="s">
        <v>8</v>
      </c>
      <c r="B2523" t="s">
        <v>8166</v>
      </c>
      <c r="E2523" t="s">
        <v>10</v>
      </c>
      <c r="F2523" t="s">
        <v>8167</v>
      </c>
      <c r="M2523" t="s">
        <v>8168</v>
      </c>
      <c r="N2523" t="s">
        <v>1429</v>
      </c>
      <c r="O2523" t="s">
        <v>7</v>
      </c>
    </row>
    <row r="2524" spans="1:15" x14ac:dyDescent="0.2">
      <c r="A2524" t="s">
        <v>8</v>
      </c>
      <c r="B2524" t="s">
        <v>8169</v>
      </c>
      <c r="E2524" t="s">
        <v>10</v>
      </c>
      <c r="F2524" t="s">
        <v>8170</v>
      </c>
      <c r="M2524" t="s">
        <v>8171</v>
      </c>
      <c r="N2524" t="s">
        <v>198</v>
      </c>
      <c r="O2524" t="s">
        <v>7</v>
      </c>
    </row>
    <row r="2525" spans="1:15" x14ac:dyDescent="0.2">
      <c r="A2525" t="s">
        <v>8</v>
      </c>
      <c r="B2525" t="s">
        <v>8172</v>
      </c>
      <c r="E2525" t="s">
        <v>10</v>
      </c>
      <c r="F2525" t="s">
        <v>8173</v>
      </c>
      <c r="M2525" t="s">
        <v>8174</v>
      </c>
      <c r="N2525" t="s">
        <v>2928</v>
      </c>
      <c r="O2525" t="s">
        <v>7</v>
      </c>
    </row>
    <row r="2526" spans="1:15" x14ac:dyDescent="0.2">
      <c r="A2526" t="s">
        <v>8</v>
      </c>
      <c r="B2526" t="s">
        <v>8175</v>
      </c>
      <c r="E2526" t="s">
        <v>10</v>
      </c>
      <c r="F2526" t="s">
        <v>8176</v>
      </c>
      <c r="M2526" t="s">
        <v>8177</v>
      </c>
      <c r="N2526" t="s">
        <v>856</v>
      </c>
      <c r="O2526" t="s">
        <v>7</v>
      </c>
    </row>
    <row r="2527" spans="1:15" x14ac:dyDescent="0.2">
      <c r="A2527" t="s">
        <v>8</v>
      </c>
      <c r="B2527" t="s">
        <v>8178</v>
      </c>
      <c r="E2527" t="s">
        <v>10</v>
      </c>
      <c r="F2527" t="s">
        <v>8179</v>
      </c>
      <c r="M2527" t="s">
        <v>8180</v>
      </c>
      <c r="N2527" t="s">
        <v>184</v>
      </c>
      <c r="O2527" t="s">
        <v>7</v>
      </c>
    </row>
    <row r="2528" spans="1:15" x14ac:dyDescent="0.2">
      <c r="A2528" t="s">
        <v>8</v>
      </c>
      <c r="B2528" t="s">
        <v>8181</v>
      </c>
      <c r="E2528" t="s">
        <v>10</v>
      </c>
      <c r="F2528" t="s">
        <v>8182</v>
      </c>
      <c r="M2528" t="s">
        <v>8183</v>
      </c>
      <c r="N2528" t="s">
        <v>1267</v>
      </c>
      <c r="O2528" t="s">
        <v>7</v>
      </c>
    </row>
    <row r="2529" spans="1:15" x14ac:dyDescent="0.2">
      <c r="A2529" t="s">
        <v>8</v>
      </c>
      <c r="B2529" t="s">
        <v>8184</v>
      </c>
      <c r="E2529" t="s">
        <v>10</v>
      </c>
      <c r="F2529" t="s">
        <v>8185</v>
      </c>
      <c r="M2529" t="s">
        <v>8186</v>
      </c>
      <c r="N2529" t="s">
        <v>3174</v>
      </c>
      <c r="O2529" t="s">
        <v>7</v>
      </c>
    </row>
    <row r="2530" spans="1:15" x14ac:dyDescent="0.2">
      <c r="A2530" t="s">
        <v>8</v>
      </c>
      <c r="B2530" t="s">
        <v>8187</v>
      </c>
      <c r="E2530" t="s">
        <v>10</v>
      </c>
      <c r="F2530" t="s">
        <v>8188</v>
      </c>
      <c r="M2530" t="s">
        <v>8189</v>
      </c>
      <c r="N2530" t="s">
        <v>952</v>
      </c>
      <c r="O2530" t="s">
        <v>7</v>
      </c>
    </row>
    <row r="2531" spans="1:15" x14ac:dyDescent="0.2">
      <c r="A2531" t="s">
        <v>8</v>
      </c>
      <c r="B2531" t="s">
        <v>8190</v>
      </c>
      <c r="E2531" t="s">
        <v>10</v>
      </c>
      <c r="F2531" t="s">
        <v>8191</v>
      </c>
      <c r="M2531" t="s">
        <v>8192</v>
      </c>
      <c r="N2531" t="s">
        <v>444</v>
      </c>
      <c r="O2531" t="s">
        <v>7</v>
      </c>
    </row>
    <row r="2532" spans="1:15" x14ac:dyDescent="0.2">
      <c r="A2532" t="s">
        <v>8</v>
      </c>
      <c r="B2532" t="s">
        <v>8193</v>
      </c>
      <c r="E2532" t="s">
        <v>10</v>
      </c>
      <c r="F2532" t="s">
        <v>8194</v>
      </c>
      <c r="M2532" t="s">
        <v>8195</v>
      </c>
      <c r="N2532" t="s">
        <v>427</v>
      </c>
      <c r="O2532" t="s">
        <v>7</v>
      </c>
    </row>
    <row r="2533" spans="1:15" x14ac:dyDescent="0.2">
      <c r="A2533" t="s">
        <v>8</v>
      </c>
      <c r="B2533" t="s">
        <v>8196</v>
      </c>
      <c r="E2533" t="s">
        <v>10</v>
      </c>
      <c r="F2533" t="s">
        <v>8197</v>
      </c>
      <c r="M2533" t="s">
        <v>8198</v>
      </c>
      <c r="N2533" t="s">
        <v>193</v>
      </c>
      <c r="O2533" t="s">
        <v>970</v>
      </c>
    </row>
    <row r="2534" spans="1:15" x14ac:dyDescent="0.2">
      <c r="A2534" t="s">
        <v>8</v>
      </c>
      <c r="B2534" t="s">
        <v>8199</v>
      </c>
      <c r="E2534" t="s">
        <v>10</v>
      </c>
      <c r="F2534" t="s">
        <v>8200</v>
      </c>
      <c r="M2534" t="s">
        <v>8201</v>
      </c>
      <c r="N2534" t="s">
        <v>218</v>
      </c>
      <c r="O2534" t="s">
        <v>7</v>
      </c>
    </row>
    <row r="2535" spans="1:15" x14ac:dyDescent="0.2">
      <c r="A2535" t="s">
        <v>8</v>
      </c>
      <c r="B2535" t="s">
        <v>8202</v>
      </c>
      <c r="E2535" t="s">
        <v>10</v>
      </c>
      <c r="F2535" t="s">
        <v>8203</v>
      </c>
      <c r="M2535" t="s">
        <v>8204</v>
      </c>
      <c r="N2535" t="s">
        <v>1216</v>
      </c>
      <c r="O2535" t="s">
        <v>7</v>
      </c>
    </row>
    <row r="2536" spans="1:15" x14ac:dyDescent="0.2">
      <c r="A2536" t="s">
        <v>8</v>
      </c>
      <c r="B2536" t="s">
        <v>8205</v>
      </c>
      <c r="E2536" t="s">
        <v>10</v>
      </c>
      <c r="F2536" t="s">
        <v>8206</v>
      </c>
      <c r="M2536" t="s">
        <v>8207</v>
      </c>
      <c r="N2536" t="s">
        <v>1377</v>
      </c>
      <c r="O2536" t="s">
        <v>7</v>
      </c>
    </row>
    <row r="2537" spans="1:15" x14ac:dyDescent="0.2">
      <c r="A2537" t="s">
        <v>8</v>
      </c>
      <c r="B2537" t="s">
        <v>8208</v>
      </c>
      <c r="E2537" t="s">
        <v>10</v>
      </c>
      <c r="F2537" t="s">
        <v>8209</v>
      </c>
      <c r="M2537" t="s">
        <v>8210</v>
      </c>
      <c r="N2537" t="s">
        <v>1280</v>
      </c>
      <c r="O2537" t="s">
        <v>7</v>
      </c>
    </row>
    <row r="2538" spans="1:15" x14ac:dyDescent="0.2">
      <c r="A2538" t="s">
        <v>8</v>
      </c>
      <c r="B2538" t="s">
        <v>8211</v>
      </c>
      <c r="E2538" t="s">
        <v>10</v>
      </c>
      <c r="F2538" t="s">
        <v>8212</v>
      </c>
      <c r="M2538" t="s">
        <v>8213</v>
      </c>
      <c r="N2538" t="s">
        <v>136</v>
      </c>
      <c r="O2538" t="s">
        <v>7</v>
      </c>
    </row>
    <row r="2539" spans="1:15" x14ac:dyDescent="0.2">
      <c r="A2539" t="s">
        <v>8</v>
      </c>
      <c r="B2539" t="s">
        <v>8214</v>
      </c>
      <c r="E2539" t="s">
        <v>10</v>
      </c>
      <c r="F2539" t="s">
        <v>8215</v>
      </c>
      <c r="M2539" t="s">
        <v>8216</v>
      </c>
      <c r="N2539" t="s">
        <v>1280</v>
      </c>
      <c r="O2539" t="s">
        <v>7</v>
      </c>
    </row>
    <row r="2540" spans="1:15" x14ac:dyDescent="0.2">
      <c r="A2540" t="s">
        <v>8</v>
      </c>
      <c r="B2540" t="s">
        <v>8217</v>
      </c>
      <c r="E2540" t="s">
        <v>10</v>
      </c>
      <c r="F2540" t="s">
        <v>8218</v>
      </c>
      <c r="M2540" t="s">
        <v>8219</v>
      </c>
      <c r="N2540" t="s">
        <v>294</v>
      </c>
      <c r="O2540" t="s">
        <v>7</v>
      </c>
    </row>
    <row r="2541" spans="1:15" x14ac:dyDescent="0.2">
      <c r="A2541" t="s">
        <v>8</v>
      </c>
      <c r="B2541" t="s">
        <v>8220</v>
      </c>
      <c r="E2541" t="s">
        <v>10</v>
      </c>
      <c r="F2541" t="s">
        <v>8221</v>
      </c>
      <c r="M2541" t="s">
        <v>8222</v>
      </c>
      <c r="N2541" t="s">
        <v>444</v>
      </c>
      <c r="O2541" t="s">
        <v>7</v>
      </c>
    </row>
    <row r="2542" spans="1:15" x14ac:dyDescent="0.2">
      <c r="A2542" t="s">
        <v>8</v>
      </c>
      <c r="B2542" t="s">
        <v>8223</v>
      </c>
      <c r="E2542" t="s">
        <v>10</v>
      </c>
      <c r="F2542" t="s">
        <v>8224</v>
      </c>
      <c r="M2542" t="s">
        <v>8225</v>
      </c>
      <c r="N2542" t="s">
        <v>1352</v>
      </c>
      <c r="O2542" t="s">
        <v>7</v>
      </c>
    </row>
    <row r="2543" spans="1:15" x14ac:dyDescent="0.2">
      <c r="A2543" t="s">
        <v>8</v>
      </c>
      <c r="B2543" t="s">
        <v>8226</v>
      </c>
      <c r="E2543" t="s">
        <v>10</v>
      </c>
      <c r="F2543" t="s">
        <v>8227</v>
      </c>
      <c r="M2543" t="s">
        <v>8228</v>
      </c>
      <c r="N2543" t="s">
        <v>856</v>
      </c>
      <c r="O2543" t="s">
        <v>7</v>
      </c>
    </row>
    <row r="2544" spans="1:15" x14ac:dyDescent="0.2">
      <c r="A2544" t="s">
        <v>8</v>
      </c>
      <c r="B2544" t="s">
        <v>8229</v>
      </c>
      <c r="E2544" t="s">
        <v>10</v>
      </c>
      <c r="F2544" t="s">
        <v>8230</v>
      </c>
      <c r="M2544" t="s">
        <v>8231</v>
      </c>
      <c r="N2544" t="s">
        <v>952</v>
      </c>
      <c r="O2544" t="s">
        <v>7</v>
      </c>
    </row>
    <row r="2545" spans="1:15" x14ac:dyDescent="0.2">
      <c r="A2545" t="s">
        <v>8</v>
      </c>
      <c r="B2545" t="s">
        <v>8232</v>
      </c>
      <c r="E2545" t="s">
        <v>10</v>
      </c>
      <c r="F2545" t="s">
        <v>8233</v>
      </c>
      <c r="M2545" t="s">
        <v>8234</v>
      </c>
      <c r="N2545" t="s">
        <v>1142</v>
      </c>
      <c r="O2545" t="s">
        <v>7</v>
      </c>
    </row>
    <row r="2546" spans="1:15" x14ac:dyDescent="0.2">
      <c r="A2546" t="s">
        <v>8</v>
      </c>
      <c r="B2546" t="s">
        <v>8235</v>
      </c>
      <c r="E2546" t="s">
        <v>10</v>
      </c>
      <c r="F2546" t="s">
        <v>8236</v>
      </c>
      <c r="M2546" t="s">
        <v>8237</v>
      </c>
      <c r="N2546" t="s">
        <v>1082</v>
      </c>
      <c r="O2546" t="s">
        <v>7</v>
      </c>
    </row>
    <row r="2547" spans="1:15" x14ac:dyDescent="0.2">
      <c r="A2547" t="s">
        <v>8</v>
      </c>
      <c r="B2547" t="s">
        <v>8238</v>
      </c>
      <c r="E2547" t="s">
        <v>10</v>
      </c>
      <c r="F2547" t="s">
        <v>8239</v>
      </c>
      <c r="M2547" t="s">
        <v>8240</v>
      </c>
      <c r="N2547" t="s">
        <v>748</v>
      </c>
      <c r="O2547" t="s">
        <v>7</v>
      </c>
    </row>
    <row r="2548" spans="1:15" x14ac:dyDescent="0.2">
      <c r="A2548" t="s">
        <v>8</v>
      </c>
      <c r="B2548" t="s">
        <v>8241</v>
      </c>
      <c r="E2548" t="s">
        <v>10</v>
      </c>
      <c r="F2548" t="s">
        <v>8242</v>
      </c>
      <c r="M2548" t="s">
        <v>8243</v>
      </c>
      <c r="N2548" t="s">
        <v>449</v>
      </c>
      <c r="O2548" t="s">
        <v>7</v>
      </c>
    </row>
    <row r="2549" spans="1:15" x14ac:dyDescent="0.2">
      <c r="A2549" t="s">
        <v>8</v>
      </c>
      <c r="B2549" t="s">
        <v>8244</v>
      </c>
      <c r="E2549" t="s">
        <v>10</v>
      </c>
      <c r="F2549" t="s">
        <v>8242</v>
      </c>
      <c r="M2549" t="s">
        <v>8245</v>
      </c>
      <c r="N2549" t="s">
        <v>1311</v>
      </c>
      <c r="O2549" t="s">
        <v>7</v>
      </c>
    </row>
    <row r="2550" spans="1:15" x14ac:dyDescent="0.2">
      <c r="A2550" t="s">
        <v>8</v>
      </c>
      <c r="B2550" t="s">
        <v>8246</v>
      </c>
      <c r="E2550" t="s">
        <v>10</v>
      </c>
      <c r="F2550" t="s">
        <v>8247</v>
      </c>
      <c r="M2550" t="s">
        <v>8248</v>
      </c>
      <c r="N2550" t="s">
        <v>3174</v>
      </c>
      <c r="O2550" t="s">
        <v>7</v>
      </c>
    </row>
    <row r="2551" spans="1:15" x14ac:dyDescent="0.2">
      <c r="A2551" t="s">
        <v>8</v>
      </c>
      <c r="B2551" t="s">
        <v>8249</v>
      </c>
      <c r="E2551" t="s">
        <v>10</v>
      </c>
      <c r="F2551" t="s">
        <v>8250</v>
      </c>
      <c r="M2551" t="s">
        <v>8251</v>
      </c>
      <c r="N2551" t="s">
        <v>245</v>
      </c>
      <c r="O2551" t="s">
        <v>7</v>
      </c>
    </row>
    <row r="2552" spans="1:15" x14ac:dyDescent="0.2">
      <c r="A2552" t="s">
        <v>8</v>
      </c>
      <c r="B2552" t="s">
        <v>8252</v>
      </c>
      <c r="E2552" t="s">
        <v>10</v>
      </c>
      <c r="F2552" t="s">
        <v>8253</v>
      </c>
      <c r="M2552" t="s">
        <v>8254</v>
      </c>
      <c r="N2552" t="s">
        <v>250</v>
      </c>
      <c r="O2552" t="s">
        <v>7</v>
      </c>
    </row>
    <row r="2553" spans="1:15" x14ac:dyDescent="0.2">
      <c r="A2553" t="s">
        <v>8</v>
      </c>
      <c r="B2553" t="s">
        <v>8255</v>
      </c>
      <c r="E2553" t="s">
        <v>10</v>
      </c>
      <c r="F2553" t="s">
        <v>8256</v>
      </c>
      <c r="M2553" t="s">
        <v>8257</v>
      </c>
      <c r="N2553" t="s">
        <v>842</v>
      </c>
      <c r="O2553" t="s">
        <v>7</v>
      </c>
    </row>
    <row r="2554" spans="1:15" x14ac:dyDescent="0.2">
      <c r="A2554" t="s">
        <v>8</v>
      </c>
      <c r="B2554" t="s">
        <v>8258</v>
      </c>
      <c r="E2554" t="s">
        <v>10</v>
      </c>
      <c r="F2554" t="s">
        <v>8259</v>
      </c>
      <c r="M2554" t="s">
        <v>8260</v>
      </c>
      <c r="N2554" t="s">
        <v>4025</v>
      </c>
      <c r="O2554" t="s">
        <v>7</v>
      </c>
    </row>
    <row r="2555" spans="1:15" x14ac:dyDescent="0.2">
      <c r="A2555" t="s">
        <v>8</v>
      </c>
      <c r="B2555" t="s">
        <v>8261</v>
      </c>
      <c r="E2555" t="s">
        <v>10</v>
      </c>
      <c r="F2555" t="s">
        <v>8262</v>
      </c>
      <c r="M2555" t="s">
        <v>8263</v>
      </c>
      <c r="N2555" t="s">
        <v>203</v>
      </c>
      <c r="O2555" t="s">
        <v>7</v>
      </c>
    </row>
    <row r="2556" spans="1:15" x14ac:dyDescent="0.2">
      <c r="A2556" t="s">
        <v>8</v>
      </c>
      <c r="B2556" t="s">
        <v>8264</v>
      </c>
      <c r="E2556" t="s">
        <v>10</v>
      </c>
      <c r="F2556" t="s">
        <v>8265</v>
      </c>
      <c r="M2556" t="s">
        <v>8266</v>
      </c>
      <c r="N2556" t="s">
        <v>2946</v>
      </c>
      <c r="O2556" t="s">
        <v>7</v>
      </c>
    </row>
    <row r="2557" spans="1:15" x14ac:dyDescent="0.2">
      <c r="A2557" t="s">
        <v>8</v>
      </c>
      <c r="B2557" t="s">
        <v>8267</v>
      </c>
      <c r="E2557" t="s">
        <v>10</v>
      </c>
      <c r="F2557" t="s">
        <v>8268</v>
      </c>
      <c r="M2557" t="s">
        <v>8269</v>
      </c>
      <c r="N2557" t="s">
        <v>121</v>
      </c>
      <c r="O2557" t="s">
        <v>7</v>
      </c>
    </row>
    <row r="2558" spans="1:15" x14ac:dyDescent="0.2">
      <c r="A2558" t="s">
        <v>8</v>
      </c>
      <c r="B2558" t="s">
        <v>8270</v>
      </c>
      <c r="E2558" t="s">
        <v>10</v>
      </c>
      <c r="F2558" t="s">
        <v>8271</v>
      </c>
      <c r="M2558" t="s">
        <v>8272</v>
      </c>
      <c r="N2558" t="s">
        <v>3174</v>
      </c>
      <c r="O2558" t="s">
        <v>7</v>
      </c>
    </row>
    <row r="2559" spans="1:15" x14ac:dyDescent="0.2">
      <c r="A2559" t="s">
        <v>8</v>
      </c>
      <c r="B2559" t="s">
        <v>8273</v>
      </c>
      <c r="E2559" t="s">
        <v>10</v>
      </c>
      <c r="F2559" t="s">
        <v>8274</v>
      </c>
      <c r="M2559" t="s">
        <v>8275</v>
      </c>
      <c r="N2559" t="s">
        <v>94</v>
      </c>
      <c r="O2559" t="s">
        <v>7</v>
      </c>
    </row>
    <row r="2560" spans="1:15" x14ac:dyDescent="0.2">
      <c r="A2560" t="s">
        <v>8</v>
      </c>
      <c r="B2560" t="s">
        <v>8276</v>
      </c>
      <c r="E2560" t="s">
        <v>10</v>
      </c>
      <c r="F2560" t="s">
        <v>8277</v>
      </c>
      <c r="M2560" t="s">
        <v>8278</v>
      </c>
      <c r="N2560" t="s">
        <v>432</v>
      </c>
      <c r="O2560" t="s">
        <v>7</v>
      </c>
    </row>
    <row r="2561" spans="1:15" x14ac:dyDescent="0.2">
      <c r="A2561" t="s">
        <v>8</v>
      </c>
      <c r="B2561" t="s">
        <v>8279</v>
      </c>
      <c r="E2561" t="s">
        <v>10</v>
      </c>
      <c r="F2561" t="s">
        <v>8280</v>
      </c>
      <c r="M2561" t="s">
        <v>8281</v>
      </c>
      <c r="N2561" t="s">
        <v>1352</v>
      </c>
      <c r="O2561" t="s">
        <v>7</v>
      </c>
    </row>
    <row r="2562" spans="1:15" x14ac:dyDescent="0.2">
      <c r="A2562" t="s">
        <v>8</v>
      </c>
      <c r="B2562" t="s">
        <v>8282</v>
      </c>
      <c r="E2562" t="s">
        <v>10</v>
      </c>
      <c r="F2562" t="s">
        <v>8283</v>
      </c>
      <c r="M2562" t="s">
        <v>8284</v>
      </c>
      <c r="N2562" t="s">
        <v>899</v>
      </c>
      <c r="O2562" t="s">
        <v>7</v>
      </c>
    </row>
    <row r="2563" spans="1:15" x14ac:dyDescent="0.2">
      <c r="A2563" t="s">
        <v>8</v>
      </c>
      <c r="B2563" t="s">
        <v>8285</v>
      </c>
      <c r="E2563" t="s">
        <v>10</v>
      </c>
      <c r="F2563" t="s">
        <v>8286</v>
      </c>
      <c r="M2563" t="s">
        <v>8287</v>
      </c>
      <c r="N2563" t="s">
        <v>1128</v>
      </c>
      <c r="O2563" t="s">
        <v>7</v>
      </c>
    </row>
    <row r="2564" spans="1:15" x14ac:dyDescent="0.2">
      <c r="A2564" t="s">
        <v>8</v>
      </c>
      <c r="B2564" t="s">
        <v>8288</v>
      </c>
      <c r="E2564" t="s">
        <v>10</v>
      </c>
      <c r="F2564" t="s">
        <v>8289</v>
      </c>
      <c r="M2564" t="s">
        <v>8290</v>
      </c>
      <c r="N2564" t="s">
        <v>198</v>
      </c>
      <c r="O2564" t="s">
        <v>7</v>
      </c>
    </row>
    <row r="2565" spans="1:15" x14ac:dyDescent="0.2">
      <c r="A2565" t="s">
        <v>8</v>
      </c>
      <c r="B2565" t="s">
        <v>8291</v>
      </c>
      <c r="E2565" t="s">
        <v>10</v>
      </c>
      <c r="F2565" t="s">
        <v>8292</v>
      </c>
      <c r="M2565" t="s">
        <v>8293</v>
      </c>
      <c r="N2565" t="s">
        <v>85</v>
      </c>
      <c r="O2565" t="s">
        <v>7</v>
      </c>
    </row>
    <row r="2566" spans="1:15" x14ac:dyDescent="0.2">
      <c r="A2566" t="s">
        <v>8</v>
      </c>
      <c r="B2566" t="s">
        <v>8294</v>
      </c>
      <c r="E2566" t="s">
        <v>10</v>
      </c>
      <c r="F2566" t="s">
        <v>8295</v>
      </c>
      <c r="M2566" t="s">
        <v>8296</v>
      </c>
      <c r="N2566" t="s">
        <v>136</v>
      </c>
      <c r="O2566" t="s">
        <v>7</v>
      </c>
    </row>
    <row r="2567" spans="1:15" x14ac:dyDescent="0.2">
      <c r="A2567" t="s">
        <v>8</v>
      </c>
      <c r="B2567" t="s">
        <v>8297</v>
      </c>
      <c r="E2567" t="s">
        <v>10</v>
      </c>
      <c r="F2567" t="s">
        <v>8298</v>
      </c>
      <c r="M2567" t="s">
        <v>8299</v>
      </c>
      <c r="N2567" t="s">
        <v>174</v>
      </c>
      <c r="O2567" t="s">
        <v>7</v>
      </c>
    </row>
    <row r="2568" spans="1:15" x14ac:dyDescent="0.2">
      <c r="A2568" t="s">
        <v>8</v>
      </c>
      <c r="B2568" t="s">
        <v>8300</v>
      </c>
      <c r="E2568" t="s">
        <v>10</v>
      </c>
      <c r="F2568" t="s">
        <v>8301</v>
      </c>
      <c r="M2568" t="s">
        <v>8302</v>
      </c>
      <c r="N2568" t="s">
        <v>21</v>
      </c>
      <c r="O2568" t="s">
        <v>7</v>
      </c>
    </row>
    <row r="2569" spans="1:15" x14ac:dyDescent="0.2">
      <c r="A2569" t="s">
        <v>8</v>
      </c>
      <c r="B2569" t="s">
        <v>8303</v>
      </c>
      <c r="E2569" t="s">
        <v>10</v>
      </c>
      <c r="F2569" t="s">
        <v>8304</v>
      </c>
      <c r="M2569" t="s">
        <v>8305</v>
      </c>
      <c r="N2569" t="s">
        <v>948</v>
      </c>
      <c r="O2569" t="s">
        <v>7</v>
      </c>
    </row>
    <row r="2570" spans="1:15" x14ac:dyDescent="0.2">
      <c r="A2570" t="s">
        <v>8</v>
      </c>
      <c r="B2570" t="s">
        <v>8306</v>
      </c>
      <c r="E2570" t="s">
        <v>10</v>
      </c>
      <c r="F2570" t="s">
        <v>8307</v>
      </c>
      <c r="M2570" t="s">
        <v>8308</v>
      </c>
      <c r="N2570" t="s">
        <v>1517</v>
      </c>
      <c r="O2570" t="s">
        <v>7</v>
      </c>
    </row>
    <row r="2571" spans="1:15" x14ac:dyDescent="0.2">
      <c r="A2571" t="s">
        <v>8</v>
      </c>
      <c r="B2571" t="s">
        <v>8309</v>
      </c>
      <c r="E2571" t="s">
        <v>10</v>
      </c>
      <c r="F2571" t="s">
        <v>8310</v>
      </c>
      <c r="M2571" t="s">
        <v>8311</v>
      </c>
      <c r="N2571" t="s">
        <v>917</v>
      </c>
      <c r="O2571" t="s">
        <v>7</v>
      </c>
    </row>
    <row r="2572" spans="1:15" x14ac:dyDescent="0.2">
      <c r="A2572" t="s">
        <v>8</v>
      </c>
      <c r="B2572" t="s">
        <v>8312</v>
      </c>
      <c r="E2572" t="s">
        <v>10</v>
      </c>
      <c r="F2572" t="s">
        <v>8313</v>
      </c>
      <c r="M2572" t="s">
        <v>8314</v>
      </c>
      <c r="N2572" t="s">
        <v>193</v>
      </c>
      <c r="O2572" t="s">
        <v>7</v>
      </c>
    </row>
    <row r="2573" spans="1:15" x14ac:dyDescent="0.2">
      <c r="A2573" t="s">
        <v>8</v>
      </c>
      <c r="B2573" t="s">
        <v>8315</v>
      </c>
      <c r="E2573" t="s">
        <v>10</v>
      </c>
      <c r="F2573" t="s">
        <v>8316</v>
      </c>
      <c r="M2573" t="s">
        <v>8317</v>
      </c>
      <c r="N2573" t="s">
        <v>1168</v>
      </c>
      <c r="O2573" t="s">
        <v>7</v>
      </c>
    </row>
    <row r="2574" spans="1:15" x14ac:dyDescent="0.2">
      <c r="A2574" t="s">
        <v>8</v>
      </c>
      <c r="B2574" t="s">
        <v>8318</v>
      </c>
      <c r="E2574" t="s">
        <v>10</v>
      </c>
      <c r="F2574" t="s">
        <v>8319</v>
      </c>
      <c r="M2574" t="s">
        <v>8320</v>
      </c>
      <c r="N2574" t="s">
        <v>1766</v>
      </c>
      <c r="O2574" t="s">
        <v>7</v>
      </c>
    </row>
    <row r="2575" spans="1:15" x14ac:dyDescent="0.2">
      <c r="A2575" t="s">
        <v>8</v>
      </c>
      <c r="B2575" t="s">
        <v>8321</v>
      </c>
      <c r="E2575" t="s">
        <v>10</v>
      </c>
      <c r="F2575" t="s">
        <v>8322</v>
      </c>
      <c r="M2575" t="s">
        <v>8323</v>
      </c>
      <c r="N2575" t="s">
        <v>758</v>
      </c>
      <c r="O2575" t="s">
        <v>7</v>
      </c>
    </row>
    <row r="2576" spans="1:15" x14ac:dyDescent="0.2">
      <c r="A2576" t="s">
        <v>8</v>
      </c>
      <c r="B2576" t="s">
        <v>8324</v>
      </c>
      <c r="E2576" t="s">
        <v>10</v>
      </c>
      <c r="F2576" t="s">
        <v>8325</v>
      </c>
      <c r="M2576" t="s">
        <v>8326</v>
      </c>
      <c r="N2576" t="s">
        <v>1650</v>
      </c>
      <c r="O2576" t="s">
        <v>7</v>
      </c>
    </row>
    <row r="2577" spans="1:15" x14ac:dyDescent="0.2">
      <c r="A2577" t="s">
        <v>8</v>
      </c>
      <c r="B2577" t="s">
        <v>8327</v>
      </c>
      <c r="E2577" t="s">
        <v>10</v>
      </c>
      <c r="F2577" t="s">
        <v>8328</v>
      </c>
      <c r="M2577" t="s">
        <v>8329</v>
      </c>
      <c r="N2577" t="s">
        <v>2928</v>
      </c>
      <c r="O2577" t="s">
        <v>7</v>
      </c>
    </row>
    <row r="2578" spans="1:15" x14ac:dyDescent="0.2">
      <c r="A2578" t="s">
        <v>8</v>
      </c>
      <c r="B2578" t="s">
        <v>8330</v>
      </c>
      <c r="E2578" t="s">
        <v>10</v>
      </c>
      <c r="F2578" t="s">
        <v>8331</v>
      </c>
      <c r="M2578" t="s">
        <v>8332</v>
      </c>
      <c r="N2578" t="s">
        <v>1099</v>
      </c>
      <c r="O2578" t="s">
        <v>7</v>
      </c>
    </row>
    <row r="2579" spans="1:15" x14ac:dyDescent="0.2">
      <c r="A2579" t="s">
        <v>8</v>
      </c>
      <c r="B2579" t="s">
        <v>8333</v>
      </c>
      <c r="E2579" t="s">
        <v>10</v>
      </c>
      <c r="F2579" t="s">
        <v>8334</v>
      </c>
      <c r="M2579" t="s">
        <v>8335</v>
      </c>
      <c r="N2579" t="s">
        <v>432</v>
      </c>
      <c r="O2579" t="s">
        <v>7</v>
      </c>
    </row>
    <row r="2580" spans="1:15" x14ac:dyDescent="0.2">
      <c r="A2580" t="s">
        <v>8</v>
      </c>
      <c r="B2580" t="s">
        <v>8336</v>
      </c>
      <c r="E2580" t="s">
        <v>10</v>
      </c>
      <c r="F2580" t="s">
        <v>8337</v>
      </c>
      <c r="M2580" t="s">
        <v>8338</v>
      </c>
      <c r="N2580" t="s">
        <v>1104</v>
      </c>
      <c r="O2580" t="s">
        <v>7</v>
      </c>
    </row>
    <row r="2581" spans="1:15" x14ac:dyDescent="0.2">
      <c r="A2581" t="s">
        <v>8</v>
      </c>
      <c r="B2581" t="s">
        <v>8339</v>
      </c>
      <c r="E2581" t="s">
        <v>10</v>
      </c>
      <c r="F2581" t="s">
        <v>8340</v>
      </c>
      <c r="M2581" t="s">
        <v>8341</v>
      </c>
      <c r="N2581" t="s">
        <v>315</v>
      </c>
      <c r="O2581" t="s">
        <v>7</v>
      </c>
    </row>
    <row r="2582" spans="1:15" x14ac:dyDescent="0.2">
      <c r="A2582" t="s">
        <v>8</v>
      </c>
      <c r="B2582" t="s">
        <v>8342</v>
      </c>
      <c r="E2582" t="s">
        <v>10</v>
      </c>
      <c r="F2582" t="s">
        <v>8343</v>
      </c>
      <c r="M2582" t="s">
        <v>8344</v>
      </c>
      <c r="N2582" t="s">
        <v>32</v>
      </c>
      <c r="O2582" t="s">
        <v>7</v>
      </c>
    </row>
    <row r="2583" spans="1:15" x14ac:dyDescent="0.2">
      <c r="A2583" t="s">
        <v>8</v>
      </c>
      <c r="B2583" t="s">
        <v>8345</v>
      </c>
      <c r="E2583" t="s">
        <v>10</v>
      </c>
      <c r="F2583" t="s">
        <v>8346</v>
      </c>
      <c r="M2583" t="s">
        <v>8347</v>
      </c>
      <c r="N2583" t="s">
        <v>1429</v>
      </c>
      <c r="O2583" t="s">
        <v>7</v>
      </c>
    </row>
    <row r="2584" spans="1:15" x14ac:dyDescent="0.2">
      <c r="A2584" t="s">
        <v>8</v>
      </c>
      <c r="B2584" t="s">
        <v>8348</v>
      </c>
      <c r="E2584" t="s">
        <v>10</v>
      </c>
      <c r="F2584" t="s">
        <v>8349</v>
      </c>
      <c r="M2584" t="s">
        <v>8350</v>
      </c>
      <c r="N2584" t="s">
        <v>604</v>
      </c>
      <c r="O2584" t="s">
        <v>7</v>
      </c>
    </row>
    <row r="2585" spans="1:15" x14ac:dyDescent="0.2">
      <c r="A2585" t="s">
        <v>8</v>
      </c>
      <c r="B2585" t="s">
        <v>8351</v>
      </c>
      <c r="E2585" t="s">
        <v>10</v>
      </c>
      <c r="F2585" t="s">
        <v>8352</v>
      </c>
      <c r="M2585" t="s">
        <v>8353</v>
      </c>
      <c r="N2585" t="s">
        <v>591</v>
      </c>
      <c r="O2585" t="s">
        <v>7</v>
      </c>
    </row>
    <row r="2586" spans="1:15" x14ac:dyDescent="0.2">
      <c r="A2586" t="s">
        <v>8</v>
      </c>
      <c r="B2586" t="s">
        <v>8354</v>
      </c>
      <c r="E2586" t="s">
        <v>10</v>
      </c>
      <c r="F2586" t="s">
        <v>8355</v>
      </c>
      <c r="M2586" t="s">
        <v>8356</v>
      </c>
      <c r="N2586" t="s">
        <v>948</v>
      </c>
      <c r="O2586" t="s">
        <v>7</v>
      </c>
    </row>
    <row r="2587" spans="1:15" x14ac:dyDescent="0.2">
      <c r="A2587" t="s">
        <v>8</v>
      </c>
      <c r="B2587" t="s">
        <v>8357</v>
      </c>
      <c r="E2587" t="s">
        <v>10</v>
      </c>
      <c r="F2587" t="s">
        <v>8358</v>
      </c>
      <c r="M2587" t="s">
        <v>8359</v>
      </c>
      <c r="N2587" t="s">
        <v>116</v>
      </c>
      <c r="O2587" t="s">
        <v>7</v>
      </c>
    </row>
    <row r="2588" spans="1:15" x14ac:dyDescent="0.2">
      <c r="A2588" t="s">
        <v>8</v>
      </c>
      <c r="B2588" t="s">
        <v>8360</v>
      </c>
      <c r="E2588" t="s">
        <v>10</v>
      </c>
      <c r="F2588" t="s">
        <v>8361</v>
      </c>
      <c r="M2588" t="s">
        <v>8362</v>
      </c>
      <c r="N2588" t="s">
        <v>6</v>
      </c>
      <c r="O2588" t="s">
        <v>7</v>
      </c>
    </row>
    <row r="2589" spans="1:15" x14ac:dyDescent="0.2">
      <c r="A2589" t="s">
        <v>8</v>
      </c>
      <c r="B2589" t="s">
        <v>8363</v>
      </c>
      <c r="E2589" t="s">
        <v>10</v>
      </c>
      <c r="F2589" t="s">
        <v>8364</v>
      </c>
      <c r="M2589" t="s">
        <v>8365</v>
      </c>
      <c r="N2589" t="s">
        <v>952</v>
      </c>
      <c r="O2589" t="s">
        <v>7</v>
      </c>
    </row>
    <row r="2590" spans="1:15" x14ac:dyDescent="0.2">
      <c r="A2590" t="s">
        <v>8</v>
      </c>
      <c r="B2590" t="s">
        <v>8366</v>
      </c>
      <c r="E2590" t="s">
        <v>10</v>
      </c>
      <c r="F2590" t="s">
        <v>8367</v>
      </c>
      <c r="M2590" t="s">
        <v>8368</v>
      </c>
      <c r="N2590" t="s">
        <v>6</v>
      </c>
      <c r="O2590" t="s">
        <v>7</v>
      </c>
    </row>
    <row r="2591" spans="1:15" x14ac:dyDescent="0.2">
      <c r="A2591" t="s">
        <v>8</v>
      </c>
      <c r="B2591" t="s">
        <v>8369</v>
      </c>
      <c r="E2591" t="s">
        <v>10</v>
      </c>
      <c r="F2591" t="s">
        <v>8370</v>
      </c>
      <c r="M2591" t="s">
        <v>8371</v>
      </c>
      <c r="N2591" t="s">
        <v>608</v>
      </c>
      <c r="O2591" t="s">
        <v>7</v>
      </c>
    </row>
    <row r="2592" spans="1:15" x14ac:dyDescent="0.2">
      <c r="A2592" t="s">
        <v>8</v>
      </c>
      <c r="B2592" t="s">
        <v>8372</v>
      </c>
      <c r="E2592" t="s">
        <v>10</v>
      </c>
      <c r="F2592" t="s">
        <v>8373</v>
      </c>
      <c r="M2592" t="s">
        <v>8374</v>
      </c>
      <c r="N2592" t="s">
        <v>126</v>
      </c>
      <c r="O2592" t="s">
        <v>7</v>
      </c>
    </row>
    <row r="2593" spans="1:15" x14ac:dyDescent="0.2">
      <c r="A2593" t="s">
        <v>8</v>
      </c>
      <c r="B2593" t="s">
        <v>8375</v>
      </c>
      <c r="E2593" t="s">
        <v>10</v>
      </c>
      <c r="F2593" t="s">
        <v>8376</v>
      </c>
      <c r="M2593" t="s">
        <v>8377</v>
      </c>
      <c r="N2593" t="s">
        <v>899</v>
      </c>
      <c r="O2593" t="s">
        <v>7</v>
      </c>
    </row>
    <row r="2594" spans="1:15" x14ac:dyDescent="0.2">
      <c r="A2594" t="s">
        <v>8</v>
      </c>
      <c r="B2594" t="s">
        <v>8378</v>
      </c>
      <c r="E2594" t="s">
        <v>10</v>
      </c>
      <c r="F2594" t="s">
        <v>8379</v>
      </c>
      <c r="M2594" t="s">
        <v>8380</v>
      </c>
      <c r="N2594" t="s">
        <v>1766</v>
      </c>
      <c r="O2594" t="s">
        <v>7</v>
      </c>
    </row>
    <row r="2595" spans="1:15" x14ac:dyDescent="0.2">
      <c r="A2595" t="s">
        <v>8</v>
      </c>
      <c r="B2595" t="s">
        <v>8381</v>
      </c>
      <c r="E2595" t="s">
        <v>10</v>
      </c>
      <c r="F2595" t="s">
        <v>8382</v>
      </c>
      <c r="M2595" t="s">
        <v>8383</v>
      </c>
      <c r="N2595" t="s">
        <v>147</v>
      </c>
      <c r="O2595" t="s">
        <v>7</v>
      </c>
    </row>
    <row r="2596" spans="1:15" x14ac:dyDescent="0.2">
      <c r="A2596" t="s">
        <v>8</v>
      </c>
      <c r="B2596" t="s">
        <v>8384</v>
      </c>
      <c r="E2596" t="s">
        <v>10</v>
      </c>
      <c r="F2596" t="s">
        <v>8385</v>
      </c>
      <c r="M2596" t="s">
        <v>8386</v>
      </c>
      <c r="N2596" t="s">
        <v>208</v>
      </c>
      <c r="O2596" t="s">
        <v>7</v>
      </c>
    </row>
    <row r="2597" spans="1:15" x14ac:dyDescent="0.2">
      <c r="A2597" t="s">
        <v>8</v>
      </c>
      <c r="B2597" t="s">
        <v>8387</v>
      </c>
      <c r="E2597" t="s">
        <v>10</v>
      </c>
      <c r="F2597" t="s">
        <v>8388</v>
      </c>
      <c r="M2597" t="s">
        <v>8389</v>
      </c>
      <c r="N2597" t="s">
        <v>917</v>
      </c>
      <c r="O2597" t="s">
        <v>7</v>
      </c>
    </row>
    <row r="2598" spans="1:15" x14ac:dyDescent="0.2">
      <c r="A2598" t="s">
        <v>8</v>
      </c>
      <c r="B2598" t="s">
        <v>8390</v>
      </c>
      <c r="E2598" t="s">
        <v>10</v>
      </c>
      <c r="F2598" t="s">
        <v>8391</v>
      </c>
      <c r="M2598" t="s">
        <v>8392</v>
      </c>
      <c r="N2598" t="s">
        <v>58</v>
      </c>
      <c r="O2598" t="s">
        <v>7</v>
      </c>
    </row>
    <row r="2599" spans="1:15" x14ac:dyDescent="0.2">
      <c r="A2599" t="s">
        <v>8</v>
      </c>
      <c r="B2599" t="s">
        <v>8393</v>
      </c>
      <c r="E2599" t="s">
        <v>10</v>
      </c>
      <c r="F2599" t="s">
        <v>8394</v>
      </c>
      <c r="M2599" t="s">
        <v>8395</v>
      </c>
      <c r="N2599" t="s">
        <v>432</v>
      </c>
      <c r="O2599" t="s">
        <v>970</v>
      </c>
    </row>
    <row r="2600" spans="1:15" x14ac:dyDescent="0.2">
      <c r="A2600" t="s">
        <v>8</v>
      </c>
      <c r="B2600" t="s">
        <v>8396</v>
      </c>
      <c r="E2600" t="s">
        <v>10</v>
      </c>
      <c r="F2600" t="s">
        <v>8397</v>
      </c>
      <c r="M2600" t="s">
        <v>8398</v>
      </c>
      <c r="N2600" t="s">
        <v>174</v>
      </c>
      <c r="O2600" t="s">
        <v>7</v>
      </c>
    </row>
    <row r="2601" spans="1:15" x14ac:dyDescent="0.2">
      <c r="A2601" t="s">
        <v>8</v>
      </c>
      <c r="B2601" t="s">
        <v>8399</v>
      </c>
      <c r="E2601" t="s">
        <v>10</v>
      </c>
      <c r="F2601" t="s">
        <v>8400</v>
      </c>
      <c r="M2601" t="s">
        <v>8401</v>
      </c>
      <c r="N2601" t="s">
        <v>758</v>
      </c>
      <c r="O2601" t="s">
        <v>7</v>
      </c>
    </row>
    <row r="2602" spans="1:15" x14ac:dyDescent="0.2">
      <c r="A2602" t="s">
        <v>8</v>
      </c>
      <c r="B2602" t="s">
        <v>8402</v>
      </c>
      <c r="E2602" t="s">
        <v>10</v>
      </c>
      <c r="F2602" t="s">
        <v>8403</v>
      </c>
      <c r="M2602" t="s">
        <v>8404</v>
      </c>
      <c r="N2602" t="s">
        <v>333</v>
      </c>
      <c r="O2602" t="s">
        <v>7</v>
      </c>
    </row>
    <row r="2603" spans="1:15" x14ac:dyDescent="0.2">
      <c r="A2603" t="s">
        <v>8</v>
      </c>
      <c r="B2603" t="s">
        <v>8405</v>
      </c>
      <c r="E2603" t="s">
        <v>10</v>
      </c>
      <c r="F2603" t="s">
        <v>8406</v>
      </c>
      <c r="M2603" t="s">
        <v>8407</v>
      </c>
      <c r="N2603" t="s">
        <v>328</v>
      </c>
      <c r="O2603" t="s">
        <v>7</v>
      </c>
    </row>
    <row r="2604" spans="1:15" x14ac:dyDescent="0.2">
      <c r="A2604" t="s">
        <v>8</v>
      </c>
      <c r="B2604" t="s">
        <v>8408</v>
      </c>
      <c r="E2604" t="s">
        <v>10</v>
      </c>
      <c r="F2604" t="s">
        <v>8409</v>
      </c>
      <c r="M2604" t="s">
        <v>8410</v>
      </c>
      <c r="N2604" t="s">
        <v>842</v>
      </c>
      <c r="O2604" t="s">
        <v>7</v>
      </c>
    </row>
    <row r="2605" spans="1:15" x14ac:dyDescent="0.2">
      <c r="A2605" t="s">
        <v>8</v>
      </c>
      <c r="B2605" t="s">
        <v>8411</v>
      </c>
      <c r="E2605" t="s">
        <v>10</v>
      </c>
      <c r="F2605" t="s">
        <v>8412</v>
      </c>
      <c r="M2605" t="s">
        <v>8413</v>
      </c>
      <c r="N2605" t="s">
        <v>697</v>
      </c>
      <c r="O2605" t="s">
        <v>7</v>
      </c>
    </row>
    <row r="2606" spans="1:15" x14ac:dyDescent="0.2">
      <c r="A2606" t="s">
        <v>8</v>
      </c>
      <c r="B2606" t="s">
        <v>8414</v>
      </c>
      <c r="E2606" t="s">
        <v>10</v>
      </c>
      <c r="F2606" t="s">
        <v>8415</v>
      </c>
      <c r="M2606" t="s">
        <v>8416</v>
      </c>
      <c r="N2606" t="s">
        <v>454</v>
      </c>
      <c r="O2606" t="s">
        <v>7</v>
      </c>
    </row>
    <row r="2607" spans="1:15" x14ac:dyDescent="0.2">
      <c r="A2607" t="s">
        <v>8</v>
      </c>
      <c r="B2607" t="s">
        <v>8417</v>
      </c>
      <c r="E2607" t="s">
        <v>10</v>
      </c>
      <c r="F2607" t="s">
        <v>8418</v>
      </c>
      <c r="M2607" t="s">
        <v>8419</v>
      </c>
      <c r="N2607" t="s">
        <v>798</v>
      </c>
      <c r="O2607" t="s">
        <v>7</v>
      </c>
    </row>
    <row r="2608" spans="1:15" x14ac:dyDescent="0.2">
      <c r="A2608" t="s">
        <v>8</v>
      </c>
      <c r="B2608" t="s">
        <v>8420</v>
      </c>
      <c r="E2608" t="s">
        <v>10</v>
      </c>
      <c r="F2608" t="s">
        <v>8421</v>
      </c>
      <c r="M2608" t="s">
        <v>8422</v>
      </c>
      <c r="N2608" t="s">
        <v>978</v>
      </c>
      <c r="O2608" t="s">
        <v>7</v>
      </c>
    </row>
    <row r="2609" spans="1:15" x14ac:dyDescent="0.2">
      <c r="A2609" t="s">
        <v>8</v>
      </c>
      <c r="B2609" t="s">
        <v>8423</v>
      </c>
      <c r="E2609" t="s">
        <v>10</v>
      </c>
      <c r="F2609" t="s">
        <v>8424</v>
      </c>
      <c r="M2609" t="s">
        <v>8425</v>
      </c>
      <c r="N2609" t="s">
        <v>613</v>
      </c>
      <c r="O2609" t="s">
        <v>7</v>
      </c>
    </row>
    <row r="2610" spans="1:15" x14ac:dyDescent="0.2">
      <c r="A2610" t="s">
        <v>8</v>
      </c>
      <c r="B2610" t="s">
        <v>8426</v>
      </c>
      <c r="E2610" t="s">
        <v>10</v>
      </c>
      <c r="F2610" t="s">
        <v>8427</v>
      </c>
      <c r="M2610" t="s">
        <v>8428</v>
      </c>
      <c r="N2610" t="s">
        <v>5466</v>
      </c>
      <c r="O2610" t="s">
        <v>7</v>
      </c>
    </row>
    <row r="2611" spans="1:15" x14ac:dyDescent="0.2">
      <c r="A2611" t="s">
        <v>8</v>
      </c>
      <c r="B2611" t="s">
        <v>8429</v>
      </c>
      <c r="E2611" t="s">
        <v>10</v>
      </c>
      <c r="F2611" t="s">
        <v>8430</v>
      </c>
      <c r="M2611" t="s">
        <v>8431</v>
      </c>
      <c r="N2611" t="s">
        <v>8432</v>
      </c>
      <c r="O2611" t="s">
        <v>7</v>
      </c>
    </row>
    <row r="2612" spans="1:15" x14ac:dyDescent="0.2">
      <c r="A2612" t="s">
        <v>8</v>
      </c>
      <c r="B2612" t="s">
        <v>8433</v>
      </c>
      <c r="E2612" t="s">
        <v>10</v>
      </c>
      <c r="F2612" t="s">
        <v>8434</v>
      </c>
      <c r="M2612" t="s">
        <v>8435</v>
      </c>
      <c r="N2612" t="s">
        <v>289</v>
      </c>
      <c r="O2612" t="s">
        <v>7</v>
      </c>
    </row>
    <row r="2613" spans="1:15" x14ac:dyDescent="0.2">
      <c r="A2613" t="s">
        <v>8</v>
      </c>
      <c r="B2613" t="s">
        <v>8436</v>
      </c>
      <c r="E2613" t="s">
        <v>10</v>
      </c>
      <c r="F2613" t="s">
        <v>8437</v>
      </c>
      <c r="M2613" t="s">
        <v>8438</v>
      </c>
      <c r="N2613" t="s">
        <v>604</v>
      </c>
      <c r="O2613" t="s">
        <v>7</v>
      </c>
    </row>
    <row r="2614" spans="1:15" x14ac:dyDescent="0.2">
      <c r="A2614" t="s">
        <v>8</v>
      </c>
      <c r="B2614" t="s">
        <v>8439</v>
      </c>
      <c r="E2614" t="s">
        <v>10</v>
      </c>
      <c r="F2614" t="s">
        <v>8440</v>
      </c>
      <c r="M2614" t="s">
        <v>8441</v>
      </c>
      <c r="N2614" t="s">
        <v>5013</v>
      </c>
      <c r="O2614" t="s">
        <v>7</v>
      </c>
    </row>
    <row r="2615" spans="1:15" x14ac:dyDescent="0.2">
      <c r="A2615" t="s">
        <v>8</v>
      </c>
      <c r="B2615" t="s">
        <v>8442</v>
      </c>
      <c r="E2615" t="s">
        <v>10</v>
      </c>
      <c r="F2615" t="s">
        <v>8443</v>
      </c>
      <c r="M2615" t="s">
        <v>8444</v>
      </c>
      <c r="N2615" t="s">
        <v>2937</v>
      </c>
      <c r="O2615" t="s">
        <v>7</v>
      </c>
    </row>
    <row r="2616" spans="1:15" x14ac:dyDescent="0.2">
      <c r="A2616" t="s">
        <v>8</v>
      </c>
      <c r="B2616" t="s">
        <v>8445</v>
      </c>
      <c r="E2616" t="s">
        <v>10</v>
      </c>
      <c r="F2616" t="s">
        <v>8446</v>
      </c>
      <c r="M2616" t="s">
        <v>8447</v>
      </c>
      <c r="N2616" t="s">
        <v>294</v>
      </c>
      <c r="O2616" t="s">
        <v>7</v>
      </c>
    </row>
    <row r="2617" spans="1:15" x14ac:dyDescent="0.2">
      <c r="A2617" t="s">
        <v>8</v>
      </c>
      <c r="B2617" t="s">
        <v>8448</v>
      </c>
      <c r="E2617" t="s">
        <v>10</v>
      </c>
      <c r="F2617" t="s">
        <v>8449</v>
      </c>
      <c r="M2617" t="s">
        <v>8450</v>
      </c>
      <c r="N2617" t="s">
        <v>328</v>
      </c>
      <c r="O2617" t="s">
        <v>7</v>
      </c>
    </row>
    <row r="2618" spans="1:15" x14ac:dyDescent="0.2">
      <c r="A2618" t="s">
        <v>8</v>
      </c>
      <c r="B2618" t="s">
        <v>8451</v>
      </c>
      <c r="E2618" t="s">
        <v>10</v>
      </c>
      <c r="F2618" t="s">
        <v>8452</v>
      </c>
      <c r="M2618" t="s">
        <v>8453</v>
      </c>
      <c r="N2618" t="s">
        <v>2937</v>
      </c>
      <c r="O2618" t="s">
        <v>7</v>
      </c>
    </row>
    <row r="2619" spans="1:15" x14ac:dyDescent="0.2">
      <c r="A2619" t="s">
        <v>8</v>
      </c>
      <c r="B2619" t="s">
        <v>8454</v>
      </c>
      <c r="E2619" t="s">
        <v>10</v>
      </c>
      <c r="F2619" t="s">
        <v>8455</v>
      </c>
      <c r="M2619" t="s">
        <v>8456</v>
      </c>
      <c r="N2619" t="s">
        <v>3026</v>
      </c>
      <c r="O2619" t="s">
        <v>7</v>
      </c>
    </row>
    <row r="2620" spans="1:15" x14ac:dyDescent="0.2">
      <c r="A2620" t="s">
        <v>8</v>
      </c>
      <c r="B2620" t="s">
        <v>8457</v>
      </c>
      <c r="E2620" t="s">
        <v>10</v>
      </c>
      <c r="F2620" t="s">
        <v>8458</v>
      </c>
      <c r="M2620" t="s">
        <v>8459</v>
      </c>
      <c r="N2620" t="s">
        <v>5013</v>
      </c>
      <c r="O2620" t="s">
        <v>7</v>
      </c>
    </row>
    <row r="2621" spans="1:15" x14ac:dyDescent="0.2">
      <c r="A2621" t="s">
        <v>8</v>
      </c>
      <c r="B2621" t="s">
        <v>8460</v>
      </c>
      <c r="E2621" t="s">
        <v>10</v>
      </c>
      <c r="F2621" t="s">
        <v>8461</v>
      </c>
      <c r="M2621" t="s">
        <v>8462</v>
      </c>
      <c r="N2621" t="s">
        <v>3637</v>
      </c>
      <c r="O2621" t="s">
        <v>7</v>
      </c>
    </row>
    <row r="2622" spans="1:15" x14ac:dyDescent="0.2">
      <c r="A2622" t="s">
        <v>8</v>
      </c>
      <c r="B2622" t="s">
        <v>8463</v>
      </c>
      <c r="E2622" t="s">
        <v>10</v>
      </c>
      <c r="F2622" t="s">
        <v>8464</v>
      </c>
      <c r="M2622" t="s">
        <v>8465</v>
      </c>
      <c r="N2622" t="s">
        <v>3637</v>
      </c>
      <c r="O2622" t="s">
        <v>7</v>
      </c>
    </row>
    <row r="2623" spans="1:15" x14ac:dyDescent="0.2">
      <c r="A2623" t="s">
        <v>8</v>
      </c>
      <c r="B2623" t="s">
        <v>8466</v>
      </c>
      <c r="E2623" t="s">
        <v>10</v>
      </c>
      <c r="F2623" t="s">
        <v>8467</v>
      </c>
      <c r="M2623" t="s">
        <v>8468</v>
      </c>
      <c r="N2623" t="s">
        <v>5466</v>
      </c>
      <c r="O2623" t="s">
        <v>7</v>
      </c>
    </row>
    <row r="2624" spans="1:15" x14ac:dyDescent="0.2">
      <c r="A2624" t="s">
        <v>8</v>
      </c>
      <c r="B2624" t="s">
        <v>8469</v>
      </c>
      <c r="E2624" t="s">
        <v>10</v>
      </c>
      <c r="F2624" t="s">
        <v>8470</v>
      </c>
      <c r="M2624" t="s">
        <v>8471</v>
      </c>
      <c r="N2624" t="s">
        <v>5466</v>
      </c>
      <c r="O2624" t="s">
        <v>7</v>
      </c>
    </row>
    <row r="2625" spans="1:15" x14ac:dyDescent="0.2">
      <c r="A2625" t="s">
        <v>8</v>
      </c>
      <c r="B2625" t="s">
        <v>8472</v>
      </c>
      <c r="E2625" t="s">
        <v>10</v>
      </c>
      <c r="F2625" t="s">
        <v>8473</v>
      </c>
      <c r="M2625" t="s">
        <v>8474</v>
      </c>
      <c r="N2625" t="s">
        <v>8475</v>
      </c>
      <c r="O2625" t="s">
        <v>7</v>
      </c>
    </row>
    <row r="2626" spans="1:15" x14ac:dyDescent="0.2">
      <c r="A2626" t="s">
        <v>8</v>
      </c>
      <c r="B2626" t="s">
        <v>8476</v>
      </c>
      <c r="E2626" t="s">
        <v>10</v>
      </c>
      <c r="F2626" t="s">
        <v>8477</v>
      </c>
      <c r="M2626" t="s">
        <v>8478</v>
      </c>
      <c r="N2626" t="s">
        <v>8475</v>
      </c>
      <c r="O2626" t="s">
        <v>7</v>
      </c>
    </row>
    <row r="2627" spans="1:15" x14ac:dyDescent="0.2">
      <c r="A2627" t="s">
        <v>8</v>
      </c>
      <c r="B2627" t="s">
        <v>8479</v>
      </c>
      <c r="E2627" t="s">
        <v>10</v>
      </c>
      <c r="F2627" t="s">
        <v>8480</v>
      </c>
      <c r="M2627" t="s">
        <v>8481</v>
      </c>
      <c r="N2627" t="s">
        <v>8432</v>
      </c>
      <c r="O2627" t="s">
        <v>7</v>
      </c>
    </row>
    <row r="2628" spans="1:15" x14ac:dyDescent="0.2">
      <c r="A2628" t="s">
        <v>8</v>
      </c>
      <c r="B2628" t="s">
        <v>8482</v>
      </c>
      <c r="E2628" t="s">
        <v>10</v>
      </c>
      <c r="F2628" t="s">
        <v>8483</v>
      </c>
      <c r="M2628" t="s">
        <v>8484</v>
      </c>
      <c r="N2628" t="s">
        <v>8432</v>
      </c>
      <c r="O2628" t="s">
        <v>7</v>
      </c>
    </row>
    <row r="2629" spans="1:15" x14ac:dyDescent="0.2">
      <c r="A2629" t="s">
        <v>8</v>
      </c>
      <c r="B2629" t="s">
        <v>8485</v>
      </c>
      <c r="E2629" t="s">
        <v>10</v>
      </c>
      <c r="F2629" t="s">
        <v>8483</v>
      </c>
      <c r="M2629" t="s">
        <v>8486</v>
      </c>
      <c r="N2629" t="s">
        <v>8432</v>
      </c>
      <c r="O2629" t="s">
        <v>7</v>
      </c>
    </row>
    <row r="2630" spans="1:15" x14ac:dyDescent="0.2">
      <c r="A2630" t="s">
        <v>8</v>
      </c>
      <c r="B2630" t="s">
        <v>8487</v>
      </c>
      <c r="E2630" t="s">
        <v>10</v>
      </c>
      <c r="F2630" t="s">
        <v>8488</v>
      </c>
      <c r="M2630" t="s">
        <v>8489</v>
      </c>
      <c r="N2630" t="s">
        <v>8432</v>
      </c>
      <c r="O2630" t="s">
        <v>7</v>
      </c>
    </row>
    <row r="2631" spans="1:15" x14ac:dyDescent="0.2">
      <c r="A2631" t="s">
        <v>8</v>
      </c>
      <c r="B2631" t="s">
        <v>8490</v>
      </c>
      <c r="E2631" t="s">
        <v>10</v>
      </c>
      <c r="F2631" t="s">
        <v>8491</v>
      </c>
      <c r="M2631" t="s">
        <v>8492</v>
      </c>
      <c r="N2631" t="s">
        <v>404</v>
      </c>
      <c r="O2631" t="s">
        <v>7</v>
      </c>
    </row>
    <row r="2632" spans="1:15" x14ac:dyDescent="0.2">
      <c r="A2632" t="s">
        <v>8</v>
      </c>
      <c r="B2632" t="s">
        <v>8493</v>
      </c>
      <c r="E2632" t="s">
        <v>10</v>
      </c>
      <c r="F2632" t="s">
        <v>8494</v>
      </c>
      <c r="M2632" t="s">
        <v>8495</v>
      </c>
      <c r="N2632" t="s">
        <v>152</v>
      </c>
      <c r="O2632" t="s">
        <v>7</v>
      </c>
    </row>
    <row r="2633" spans="1:15" x14ac:dyDescent="0.2">
      <c r="A2633" t="s">
        <v>8</v>
      </c>
      <c r="B2633" t="s">
        <v>8496</v>
      </c>
      <c r="E2633" t="s">
        <v>10</v>
      </c>
      <c r="F2633" t="s">
        <v>8497</v>
      </c>
      <c r="M2633" t="s">
        <v>8498</v>
      </c>
      <c r="N2633" t="s">
        <v>697</v>
      </c>
      <c r="O2633" t="s">
        <v>7</v>
      </c>
    </row>
    <row r="2634" spans="1:15" x14ac:dyDescent="0.2">
      <c r="A2634" t="s">
        <v>8</v>
      </c>
      <c r="B2634" t="s">
        <v>8499</v>
      </c>
      <c r="E2634" t="s">
        <v>10</v>
      </c>
      <c r="F2634" t="s">
        <v>8500</v>
      </c>
      <c r="M2634" t="s">
        <v>8501</v>
      </c>
      <c r="N2634" t="s">
        <v>203</v>
      </c>
      <c r="O2634" t="s">
        <v>7</v>
      </c>
    </row>
    <row r="2635" spans="1:15" x14ac:dyDescent="0.2">
      <c r="A2635" t="s">
        <v>8</v>
      </c>
      <c r="B2635" t="s">
        <v>8502</v>
      </c>
      <c r="E2635" t="s">
        <v>10</v>
      </c>
      <c r="F2635" t="s">
        <v>8503</v>
      </c>
      <c r="M2635" t="s">
        <v>8504</v>
      </c>
      <c r="N2635" t="s">
        <v>638</v>
      </c>
      <c r="O2635" t="s">
        <v>7</v>
      </c>
    </row>
    <row r="2636" spans="1:15" x14ac:dyDescent="0.2">
      <c r="A2636" t="s">
        <v>8</v>
      </c>
      <c r="B2636" t="s">
        <v>8505</v>
      </c>
      <c r="E2636" t="s">
        <v>10</v>
      </c>
      <c r="F2636" t="s">
        <v>8506</v>
      </c>
      <c r="M2636" t="s">
        <v>8507</v>
      </c>
      <c r="N2636" t="s">
        <v>5286</v>
      </c>
      <c r="O2636" t="s">
        <v>7</v>
      </c>
    </row>
    <row r="2637" spans="1:15" x14ac:dyDescent="0.2">
      <c r="A2637" t="s">
        <v>8</v>
      </c>
      <c r="B2637" t="s">
        <v>8508</v>
      </c>
      <c r="E2637" t="s">
        <v>10</v>
      </c>
      <c r="F2637" t="s">
        <v>8509</v>
      </c>
      <c r="M2637" t="s">
        <v>8510</v>
      </c>
      <c r="N2637" t="s">
        <v>5013</v>
      </c>
      <c r="O2637" t="s">
        <v>7</v>
      </c>
    </row>
    <row r="2638" spans="1:15" x14ac:dyDescent="0.2">
      <c r="A2638" t="s">
        <v>8</v>
      </c>
      <c r="B2638" t="s">
        <v>8511</v>
      </c>
      <c r="E2638" t="s">
        <v>10</v>
      </c>
      <c r="F2638" t="s">
        <v>8512</v>
      </c>
      <c r="M2638" t="s">
        <v>8513</v>
      </c>
      <c r="N2638" t="s">
        <v>179</v>
      </c>
      <c r="O2638" t="s">
        <v>7</v>
      </c>
    </row>
    <row r="2639" spans="1:15" x14ac:dyDescent="0.2">
      <c r="A2639" t="s">
        <v>8</v>
      </c>
      <c r="B2639" t="s">
        <v>8514</v>
      </c>
      <c r="E2639" t="s">
        <v>10</v>
      </c>
      <c r="F2639" t="s">
        <v>8515</v>
      </c>
      <c r="M2639" t="s">
        <v>8516</v>
      </c>
      <c r="N2639" t="s">
        <v>235</v>
      </c>
      <c r="O2639" t="s">
        <v>7</v>
      </c>
    </row>
    <row r="2640" spans="1:15" x14ac:dyDescent="0.2">
      <c r="A2640" t="s">
        <v>8</v>
      </c>
      <c r="B2640" t="s">
        <v>8517</v>
      </c>
      <c r="E2640" t="s">
        <v>10</v>
      </c>
      <c r="F2640" t="s">
        <v>8518</v>
      </c>
      <c r="M2640" t="s">
        <v>8519</v>
      </c>
      <c r="N2640" t="s">
        <v>160</v>
      </c>
      <c r="O2640" t="s">
        <v>7</v>
      </c>
    </row>
    <row r="2641" spans="1:15" x14ac:dyDescent="0.2">
      <c r="A2641" t="s">
        <v>8</v>
      </c>
      <c r="B2641" t="s">
        <v>8520</v>
      </c>
      <c r="E2641" t="s">
        <v>10</v>
      </c>
      <c r="F2641" t="s">
        <v>8521</v>
      </c>
      <c r="M2641" t="s">
        <v>8522</v>
      </c>
      <c r="N2641" t="s">
        <v>1779</v>
      </c>
      <c r="O2641" t="s">
        <v>7</v>
      </c>
    </row>
    <row r="2642" spans="1:15" x14ac:dyDescent="0.2">
      <c r="A2642" t="s">
        <v>8</v>
      </c>
      <c r="B2642" t="s">
        <v>8523</v>
      </c>
      <c r="E2642" t="s">
        <v>10</v>
      </c>
      <c r="F2642" t="s">
        <v>8524</v>
      </c>
      <c r="M2642" t="s">
        <v>8525</v>
      </c>
      <c r="N2642" t="s">
        <v>235</v>
      </c>
      <c r="O2642" t="s">
        <v>7</v>
      </c>
    </row>
    <row r="2643" spans="1:15" x14ac:dyDescent="0.2">
      <c r="A2643" t="s">
        <v>8</v>
      </c>
      <c r="B2643" t="s">
        <v>8526</v>
      </c>
      <c r="E2643" t="s">
        <v>10</v>
      </c>
      <c r="F2643" t="s">
        <v>8527</v>
      </c>
      <c r="M2643" t="s">
        <v>8528</v>
      </c>
      <c r="N2643" t="s">
        <v>2928</v>
      </c>
      <c r="O2643" t="s">
        <v>7</v>
      </c>
    </row>
    <row r="2644" spans="1:15" x14ac:dyDescent="0.2">
      <c r="A2644" t="s">
        <v>8</v>
      </c>
      <c r="B2644" t="s">
        <v>8529</v>
      </c>
      <c r="E2644" t="s">
        <v>10</v>
      </c>
      <c r="F2644" t="s">
        <v>8530</v>
      </c>
      <c r="M2644" t="s">
        <v>8531</v>
      </c>
      <c r="N2644" t="s">
        <v>454</v>
      </c>
      <c r="O2644" t="s">
        <v>7</v>
      </c>
    </row>
    <row r="2645" spans="1:15" x14ac:dyDescent="0.2">
      <c r="A2645" t="s">
        <v>8</v>
      </c>
      <c r="B2645" t="s">
        <v>8532</v>
      </c>
      <c r="E2645" t="s">
        <v>10</v>
      </c>
      <c r="F2645" t="s">
        <v>8533</v>
      </c>
      <c r="M2645" t="s">
        <v>8534</v>
      </c>
      <c r="N2645" t="s">
        <v>454</v>
      </c>
      <c r="O2645" t="s">
        <v>7</v>
      </c>
    </row>
    <row r="2646" spans="1:15" x14ac:dyDescent="0.2">
      <c r="A2646" t="s">
        <v>8</v>
      </c>
      <c r="B2646" t="s">
        <v>8535</v>
      </c>
      <c r="E2646" t="s">
        <v>10</v>
      </c>
      <c r="F2646" t="s">
        <v>8536</v>
      </c>
      <c r="M2646" t="s">
        <v>8537</v>
      </c>
      <c r="N2646" t="s">
        <v>2937</v>
      </c>
      <c r="O2646" t="s">
        <v>7</v>
      </c>
    </row>
    <row r="2647" spans="1:15" x14ac:dyDescent="0.2">
      <c r="A2647" t="s">
        <v>8</v>
      </c>
      <c r="B2647" t="s">
        <v>8538</v>
      </c>
      <c r="E2647" t="s">
        <v>10</v>
      </c>
      <c r="F2647" t="s">
        <v>8539</v>
      </c>
      <c r="M2647" t="s">
        <v>8540</v>
      </c>
      <c r="N2647" t="s">
        <v>404</v>
      </c>
      <c r="O2647" t="s">
        <v>7</v>
      </c>
    </row>
    <row r="2648" spans="1:15" x14ac:dyDescent="0.2">
      <c r="A2648" t="s">
        <v>8</v>
      </c>
      <c r="B2648" t="s">
        <v>8541</v>
      </c>
      <c r="E2648" t="s">
        <v>10</v>
      </c>
      <c r="F2648" t="s">
        <v>8542</v>
      </c>
      <c r="M2648" t="s">
        <v>8543</v>
      </c>
      <c r="N2648" t="s">
        <v>454</v>
      </c>
      <c r="O2648" t="s">
        <v>7</v>
      </c>
    </row>
    <row r="2649" spans="1:15" x14ac:dyDescent="0.2">
      <c r="A2649" t="s">
        <v>8</v>
      </c>
      <c r="B2649" t="s">
        <v>8544</v>
      </c>
      <c r="E2649" t="s">
        <v>10</v>
      </c>
      <c r="F2649" t="s">
        <v>8545</v>
      </c>
      <c r="M2649" t="s">
        <v>8546</v>
      </c>
      <c r="N2649" t="s">
        <v>5470</v>
      </c>
      <c r="O2649" t="s">
        <v>7</v>
      </c>
    </row>
    <row r="2650" spans="1:15" x14ac:dyDescent="0.2">
      <c r="A2650" t="s">
        <v>8</v>
      </c>
      <c r="B2650" t="s">
        <v>8547</v>
      </c>
      <c r="E2650" t="s">
        <v>10</v>
      </c>
      <c r="F2650" t="s">
        <v>8548</v>
      </c>
      <c r="M2650" t="s">
        <v>8549</v>
      </c>
      <c r="N2650" t="s">
        <v>5466</v>
      </c>
      <c r="O2650" t="s">
        <v>7</v>
      </c>
    </row>
    <row r="2651" spans="1:15" x14ac:dyDescent="0.2">
      <c r="A2651" t="s">
        <v>8</v>
      </c>
      <c r="B2651" t="s">
        <v>8550</v>
      </c>
      <c r="E2651" t="s">
        <v>10</v>
      </c>
      <c r="F2651" t="s">
        <v>8551</v>
      </c>
      <c r="M2651" t="s">
        <v>8552</v>
      </c>
      <c r="N2651" t="s">
        <v>289</v>
      </c>
      <c r="O2651" t="s">
        <v>7</v>
      </c>
    </row>
    <row r="2652" spans="1:15" x14ac:dyDescent="0.2">
      <c r="A2652" t="s">
        <v>8</v>
      </c>
      <c r="B2652" t="s">
        <v>8553</v>
      </c>
      <c r="E2652" t="s">
        <v>10</v>
      </c>
      <c r="F2652" t="s">
        <v>8554</v>
      </c>
      <c r="M2652" t="s">
        <v>8555</v>
      </c>
      <c r="N2652" t="s">
        <v>8432</v>
      </c>
      <c r="O2652" t="s">
        <v>7</v>
      </c>
    </row>
    <row r="2653" spans="1:15" x14ac:dyDescent="0.2">
      <c r="A2653" t="s">
        <v>8</v>
      </c>
      <c r="B2653" t="s">
        <v>8556</v>
      </c>
      <c r="E2653" t="s">
        <v>10</v>
      </c>
      <c r="F2653" t="s">
        <v>8557</v>
      </c>
      <c r="M2653" t="s">
        <v>8558</v>
      </c>
      <c r="N2653" t="s">
        <v>8475</v>
      </c>
      <c r="O2653" t="s">
        <v>7</v>
      </c>
    </row>
    <row r="2654" spans="1:15" x14ac:dyDescent="0.2">
      <c r="A2654" t="s">
        <v>8</v>
      </c>
      <c r="B2654" t="s">
        <v>8559</v>
      </c>
      <c r="E2654" t="s">
        <v>10</v>
      </c>
      <c r="F2654" t="s">
        <v>8560</v>
      </c>
      <c r="M2654" t="s">
        <v>8561</v>
      </c>
      <c r="N2654" t="s">
        <v>5470</v>
      </c>
      <c r="O2654" t="s">
        <v>7</v>
      </c>
    </row>
    <row r="2655" spans="1:15" x14ac:dyDescent="0.2">
      <c r="A2655" t="s">
        <v>8</v>
      </c>
      <c r="B2655" t="s">
        <v>8562</v>
      </c>
      <c r="E2655" t="s">
        <v>10</v>
      </c>
      <c r="F2655" t="s">
        <v>8563</v>
      </c>
      <c r="M2655" t="s">
        <v>8564</v>
      </c>
      <c r="N2655" t="s">
        <v>3637</v>
      </c>
      <c r="O2655" t="s">
        <v>7</v>
      </c>
    </row>
    <row r="2656" spans="1:15" x14ac:dyDescent="0.2">
      <c r="A2656" t="s">
        <v>8</v>
      </c>
      <c r="B2656" t="s">
        <v>8565</v>
      </c>
      <c r="E2656" t="s">
        <v>10</v>
      </c>
      <c r="F2656" t="s">
        <v>8566</v>
      </c>
      <c r="M2656" t="s">
        <v>8567</v>
      </c>
      <c r="N2656" t="s">
        <v>8475</v>
      </c>
      <c r="O2656" t="s">
        <v>7</v>
      </c>
    </row>
    <row r="2657" spans="1:15" x14ac:dyDescent="0.2">
      <c r="A2657" t="s">
        <v>8</v>
      </c>
      <c r="B2657" t="s">
        <v>8568</v>
      </c>
      <c r="E2657" t="s">
        <v>10</v>
      </c>
      <c r="F2657" t="s">
        <v>8569</v>
      </c>
      <c r="M2657" t="s">
        <v>8570</v>
      </c>
      <c r="N2657" t="s">
        <v>1779</v>
      </c>
      <c r="O2657" t="s">
        <v>7</v>
      </c>
    </row>
    <row r="2658" spans="1:15" x14ac:dyDescent="0.2">
      <c r="A2658" t="s">
        <v>8</v>
      </c>
      <c r="B2658" t="s">
        <v>8571</v>
      </c>
      <c r="E2658" t="s">
        <v>10</v>
      </c>
      <c r="F2658" t="s">
        <v>8572</v>
      </c>
      <c r="M2658" t="s">
        <v>8573</v>
      </c>
      <c r="N2658" t="s">
        <v>165</v>
      </c>
      <c r="O2658" t="s">
        <v>7</v>
      </c>
    </row>
    <row r="2659" spans="1:15" x14ac:dyDescent="0.2">
      <c r="A2659" t="s">
        <v>8</v>
      </c>
      <c r="B2659" t="s">
        <v>8574</v>
      </c>
      <c r="E2659" t="s">
        <v>10</v>
      </c>
      <c r="F2659" t="s">
        <v>8575</v>
      </c>
      <c r="M2659" t="s">
        <v>8576</v>
      </c>
      <c r="N2659" t="s">
        <v>3637</v>
      </c>
      <c r="O2659" t="s">
        <v>7</v>
      </c>
    </row>
    <row r="2660" spans="1:15" x14ac:dyDescent="0.2">
      <c r="A2660" t="s">
        <v>8</v>
      </c>
      <c r="B2660" t="s">
        <v>8577</v>
      </c>
      <c r="E2660" t="s">
        <v>10</v>
      </c>
      <c r="F2660" t="s">
        <v>8578</v>
      </c>
      <c r="M2660" t="s">
        <v>8579</v>
      </c>
      <c r="N2660" t="s">
        <v>613</v>
      </c>
      <c r="O2660" t="s">
        <v>7</v>
      </c>
    </row>
    <row r="2661" spans="1:15" x14ac:dyDescent="0.2">
      <c r="A2661" t="s">
        <v>8</v>
      </c>
      <c r="B2661" t="s">
        <v>8580</v>
      </c>
      <c r="E2661" t="s">
        <v>10</v>
      </c>
      <c r="F2661" t="s">
        <v>8581</v>
      </c>
      <c r="M2661" t="s">
        <v>8582</v>
      </c>
      <c r="N2661" t="s">
        <v>284</v>
      </c>
      <c r="O2661" t="s">
        <v>7</v>
      </c>
    </row>
    <row r="2662" spans="1:15" x14ac:dyDescent="0.2">
      <c r="A2662" t="s">
        <v>8</v>
      </c>
      <c r="B2662" t="s">
        <v>8583</v>
      </c>
      <c r="E2662" t="s">
        <v>10</v>
      </c>
      <c r="F2662" t="s">
        <v>8584</v>
      </c>
      <c r="M2662" t="s">
        <v>8585</v>
      </c>
      <c r="N2662" t="s">
        <v>1779</v>
      </c>
      <c r="O2662" t="s">
        <v>7</v>
      </c>
    </row>
    <row r="2663" spans="1:15" x14ac:dyDescent="0.2">
      <c r="A2663" t="s">
        <v>8</v>
      </c>
      <c r="B2663" t="s">
        <v>8586</v>
      </c>
      <c r="E2663" t="s">
        <v>10</v>
      </c>
      <c r="F2663" t="s">
        <v>8587</v>
      </c>
      <c r="M2663" t="s">
        <v>8588</v>
      </c>
      <c r="N2663" t="s">
        <v>5466</v>
      </c>
      <c r="O2663" t="s">
        <v>7</v>
      </c>
    </row>
    <row r="2664" spans="1:15" x14ac:dyDescent="0.2">
      <c r="A2664" t="s">
        <v>8</v>
      </c>
      <c r="B2664" t="s">
        <v>8589</v>
      </c>
      <c r="E2664" t="s">
        <v>10</v>
      </c>
      <c r="F2664" t="s">
        <v>8590</v>
      </c>
      <c r="M2664" t="s">
        <v>8591</v>
      </c>
      <c r="N2664" t="s">
        <v>5470</v>
      </c>
      <c r="O2664" t="s">
        <v>7</v>
      </c>
    </row>
    <row r="2665" spans="1:15" x14ac:dyDescent="0.2">
      <c r="A2665" t="s">
        <v>8</v>
      </c>
      <c r="B2665" t="s">
        <v>8592</v>
      </c>
      <c r="E2665" t="s">
        <v>10</v>
      </c>
      <c r="F2665" t="s">
        <v>8593</v>
      </c>
      <c r="M2665" t="s">
        <v>8594</v>
      </c>
      <c r="N2665" t="s">
        <v>5470</v>
      </c>
      <c r="O2665" t="s">
        <v>7</v>
      </c>
    </row>
    <row r="2666" spans="1:15" x14ac:dyDescent="0.2">
      <c r="A2666" t="s">
        <v>8</v>
      </c>
      <c r="B2666" t="s">
        <v>8595</v>
      </c>
      <c r="E2666" t="s">
        <v>10</v>
      </c>
      <c r="F2666" t="s">
        <v>8596</v>
      </c>
      <c r="M2666" t="s">
        <v>8597</v>
      </c>
      <c r="N2666" t="s">
        <v>3912</v>
      </c>
      <c r="O2666" t="s">
        <v>7</v>
      </c>
    </row>
    <row r="2667" spans="1:15" x14ac:dyDescent="0.2">
      <c r="A2667" t="s">
        <v>8</v>
      </c>
      <c r="B2667" t="s">
        <v>8598</v>
      </c>
      <c r="E2667" t="s">
        <v>10</v>
      </c>
      <c r="F2667" t="s">
        <v>8599</v>
      </c>
      <c r="M2667" t="s">
        <v>8600</v>
      </c>
      <c r="N2667" t="s">
        <v>5470</v>
      </c>
      <c r="O2667" t="s">
        <v>7</v>
      </c>
    </row>
    <row r="2668" spans="1:15" x14ac:dyDescent="0.2">
      <c r="A2668" t="s">
        <v>8</v>
      </c>
      <c r="B2668" t="s">
        <v>8601</v>
      </c>
      <c r="E2668" t="s">
        <v>10</v>
      </c>
      <c r="F2668" t="s">
        <v>8602</v>
      </c>
      <c r="M2668" t="s">
        <v>8603</v>
      </c>
      <c r="N2668" t="s">
        <v>8475</v>
      </c>
      <c r="O2668" t="s">
        <v>7</v>
      </c>
    </row>
    <row r="2669" spans="1:15" x14ac:dyDescent="0.2">
      <c r="A2669" t="s">
        <v>8</v>
      </c>
      <c r="B2669" t="s">
        <v>8604</v>
      </c>
      <c r="E2669" t="s">
        <v>10</v>
      </c>
      <c r="F2669" t="s">
        <v>8605</v>
      </c>
      <c r="M2669" t="s">
        <v>8606</v>
      </c>
      <c r="N2669" t="s">
        <v>1779</v>
      </c>
      <c r="O2669" t="s">
        <v>7</v>
      </c>
    </row>
    <row r="2670" spans="1:15" x14ac:dyDescent="0.2">
      <c r="A2670" t="s">
        <v>8</v>
      </c>
      <c r="B2670" t="s">
        <v>8607</v>
      </c>
      <c r="E2670" t="s">
        <v>10</v>
      </c>
      <c r="F2670" t="s">
        <v>8608</v>
      </c>
      <c r="M2670" t="s">
        <v>8609</v>
      </c>
      <c r="N2670" t="s">
        <v>294</v>
      </c>
      <c r="O2670" t="s">
        <v>7</v>
      </c>
    </row>
    <row r="2671" spans="1:15" x14ac:dyDescent="0.2">
      <c r="A2671" t="s">
        <v>8</v>
      </c>
      <c r="B2671" t="s">
        <v>8610</v>
      </c>
      <c r="E2671" t="s">
        <v>10</v>
      </c>
      <c r="F2671" t="s">
        <v>8611</v>
      </c>
      <c r="M2671" t="s">
        <v>8612</v>
      </c>
      <c r="N2671" t="s">
        <v>8475</v>
      </c>
      <c r="O2671" t="s">
        <v>7</v>
      </c>
    </row>
    <row r="2672" spans="1:15" x14ac:dyDescent="0.2">
      <c r="A2672" t="s">
        <v>8</v>
      </c>
      <c r="B2672" t="s">
        <v>8613</v>
      </c>
      <c r="E2672" t="s">
        <v>10</v>
      </c>
      <c r="F2672" t="s">
        <v>8614</v>
      </c>
      <c r="M2672" t="s">
        <v>8615</v>
      </c>
      <c r="N2672" t="s">
        <v>8475</v>
      </c>
      <c r="O2672" t="s">
        <v>7</v>
      </c>
    </row>
    <row r="2673" spans="1:15" x14ac:dyDescent="0.2">
      <c r="A2673" t="s">
        <v>8</v>
      </c>
      <c r="B2673" t="s">
        <v>8616</v>
      </c>
      <c r="E2673" t="s">
        <v>10</v>
      </c>
      <c r="F2673" t="s">
        <v>8617</v>
      </c>
      <c r="M2673" t="s">
        <v>8618</v>
      </c>
      <c r="N2673" t="s">
        <v>5470</v>
      </c>
      <c r="O2673" t="s">
        <v>7</v>
      </c>
    </row>
    <row r="2674" spans="1:15" x14ac:dyDescent="0.2">
      <c r="A2674" t="s">
        <v>8</v>
      </c>
      <c r="B2674" t="s">
        <v>8619</v>
      </c>
      <c r="E2674" t="s">
        <v>10</v>
      </c>
      <c r="F2674" t="s">
        <v>8620</v>
      </c>
      <c r="M2674" t="s">
        <v>8621</v>
      </c>
      <c r="N2674" t="s">
        <v>604</v>
      </c>
      <c r="O2674" t="s">
        <v>7</v>
      </c>
    </row>
    <row r="2675" spans="1:15" x14ac:dyDescent="0.2">
      <c r="A2675" t="s">
        <v>8</v>
      </c>
      <c r="B2675" t="s">
        <v>8622</v>
      </c>
      <c r="E2675" t="s">
        <v>10</v>
      </c>
      <c r="F2675" t="s">
        <v>8623</v>
      </c>
      <c r="M2675" t="s">
        <v>8624</v>
      </c>
      <c r="N2675" t="s">
        <v>3637</v>
      </c>
      <c r="O2675" t="s">
        <v>7</v>
      </c>
    </row>
    <row r="2676" spans="1:15" x14ac:dyDescent="0.2">
      <c r="A2676" t="s">
        <v>8</v>
      </c>
      <c r="B2676" t="s">
        <v>8625</v>
      </c>
      <c r="E2676" t="s">
        <v>10</v>
      </c>
      <c r="F2676" t="s">
        <v>8626</v>
      </c>
      <c r="M2676" t="s">
        <v>8627</v>
      </c>
      <c r="N2676" t="s">
        <v>1517</v>
      </c>
      <c r="O2676" t="s">
        <v>7</v>
      </c>
    </row>
    <row r="2677" spans="1:15" x14ac:dyDescent="0.2">
      <c r="A2677" t="s">
        <v>8</v>
      </c>
      <c r="B2677" t="s">
        <v>8628</v>
      </c>
      <c r="E2677" t="s">
        <v>10</v>
      </c>
      <c r="F2677" t="s">
        <v>8629</v>
      </c>
      <c r="M2677" t="s">
        <v>8630</v>
      </c>
      <c r="N2677" t="s">
        <v>6</v>
      </c>
      <c r="O2677" t="s">
        <v>7</v>
      </c>
    </row>
    <row r="2678" spans="1:15" x14ac:dyDescent="0.2">
      <c r="A2678" t="s">
        <v>8</v>
      </c>
      <c r="B2678" t="s">
        <v>8631</v>
      </c>
      <c r="E2678" t="s">
        <v>10</v>
      </c>
      <c r="F2678" t="s">
        <v>8632</v>
      </c>
      <c r="M2678" t="s">
        <v>8633</v>
      </c>
      <c r="N2678" t="s">
        <v>5013</v>
      </c>
      <c r="O2678" t="s">
        <v>7</v>
      </c>
    </row>
    <row r="2679" spans="1:15" x14ac:dyDescent="0.2">
      <c r="A2679" t="s">
        <v>8</v>
      </c>
      <c r="B2679" t="s">
        <v>8634</v>
      </c>
      <c r="E2679" t="s">
        <v>10</v>
      </c>
      <c r="F2679" t="s">
        <v>8635</v>
      </c>
      <c r="M2679" t="s">
        <v>8636</v>
      </c>
      <c r="N2679" t="s">
        <v>174</v>
      </c>
      <c r="O2679" t="s">
        <v>7</v>
      </c>
    </row>
    <row r="2680" spans="1:15" x14ac:dyDescent="0.2">
      <c r="A2680" t="s">
        <v>8</v>
      </c>
      <c r="B2680" t="s">
        <v>8637</v>
      </c>
      <c r="E2680" t="s">
        <v>10</v>
      </c>
      <c r="F2680" t="s">
        <v>8638</v>
      </c>
      <c r="M2680" t="s">
        <v>8639</v>
      </c>
      <c r="N2680" t="s">
        <v>5013</v>
      </c>
      <c r="O2680" t="s">
        <v>7</v>
      </c>
    </row>
    <row r="2681" spans="1:15" x14ac:dyDescent="0.2">
      <c r="A2681" t="s">
        <v>8</v>
      </c>
      <c r="B2681" t="s">
        <v>8640</v>
      </c>
      <c r="E2681" t="s">
        <v>10</v>
      </c>
      <c r="F2681" t="s">
        <v>8641</v>
      </c>
      <c r="M2681" t="s">
        <v>8642</v>
      </c>
      <c r="N2681" t="s">
        <v>294</v>
      </c>
      <c r="O2681" t="s">
        <v>7</v>
      </c>
    </row>
    <row r="2682" spans="1:15" x14ac:dyDescent="0.2">
      <c r="A2682" t="s">
        <v>8</v>
      </c>
      <c r="B2682" t="s">
        <v>8643</v>
      </c>
      <c r="E2682" t="s">
        <v>10</v>
      </c>
      <c r="F2682" t="s">
        <v>8644</v>
      </c>
      <c r="M2682" t="s">
        <v>8645</v>
      </c>
      <c r="N2682" t="s">
        <v>5466</v>
      </c>
      <c r="O2682" t="s">
        <v>7</v>
      </c>
    </row>
    <row r="2683" spans="1:15" x14ac:dyDescent="0.2">
      <c r="A2683" t="s">
        <v>8</v>
      </c>
      <c r="B2683" t="s">
        <v>8646</v>
      </c>
      <c r="E2683" t="s">
        <v>10</v>
      </c>
      <c r="F2683" t="s">
        <v>8647</v>
      </c>
      <c r="M2683" t="s">
        <v>4334</v>
      </c>
      <c r="N2683" t="s">
        <v>5286</v>
      </c>
      <c r="O2683" t="s">
        <v>7</v>
      </c>
    </row>
    <row r="2684" spans="1:15" x14ac:dyDescent="0.2">
      <c r="A2684" t="s">
        <v>8</v>
      </c>
      <c r="B2684" t="s">
        <v>8648</v>
      </c>
      <c r="E2684" t="s">
        <v>10</v>
      </c>
      <c r="F2684" t="s">
        <v>8649</v>
      </c>
      <c r="M2684" t="s">
        <v>8650</v>
      </c>
      <c r="N2684" t="s">
        <v>3912</v>
      </c>
      <c r="O2684" t="s">
        <v>7</v>
      </c>
    </row>
    <row r="2685" spans="1:15" x14ac:dyDescent="0.2">
      <c r="A2685" t="s">
        <v>8</v>
      </c>
      <c r="B2685" t="s">
        <v>8651</v>
      </c>
      <c r="E2685" t="s">
        <v>10</v>
      </c>
      <c r="F2685" t="s">
        <v>8652</v>
      </c>
      <c r="M2685" t="s">
        <v>8653</v>
      </c>
      <c r="N2685" t="s">
        <v>5470</v>
      </c>
      <c r="O2685" t="s">
        <v>7</v>
      </c>
    </row>
    <row r="2686" spans="1:15" x14ac:dyDescent="0.2">
      <c r="A2686" t="s">
        <v>8</v>
      </c>
      <c r="B2686" t="s">
        <v>8654</v>
      </c>
      <c r="E2686" t="s">
        <v>10</v>
      </c>
      <c r="F2686" t="s">
        <v>8655</v>
      </c>
      <c r="M2686" t="s">
        <v>8656</v>
      </c>
      <c r="N2686" t="s">
        <v>174</v>
      </c>
      <c r="O2686" t="s">
        <v>7</v>
      </c>
    </row>
    <row r="2687" spans="1:15" x14ac:dyDescent="0.2">
      <c r="A2687" t="s">
        <v>8</v>
      </c>
      <c r="B2687" t="s">
        <v>8657</v>
      </c>
      <c r="E2687" t="s">
        <v>10</v>
      </c>
      <c r="F2687" t="s">
        <v>8658</v>
      </c>
      <c r="M2687" t="s">
        <v>8659</v>
      </c>
      <c r="N2687" t="s">
        <v>599</v>
      </c>
      <c r="O2687" t="s">
        <v>7</v>
      </c>
    </row>
    <row r="2688" spans="1:15" x14ac:dyDescent="0.2">
      <c r="A2688" t="s">
        <v>8</v>
      </c>
      <c r="B2688" t="s">
        <v>8660</v>
      </c>
      <c r="E2688" t="s">
        <v>10</v>
      </c>
      <c r="F2688" t="s">
        <v>8661</v>
      </c>
      <c r="M2688" t="s">
        <v>8662</v>
      </c>
      <c r="N2688" t="s">
        <v>5470</v>
      </c>
      <c r="O2688" t="s">
        <v>7</v>
      </c>
    </row>
    <row r="2689" spans="1:15" x14ac:dyDescent="0.2">
      <c r="A2689" t="s">
        <v>8</v>
      </c>
      <c r="B2689" t="s">
        <v>8663</v>
      </c>
      <c r="E2689" t="s">
        <v>10</v>
      </c>
      <c r="F2689" t="s">
        <v>8664</v>
      </c>
      <c r="M2689" t="s">
        <v>8665</v>
      </c>
      <c r="N2689" t="s">
        <v>3912</v>
      </c>
      <c r="O2689" t="s">
        <v>7</v>
      </c>
    </row>
    <row r="2690" spans="1:15" x14ac:dyDescent="0.2">
      <c r="A2690" t="s">
        <v>8</v>
      </c>
      <c r="B2690" t="s">
        <v>8666</v>
      </c>
      <c r="E2690" t="s">
        <v>10</v>
      </c>
      <c r="F2690" t="s">
        <v>8667</v>
      </c>
      <c r="M2690" t="s">
        <v>8668</v>
      </c>
      <c r="N2690" t="s">
        <v>8475</v>
      </c>
      <c r="O2690" t="s">
        <v>7</v>
      </c>
    </row>
    <row r="2691" spans="1:15" x14ac:dyDescent="0.2">
      <c r="A2691" t="s">
        <v>8</v>
      </c>
      <c r="B2691" t="s">
        <v>8669</v>
      </c>
      <c r="E2691" t="s">
        <v>10</v>
      </c>
      <c r="F2691" t="s">
        <v>8670</v>
      </c>
      <c r="M2691" t="s">
        <v>8671</v>
      </c>
      <c r="N2691" t="s">
        <v>599</v>
      </c>
      <c r="O2691" t="s">
        <v>7</v>
      </c>
    </row>
    <row r="2692" spans="1:15" x14ac:dyDescent="0.2">
      <c r="A2692" t="s">
        <v>8</v>
      </c>
      <c r="B2692" t="s">
        <v>8672</v>
      </c>
      <c r="E2692" t="s">
        <v>10</v>
      </c>
      <c r="F2692" t="s">
        <v>8673</v>
      </c>
      <c r="M2692" t="s">
        <v>8674</v>
      </c>
      <c r="N2692" t="s">
        <v>5286</v>
      </c>
      <c r="O2692" t="s">
        <v>7</v>
      </c>
    </row>
    <row r="2693" spans="1:15" x14ac:dyDescent="0.2">
      <c r="A2693" t="s">
        <v>8</v>
      </c>
      <c r="B2693" t="s">
        <v>8675</v>
      </c>
      <c r="E2693" t="s">
        <v>10</v>
      </c>
      <c r="F2693" t="s">
        <v>8676</v>
      </c>
      <c r="M2693" t="s">
        <v>8677</v>
      </c>
      <c r="N2693" t="s">
        <v>8475</v>
      </c>
      <c r="O2693" t="s">
        <v>7</v>
      </c>
    </row>
    <row r="2694" spans="1:15" x14ac:dyDescent="0.2">
      <c r="A2694" t="s">
        <v>8</v>
      </c>
      <c r="B2694" t="s">
        <v>8678</v>
      </c>
      <c r="E2694" t="s">
        <v>10</v>
      </c>
      <c r="F2694" t="s">
        <v>8679</v>
      </c>
      <c r="M2694" t="s">
        <v>8680</v>
      </c>
      <c r="N2694" t="s">
        <v>5466</v>
      </c>
      <c r="O2694" t="s">
        <v>7</v>
      </c>
    </row>
    <row r="2695" spans="1:15" x14ac:dyDescent="0.2">
      <c r="A2695" t="s">
        <v>8</v>
      </c>
      <c r="B2695" t="s">
        <v>8681</v>
      </c>
      <c r="E2695" t="s">
        <v>10</v>
      </c>
      <c r="F2695" t="s">
        <v>8682</v>
      </c>
      <c r="M2695" t="s">
        <v>8683</v>
      </c>
      <c r="N2695" t="s">
        <v>599</v>
      </c>
      <c r="O2695" t="s">
        <v>7</v>
      </c>
    </row>
    <row r="2696" spans="1:15" x14ac:dyDescent="0.2">
      <c r="A2696" t="s">
        <v>8</v>
      </c>
      <c r="B2696" t="s">
        <v>8684</v>
      </c>
      <c r="E2696" t="s">
        <v>10</v>
      </c>
      <c r="F2696" t="s">
        <v>8685</v>
      </c>
      <c r="M2696" t="s">
        <v>7270</v>
      </c>
      <c r="N2696" t="s">
        <v>604</v>
      </c>
      <c r="O2696" t="s">
        <v>7</v>
      </c>
    </row>
    <row r="2697" spans="1:15" x14ac:dyDescent="0.2">
      <c r="A2697" t="s">
        <v>8</v>
      </c>
      <c r="B2697" t="s">
        <v>8686</v>
      </c>
      <c r="E2697" t="s">
        <v>10</v>
      </c>
      <c r="F2697" t="s">
        <v>8687</v>
      </c>
      <c r="M2697" t="s">
        <v>8688</v>
      </c>
      <c r="N2697" t="s">
        <v>8432</v>
      </c>
      <c r="O2697" t="s">
        <v>7</v>
      </c>
    </row>
    <row r="2698" spans="1:15" x14ac:dyDescent="0.2">
      <c r="A2698" t="s">
        <v>8</v>
      </c>
      <c r="B2698" t="s">
        <v>8689</v>
      </c>
      <c r="E2698" t="s">
        <v>10</v>
      </c>
      <c r="F2698" t="s">
        <v>8690</v>
      </c>
      <c r="M2698" t="s">
        <v>8691</v>
      </c>
      <c r="N2698" t="s">
        <v>3637</v>
      </c>
      <c r="O2698" t="s">
        <v>7</v>
      </c>
    </row>
    <row r="2699" spans="1:15" x14ac:dyDescent="0.2">
      <c r="A2699" t="s">
        <v>8</v>
      </c>
      <c r="B2699" t="s">
        <v>8692</v>
      </c>
      <c r="E2699" t="s">
        <v>10</v>
      </c>
      <c r="F2699" t="s">
        <v>8693</v>
      </c>
      <c r="M2699" t="s">
        <v>8694</v>
      </c>
      <c r="N2699" t="s">
        <v>5466</v>
      </c>
      <c r="O2699" t="s">
        <v>7</v>
      </c>
    </row>
    <row r="2700" spans="1:15" x14ac:dyDescent="0.2">
      <c r="A2700" t="s">
        <v>8</v>
      </c>
      <c r="B2700" t="s">
        <v>8695</v>
      </c>
      <c r="E2700" t="s">
        <v>10</v>
      </c>
      <c r="F2700" t="s">
        <v>8696</v>
      </c>
      <c r="M2700" t="s">
        <v>8697</v>
      </c>
      <c r="N2700" t="s">
        <v>5470</v>
      </c>
      <c r="O2700" t="s">
        <v>7</v>
      </c>
    </row>
    <row r="2701" spans="1:15" x14ac:dyDescent="0.2">
      <c r="A2701" t="s">
        <v>8</v>
      </c>
      <c r="B2701" t="s">
        <v>8698</v>
      </c>
      <c r="E2701" t="s">
        <v>10</v>
      </c>
      <c r="F2701" t="s">
        <v>8699</v>
      </c>
      <c r="M2701" t="s">
        <v>8700</v>
      </c>
      <c r="N2701" t="s">
        <v>289</v>
      </c>
      <c r="O2701" t="s">
        <v>7</v>
      </c>
    </row>
    <row r="2702" spans="1:15" x14ac:dyDescent="0.2">
      <c r="A2702" t="s">
        <v>8</v>
      </c>
      <c r="B2702" t="s">
        <v>8701</v>
      </c>
      <c r="E2702" t="s">
        <v>10</v>
      </c>
      <c r="F2702" t="s">
        <v>8702</v>
      </c>
      <c r="M2702" t="s">
        <v>8703</v>
      </c>
      <c r="N2702" t="s">
        <v>230</v>
      </c>
      <c r="O2702" t="s">
        <v>7</v>
      </c>
    </row>
    <row r="2703" spans="1:15" x14ac:dyDescent="0.2">
      <c r="A2703" t="s">
        <v>8</v>
      </c>
      <c r="B2703" t="s">
        <v>8704</v>
      </c>
      <c r="E2703" t="s">
        <v>10</v>
      </c>
      <c r="F2703" t="s">
        <v>8705</v>
      </c>
      <c r="M2703" t="s">
        <v>8706</v>
      </c>
      <c r="N2703" t="s">
        <v>3637</v>
      </c>
      <c r="O2703" t="s">
        <v>7</v>
      </c>
    </row>
    <row r="2704" spans="1:15" x14ac:dyDescent="0.2">
      <c r="A2704" t="s">
        <v>8</v>
      </c>
      <c r="B2704" t="s">
        <v>8707</v>
      </c>
      <c r="E2704" t="s">
        <v>10</v>
      </c>
      <c r="F2704" t="s">
        <v>8708</v>
      </c>
      <c r="M2704" t="s">
        <v>8709</v>
      </c>
      <c r="N2704" t="s">
        <v>165</v>
      </c>
      <c r="O2704" t="s">
        <v>7</v>
      </c>
    </row>
    <row r="2705" spans="1:15" x14ac:dyDescent="0.2">
      <c r="A2705" t="s">
        <v>8</v>
      </c>
      <c r="B2705" t="s">
        <v>8710</v>
      </c>
      <c r="E2705" t="s">
        <v>10</v>
      </c>
      <c r="F2705" t="s">
        <v>8711</v>
      </c>
      <c r="M2705" t="s">
        <v>8712</v>
      </c>
      <c r="N2705" t="s">
        <v>2937</v>
      </c>
      <c r="O2705" t="s">
        <v>7</v>
      </c>
    </row>
    <row r="2706" spans="1:15" x14ac:dyDescent="0.2">
      <c r="A2706" t="s">
        <v>8</v>
      </c>
      <c r="B2706" t="s">
        <v>8713</v>
      </c>
      <c r="E2706" t="s">
        <v>10</v>
      </c>
      <c r="F2706" t="s">
        <v>8714</v>
      </c>
      <c r="M2706" t="s">
        <v>8715</v>
      </c>
      <c r="N2706" t="s">
        <v>230</v>
      </c>
      <c r="O2706" t="s">
        <v>7</v>
      </c>
    </row>
    <row r="2707" spans="1:15" x14ac:dyDescent="0.2">
      <c r="A2707" t="s">
        <v>8</v>
      </c>
      <c r="B2707" t="s">
        <v>8716</v>
      </c>
      <c r="E2707" t="s">
        <v>10</v>
      </c>
      <c r="F2707" t="s">
        <v>8717</v>
      </c>
      <c r="M2707" t="s">
        <v>8718</v>
      </c>
      <c r="N2707" t="s">
        <v>5000</v>
      </c>
      <c r="O2707" t="s">
        <v>7</v>
      </c>
    </row>
    <row r="2708" spans="1:15" x14ac:dyDescent="0.2">
      <c r="A2708" t="s">
        <v>8</v>
      </c>
      <c r="B2708" t="s">
        <v>8719</v>
      </c>
      <c r="E2708" t="s">
        <v>10</v>
      </c>
      <c r="F2708" t="s">
        <v>8717</v>
      </c>
      <c r="M2708" t="s">
        <v>8720</v>
      </c>
      <c r="N2708" t="s">
        <v>8475</v>
      </c>
      <c r="O2708" t="s">
        <v>7</v>
      </c>
    </row>
    <row r="2709" spans="1:15" x14ac:dyDescent="0.2">
      <c r="A2709" t="s">
        <v>8</v>
      </c>
      <c r="B2709" t="s">
        <v>8721</v>
      </c>
      <c r="E2709" t="s">
        <v>10</v>
      </c>
      <c r="F2709" t="s">
        <v>8722</v>
      </c>
      <c r="M2709" t="s">
        <v>8723</v>
      </c>
      <c r="N2709" t="s">
        <v>165</v>
      </c>
      <c r="O2709" t="s">
        <v>7</v>
      </c>
    </row>
    <row r="2710" spans="1:15" x14ac:dyDescent="0.2">
      <c r="A2710" t="s">
        <v>8</v>
      </c>
      <c r="B2710" t="s">
        <v>8724</v>
      </c>
      <c r="E2710" t="s">
        <v>10</v>
      </c>
      <c r="F2710" t="s">
        <v>8725</v>
      </c>
      <c r="M2710" t="s">
        <v>8726</v>
      </c>
      <c r="N2710" t="s">
        <v>294</v>
      </c>
      <c r="O2710" t="s">
        <v>7</v>
      </c>
    </row>
    <row r="2711" spans="1:15" x14ac:dyDescent="0.2">
      <c r="A2711" t="s">
        <v>8</v>
      </c>
      <c r="B2711" t="s">
        <v>8727</v>
      </c>
      <c r="E2711" t="s">
        <v>10</v>
      </c>
      <c r="F2711" t="s">
        <v>8728</v>
      </c>
      <c r="M2711" t="s">
        <v>8729</v>
      </c>
      <c r="N2711" t="s">
        <v>5466</v>
      </c>
      <c r="O2711" t="s">
        <v>7</v>
      </c>
    </row>
    <row r="2712" spans="1:15" x14ac:dyDescent="0.2">
      <c r="A2712" t="s">
        <v>8</v>
      </c>
      <c r="B2712" t="s">
        <v>8730</v>
      </c>
      <c r="E2712" t="s">
        <v>10</v>
      </c>
      <c r="F2712" t="s">
        <v>8731</v>
      </c>
      <c r="M2712" t="s">
        <v>8732</v>
      </c>
      <c r="N2712" t="s">
        <v>5470</v>
      </c>
      <c r="O2712" t="s">
        <v>970</v>
      </c>
    </row>
    <row r="2713" spans="1:15" x14ac:dyDescent="0.2">
      <c r="A2713" t="s">
        <v>8</v>
      </c>
      <c r="B2713" t="s">
        <v>8733</v>
      </c>
      <c r="E2713" t="s">
        <v>10</v>
      </c>
      <c r="F2713" t="s">
        <v>8734</v>
      </c>
      <c r="M2713" t="s">
        <v>8735</v>
      </c>
      <c r="N2713" t="s">
        <v>8475</v>
      </c>
      <c r="O2713" t="s">
        <v>7</v>
      </c>
    </row>
    <row r="2714" spans="1:15" x14ac:dyDescent="0.2">
      <c r="A2714" t="s">
        <v>8</v>
      </c>
      <c r="B2714" t="s">
        <v>8736</v>
      </c>
      <c r="E2714" t="s">
        <v>10</v>
      </c>
      <c r="F2714" t="s">
        <v>8737</v>
      </c>
      <c r="M2714" t="s">
        <v>8738</v>
      </c>
      <c r="N2714" t="s">
        <v>3912</v>
      </c>
      <c r="O2714" t="s">
        <v>7</v>
      </c>
    </row>
    <row r="2715" spans="1:15" x14ac:dyDescent="0.2">
      <c r="A2715" t="s">
        <v>8</v>
      </c>
      <c r="B2715" t="s">
        <v>8739</v>
      </c>
      <c r="E2715" t="s">
        <v>10</v>
      </c>
      <c r="F2715" t="s">
        <v>8740</v>
      </c>
      <c r="M2715" t="s">
        <v>8741</v>
      </c>
      <c r="N2715" t="s">
        <v>5000</v>
      </c>
      <c r="O2715" t="s">
        <v>7</v>
      </c>
    </row>
    <row r="2716" spans="1:15" x14ac:dyDescent="0.2">
      <c r="A2716" t="s">
        <v>8</v>
      </c>
      <c r="B2716" t="s">
        <v>8742</v>
      </c>
      <c r="E2716" t="s">
        <v>10</v>
      </c>
      <c r="F2716" t="s">
        <v>8743</v>
      </c>
      <c r="M2716" t="s">
        <v>8744</v>
      </c>
      <c r="N2716" t="s">
        <v>3637</v>
      </c>
      <c r="O2716" t="s">
        <v>7</v>
      </c>
    </row>
    <row r="2717" spans="1:15" x14ac:dyDescent="0.2">
      <c r="A2717" t="s">
        <v>8</v>
      </c>
      <c r="B2717" t="s">
        <v>8745</v>
      </c>
      <c r="E2717" t="s">
        <v>10</v>
      </c>
      <c r="F2717" t="s">
        <v>8746</v>
      </c>
      <c r="M2717" t="s">
        <v>8747</v>
      </c>
      <c r="N2717" t="s">
        <v>5466</v>
      </c>
      <c r="O2717" t="s">
        <v>7</v>
      </c>
    </row>
    <row r="2718" spans="1:15" x14ac:dyDescent="0.2">
      <c r="A2718" t="s">
        <v>8</v>
      </c>
      <c r="B2718" t="s">
        <v>8748</v>
      </c>
      <c r="E2718" t="s">
        <v>10</v>
      </c>
      <c r="F2718" t="s">
        <v>8749</v>
      </c>
      <c r="M2718" t="s">
        <v>8750</v>
      </c>
      <c r="N2718" t="s">
        <v>5000</v>
      </c>
      <c r="O2718" t="s">
        <v>7</v>
      </c>
    </row>
    <row r="2719" spans="1:15" x14ac:dyDescent="0.2">
      <c r="A2719" t="s">
        <v>8</v>
      </c>
      <c r="B2719" t="s">
        <v>8751</v>
      </c>
      <c r="E2719" t="s">
        <v>10</v>
      </c>
      <c r="F2719" t="s">
        <v>8752</v>
      </c>
      <c r="M2719" t="s">
        <v>8753</v>
      </c>
      <c r="N2719" t="s">
        <v>179</v>
      </c>
      <c r="O2719" t="s">
        <v>7</v>
      </c>
    </row>
    <row r="2720" spans="1:15" x14ac:dyDescent="0.2">
      <c r="A2720" t="s">
        <v>8</v>
      </c>
      <c r="B2720" t="s">
        <v>8754</v>
      </c>
      <c r="E2720" t="s">
        <v>10</v>
      </c>
      <c r="F2720" t="s">
        <v>8755</v>
      </c>
      <c r="M2720" t="s">
        <v>8756</v>
      </c>
      <c r="N2720" t="s">
        <v>5013</v>
      </c>
      <c r="O2720" t="s">
        <v>7</v>
      </c>
    </row>
    <row r="2721" spans="1:15" x14ac:dyDescent="0.2">
      <c r="A2721" t="s">
        <v>8</v>
      </c>
      <c r="B2721" t="s">
        <v>8757</v>
      </c>
      <c r="E2721" t="s">
        <v>10</v>
      </c>
      <c r="F2721" t="s">
        <v>8758</v>
      </c>
      <c r="M2721" t="s">
        <v>8759</v>
      </c>
      <c r="N2721" t="s">
        <v>294</v>
      </c>
      <c r="O2721" t="s">
        <v>7</v>
      </c>
    </row>
    <row r="2722" spans="1:15" x14ac:dyDescent="0.2">
      <c r="A2722" t="s">
        <v>8</v>
      </c>
      <c r="B2722" t="s">
        <v>8760</v>
      </c>
      <c r="E2722" t="s">
        <v>10</v>
      </c>
      <c r="F2722" t="s">
        <v>8761</v>
      </c>
      <c r="M2722" t="s">
        <v>8762</v>
      </c>
      <c r="N2722" t="s">
        <v>8432</v>
      </c>
      <c r="O2722" t="s">
        <v>7</v>
      </c>
    </row>
    <row r="2723" spans="1:15" x14ac:dyDescent="0.2">
      <c r="A2723" t="s">
        <v>8</v>
      </c>
      <c r="B2723" t="s">
        <v>8763</v>
      </c>
      <c r="E2723" t="s">
        <v>10</v>
      </c>
      <c r="F2723" t="s">
        <v>8764</v>
      </c>
      <c r="M2723" t="s">
        <v>8765</v>
      </c>
      <c r="N2723" t="s">
        <v>5466</v>
      </c>
      <c r="O2723" t="s">
        <v>7</v>
      </c>
    </row>
    <row r="2724" spans="1:15" x14ac:dyDescent="0.2">
      <c r="A2724" t="s">
        <v>8</v>
      </c>
      <c r="B2724" t="s">
        <v>8766</v>
      </c>
      <c r="E2724" t="s">
        <v>10</v>
      </c>
      <c r="F2724" t="s">
        <v>8767</v>
      </c>
      <c r="M2724" t="s">
        <v>8768</v>
      </c>
      <c r="N2724" t="s">
        <v>289</v>
      </c>
      <c r="O2724" t="s">
        <v>7</v>
      </c>
    </row>
    <row r="2725" spans="1:15" x14ac:dyDescent="0.2">
      <c r="A2725" t="s">
        <v>8</v>
      </c>
      <c r="B2725" t="s">
        <v>8769</v>
      </c>
      <c r="E2725" t="s">
        <v>10</v>
      </c>
      <c r="F2725" t="s">
        <v>8770</v>
      </c>
      <c r="M2725" t="s">
        <v>8771</v>
      </c>
      <c r="N2725" t="s">
        <v>5466</v>
      </c>
      <c r="O2725" t="s">
        <v>7</v>
      </c>
    </row>
    <row r="2726" spans="1:15" x14ac:dyDescent="0.2">
      <c r="A2726" t="s">
        <v>8</v>
      </c>
      <c r="B2726" t="s">
        <v>8772</v>
      </c>
      <c r="E2726" t="s">
        <v>10</v>
      </c>
      <c r="F2726" t="s">
        <v>8773</v>
      </c>
      <c r="M2726" t="s">
        <v>8774</v>
      </c>
      <c r="N2726" t="s">
        <v>3912</v>
      </c>
      <c r="O2726" t="s">
        <v>7</v>
      </c>
    </row>
    <row r="2727" spans="1:15" x14ac:dyDescent="0.2">
      <c r="A2727" t="s">
        <v>8</v>
      </c>
      <c r="B2727" t="s">
        <v>8775</v>
      </c>
      <c r="E2727" t="s">
        <v>10</v>
      </c>
      <c r="F2727" t="s">
        <v>8776</v>
      </c>
      <c r="M2727" t="s">
        <v>8777</v>
      </c>
      <c r="N2727" t="s">
        <v>8475</v>
      </c>
      <c r="O2727" t="s">
        <v>7</v>
      </c>
    </row>
    <row r="2728" spans="1:15" x14ac:dyDescent="0.2">
      <c r="A2728" t="s">
        <v>8</v>
      </c>
      <c r="B2728" t="s">
        <v>8778</v>
      </c>
      <c r="E2728" t="s">
        <v>6849</v>
      </c>
      <c r="F2728" t="s">
        <v>8779</v>
      </c>
      <c r="M2728" t="s">
        <v>8780</v>
      </c>
      <c r="N2728" t="s">
        <v>608</v>
      </c>
      <c r="O2728" t="s">
        <v>7</v>
      </c>
    </row>
    <row r="2729" spans="1:15" x14ac:dyDescent="0.2">
      <c r="A2729" t="s">
        <v>8</v>
      </c>
      <c r="B2729" t="s">
        <v>8781</v>
      </c>
      <c r="E2729" t="s">
        <v>6849</v>
      </c>
      <c r="F2729" t="s">
        <v>8782</v>
      </c>
      <c r="M2729" t="s">
        <v>8783</v>
      </c>
      <c r="N2729" t="s">
        <v>8475</v>
      </c>
      <c r="O2729" t="s">
        <v>7</v>
      </c>
    </row>
    <row r="2730" spans="1:15" x14ac:dyDescent="0.2">
      <c r="A2730" t="s">
        <v>8</v>
      </c>
      <c r="B2730" t="s">
        <v>8784</v>
      </c>
      <c r="M2730" t="s">
        <v>8785</v>
      </c>
      <c r="N2730" t="s">
        <v>5470</v>
      </c>
      <c r="O2730" t="s">
        <v>7</v>
      </c>
    </row>
    <row r="2731" spans="1:15" x14ac:dyDescent="0.2">
      <c r="A2731" t="s">
        <v>8</v>
      </c>
      <c r="B2731" t="s">
        <v>8786</v>
      </c>
      <c r="M2731" t="s">
        <v>8787</v>
      </c>
      <c r="N2731" t="s">
        <v>3637</v>
      </c>
      <c r="O2731" t="s">
        <v>7</v>
      </c>
    </row>
    <row r="2732" spans="1:15" x14ac:dyDescent="0.2">
      <c r="A2732" t="s">
        <v>8</v>
      </c>
      <c r="B2732" t="s">
        <v>8788</v>
      </c>
      <c r="M2732" t="s">
        <v>8789</v>
      </c>
      <c r="N2732" t="s">
        <v>289</v>
      </c>
      <c r="O2732" t="s">
        <v>7</v>
      </c>
    </row>
    <row r="2733" spans="1:15" x14ac:dyDescent="0.2">
      <c r="A2733" t="s">
        <v>8</v>
      </c>
      <c r="B2733" t="s">
        <v>8790</v>
      </c>
      <c r="M2733" t="s">
        <v>8791</v>
      </c>
      <c r="N2733" t="s">
        <v>5466</v>
      </c>
      <c r="O2733" t="s">
        <v>7</v>
      </c>
    </row>
    <row r="2734" spans="1:15" x14ac:dyDescent="0.2">
      <c r="A2734" t="s">
        <v>8</v>
      </c>
      <c r="B2734" t="s">
        <v>8792</v>
      </c>
      <c r="M2734" t="s">
        <v>8793</v>
      </c>
      <c r="N2734" t="s">
        <v>5000</v>
      </c>
      <c r="O2734" t="s">
        <v>7</v>
      </c>
    </row>
    <row r="2735" spans="1:15" x14ac:dyDescent="0.2">
      <c r="A2735" t="s">
        <v>8</v>
      </c>
      <c r="B2735" t="s">
        <v>8794</v>
      </c>
      <c r="M2735" t="s">
        <v>8795</v>
      </c>
      <c r="N2735" t="s">
        <v>3637</v>
      </c>
      <c r="O2735" t="s">
        <v>7</v>
      </c>
    </row>
    <row r="2736" spans="1:15" x14ac:dyDescent="0.2">
      <c r="A2736" t="s">
        <v>8</v>
      </c>
      <c r="B2736" t="s">
        <v>8796</v>
      </c>
      <c r="M2736" t="s">
        <v>8797</v>
      </c>
      <c r="N2736" t="s">
        <v>5466</v>
      </c>
      <c r="O2736" t="s">
        <v>7</v>
      </c>
    </row>
    <row r="2737" spans="1:15" x14ac:dyDescent="0.2">
      <c r="A2737" t="s">
        <v>8</v>
      </c>
      <c r="B2737" t="s">
        <v>8798</v>
      </c>
      <c r="M2737" t="s">
        <v>8799</v>
      </c>
      <c r="N2737" t="s">
        <v>8475</v>
      </c>
      <c r="O2737" t="s">
        <v>7</v>
      </c>
    </row>
    <row r="2738" spans="1:15" x14ac:dyDescent="0.2">
      <c r="A2738" t="s">
        <v>8</v>
      </c>
      <c r="B2738" t="s">
        <v>8800</v>
      </c>
      <c r="M2738" t="s">
        <v>8801</v>
      </c>
      <c r="N2738" t="s">
        <v>404</v>
      </c>
      <c r="O2738" t="s">
        <v>7</v>
      </c>
    </row>
    <row r="2739" spans="1:15" x14ac:dyDescent="0.2">
      <c r="A2739" t="s">
        <v>8</v>
      </c>
      <c r="B2739" t="s">
        <v>8802</v>
      </c>
      <c r="M2739" t="s">
        <v>8803</v>
      </c>
      <c r="N2739" t="s">
        <v>294</v>
      </c>
      <c r="O2739" t="s">
        <v>7</v>
      </c>
    </row>
    <row r="2740" spans="1:15" x14ac:dyDescent="0.2">
      <c r="A2740" t="s">
        <v>8</v>
      </c>
      <c r="B2740" t="s">
        <v>8804</v>
      </c>
      <c r="M2740" t="s">
        <v>8805</v>
      </c>
      <c r="N2740" t="s">
        <v>69</v>
      </c>
      <c r="O2740" t="s">
        <v>7</v>
      </c>
    </row>
    <row r="2741" spans="1:15" x14ac:dyDescent="0.2">
      <c r="A2741" t="s">
        <v>8</v>
      </c>
      <c r="B2741" t="s">
        <v>8806</v>
      </c>
      <c r="M2741" t="s">
        <v>8807</v>
      </c>
      <c r="N2741" t="s">
        <v>3912</v>
      </c>
      <c r="O2741" t="s">
        <v>7</v>
      </c>
    </row>
    <row r="2742" spans="1:15" x14ac:dyDescent="0.2">
      <c r="A2742" t="s">
        <v>8</v>
      </c>
      <c r="B2742" t="s">
        <v>8808</v>
      </c>
      <c r="M2742" t="s">
        <v>8809</v>
      </c>
      <c r="N2742" t="s">
        <v>203</v>
      </c>
      <c r="O2742" t="s">
        <v>7</v>
      </c>
    </row>
    <row r="2743" spans="1:15" x14ac:dyDescent="0.2">
      <c r="A2743" t="s">
        <v>8</v>
      </c>
      <c r="B2743" t="s">
        <v>8810</v>
      </c>
      <c r="M2743" t="s">
        <v>8811</v>
      </c>
      <c r="N2743" t="s">
        <v>5470</v>
      </c>
      <c r="O2743" t="s">
        <v>7</v>
      </c>
    </row>
    <row r="2744" spans="1:15" x14ac:dyDescent="0.2">
      <c r="A2744" t="s">
        <v>8</v>
      </c>
      <c r="B2744" t="s">
        <v>8812</v>
      </c>
      <c r="M2744" t="s">
        <v>8813</v>
      </c>
      <c r="N2744" t="s">
        <v>8432</v>
      </c>
      <c r="O2744" t="s">
        <v>7</v>
      </c>
    </row>
    <row r="2745" spans="1:15" x14ac:dyDescent="0.2">
      <c r="A2745" t="s">
        <v>8</v>
      </c>
      <c r="B2745" t="s">
        <v>8814</v>
      </c>
      <c r="M2745" t="s">
        <v>2890</v>
      </c>
      <c r="N2745" t="s">
        <v>8815</v>
      </c>
      <c r="O2745" t="s">
        <v>16</v>
      </c>
    </row>
    <row r="2746" spans="1:15" x14ac:dyDescent="0.2">
      <c r="A2746" t="s">
        <v>8</v>
      </c>
      <c r="B2746" t="s">
        <v>8816</v>
      </c>
      <c r="M2746" t="s">
        <v>8817</v>
      </c>
      <c r="N2746" t="s">
        <v>289</v>
      </c>
      <c r="O2746" t="s">
        <v>7</v>
      </c>
    </row>
    <row r="2747" spans="1:15" x14ac:dyDescent="0.2">
      <c r="A2747" t="s">
        <v>8</v>
      </c>
      <c r="B2747" t="s">
        <v>8818</v>
      </c>
      <c r="M2747" t="s">
        <v>8819</v>
      </c>
      <c r="N2747" t="s">
        <v>85</v>
      </c>
      <c r="O2747" t="s">
        <v>7</v>
      </c>
    </row>
    <row r="2748" spans="1:15" x14ac:dyDescent="0.2">
      <c r="A2748" t="s">
        <v>8</v>
      </c>
      <c r="B2748" t="s">
        <v>8820</v>
      </c>
      <c r="M2748" t="s">
        <v>8821</v>
      </c>
      <c r="N2748" t="s">
        <v>294</v>
      </c>
      <c r="O2748" t="s">
        <v>7</v>
      </c>
    </row>
    <row r="2749" spans="1:15" x14ac:dyDescent="0.2">
      <c r="A2749" t="s">
        <v>8</v>
      </c>
      <c r="B2749" t="s">
        <v>8822</v>
      </c>
      <c r="M2749" t="s">
        <v>8823</v>
      </c>
      <c r="N2749" t="s">
        <v>8432</v>
      </c>
      <c r="O2749" t="s">
        <v>7</v>
      </c>
    </row>
    <row r="2750" spans="1:15" x14ac:dyDescent="0.2">
      <c r="A2750" t="s">
        <v>8</v>
      </c>
      <c r="B2750" t="s">
        <v>8824</v>
      </c>
      <c r="M2750" t="s">
        <v>8825</v>
      </c>
      <c r="N2750" t="s">
        <v>5470</v>
      </c>
      <c r="O2750" t="s">
        <v>7</v>
      </c>
    </row>
    <row r="2751" spans="1:15" x14ac:dyDescent="0.2">
      <c r="A2751" t="s">
        <v>8</v>
      </c>
      <c r="B2751" t="s">
        <v>8826</v>
      </c>
      <c r="M2751" t="s">
        <v>8827</v>
      </c>
      <c r="N2751" t="s">
        <v>179</v>
      </c>
      <c r="O2751" t="s">
        <v>7</v>
      </c>
    </row>
    <row r="2752" spans="1:15" x14ac:dyDescent="0.2">
      <c r="A2752" t="s">
        <v>8</v>
      </c>
      <c r="B2752" t="s">
        <v>8828</v>
      </c>
      <c r="M2752" t="s">
        <v>8829</v>
      </c>
      <c r="N2752" t="s">
        <v>5013</v>
      </c>
      <c r="O2752" t="s">
        <v>7</v>
      </c>
    </row>
    <row r="2753" spans="1:15" x14ac:dyDescent="0.2">
      <c r="A2753" t="s">
        <v>8</v>
      </c>
      <c r="B2753" t="s">
        <v>8830</v>
      </c>
      <c r="M2753" t="s">
        <v>8831</v>
      </c>
      <c r="N2753" t="s">
        <v>608</v>
      </c>
      <c r="O2753" t="s">
        <v>7</v>
      </c>
    </row>
    <row r="2754" spans="1:15" x14ac:dyDescent="0.2">
      <c r="A2754" t="s">
        <v>8</v>
      </c>
      <c r="B2754" t="s">
        <v>8832</v>
      </c>
      <c r="M2754" t="s">
        <v>8833</v>
      </c>
      <c r="N2754" t="s">
        <v>8475</v>
      </c>
      <c r="O2754" t="s">
        <v>7</v>
      </c>
    </row>
    <row r="2755" spans="1:15" x14ac:dyDescent="0.2">
      <c r="A2755" t="s">
        <v>8</v>
      </c>
      <c r="B2755" t="s">
        <v>8834</v>
      </c>
      <c r="M2755" t="s">
        <v>8835</v>
      </c>
      <c r="N2755" t="s">
        <v>3637</v>
      </c>
      <c r="O2755" t="s">
        <v>7</v>
      </c>
    </row>
    <row r="2756" spans="1:15" x14ac:dyDescent="0.2">
      <c r="A2756" t="s">
        <v>8</v>
      </c>
      <c r="B2756" t="s">
        <v>8836</v>
      </c>
      <c r="M2756" t="s">
        <v>8837</v>
      </c>
      <c r="N2756" t="s">
        <v>8475</v>
      </c>
      <c r="O2756" t="s">
        <v>7</v>
      </c>
    </row>
    <row r="2757" spans="1:15" x14ac:dyDescent="0.2">
      <c r="A2757" t="s">
        <v>8</v>
      </c>
      <c r="B2757" t="s">
        <v>8838</v>
      </c>
      <c r="M2757" t="s">
        <v>8839</v>
      </c>
      <c r="N2757" t="s">
        <v>638</v>
      </c>
      <c r="O2757" t="s">
        <v>7</v>
      </c>
    </row>
    <row r="2758" spans="1:15" x14ac:dyDescent="0.2">
      <c r="A2758" t="s">
        <v>8</v>
      </c>
      <c r="B2758" t="s">
        <v>8840</v>
      </c>
      <c r="M2758" t="s">
        <v>8841</v>
      </c>
      <c r="N2758" t="s">
        <v>599</v>
      </c>
      <c r="O2758" t="s">
        <v>7</v>
      </c>
    </row>
    <row r="2759" spans="1:15" x14ac:dyDescent="0.2">
      <c r="A2759" t="s">
        <v>8</v>
      </c>
      <c r="B2759" t="s">
        <v>8842</v>
      </c>
      <c r="M2759" t="s">
        <v>8843</v>
      </c>
      <c r="N2759" t="s">
        <v>5000</v>
      </c>
      <c r="O2759" t="s">
        <v>7</v>
      </c>
    </row>
    <row r="2760" spans="1:15" x14ac:dyDescent="0.2">
      <c r="A2760" t="s">
        <v>8</v>
      </c>
      <c r="B2760" t="s">
        <v>8844</v>
      </c>
      <c r="M2760" t="s">
        <v>8845</v>
      </c>
      <c r="N2760" t="s">
        <v>5466</v>
      </c>
      <c r="O2760" t="s">
        <v>7</v>
      </c>
    </row>
    <row r="2761" spans="1:15" x14ac:dyDescent="0.2">
      <c r="A2761" t="s">
        <v>8</v>
      </c>
      <c r="B2761" t="s">
        <v>8846</v>
      </c>
      <c r="M2761" t="s">
        <v>8847</v>
      </c>
      <c r="N2761" t="s">
        <v>3912</v>
      </c>
      <c r="O2761" t="s">
        <v>7</v>
      </c>
    </row>
    <row r="2762" spans="1:15" x14ac:dyDescent="0.2">
      <c r="A2762" t="s">
        <v>8</v>
      </c>
      <c r="B2762" t="s">
        <v>8848</v>
      </c>
      <c r="M2762" t="s">
        <v>8849</v>
      </c>
      <c r="N2762" t="s">
        <v>333</v>
      </c>
      <c r="O2762" t="s">
        <v>7</v>
      </c>
    </row>
    <row r="2763" spans="1:15" x14ac:dyDescent="0.2">
      <c r="A2763" t="s">
        <v>8</v>
      </c>
      <c r="B2763" t="s">
        <v>8850</v>
      </c>
      <c r="M2763" t="s">
        <v>8851</v>
      </c>
      <c r="N2763" t="s">
        <v>5013</v>
      </c>
      <c r="O2763" t="s">
        <v>7</v>
      </c>
    </row>
    <row r="2764" spans="1:15" x14ac:dyDescent="0.2">
      <c r="A2764" t="s">
        <v>8</v>
      </c>
      <c r="B2764" t="s">
        <v>8852</v>
      </c>
      <c r="M2764" t="s">
        <v>8853</v>
      </c>
      <c r="N2764" t="s">
        <v>5013</v>
      </c>
      <c r="O2764" t="s">
        <v>7</v>
      </c>
    </row>
    <row r="2765" spans="1:15" x14ac:dyDescent="0.2">
      <c r="A2765" t="s">
        <v>8</v>
      </c>
      <c r="B2765" t="s">
        <v>8854</v>
      </c>
      <c r="M2765" t="s">
        <v>8855</v>
      </c>
      <c r="N2765" t="s">
        <v>5466</v>
      </c>
      <c r="O2765" t="s">
        <v>7</v>
      </c>
    </row>
    <row r="2766" spans="1:15" x14ac:dyDescent="0.2">
      <c r="A2766" t="s">
        <v>8</v>
      </c>
      <c r="B2766" t="s">
        <v>8856</v>
      </c>
      <c r="M2766" t="s">
        <v>8857</v>
      </c>
      <c r="N2766" t="s">
        <v>5470</v>
      </c>
      <c r="O2766" t="s">
        <v>7</v>
      </c>
    </row>
    <row r="2767" spans="1:15" x14ac:dyDescent="0.2">
      <c r="A2767" t="s">
        <v>8</v>
      </c>
      <c r="B2767" t="s">
        <v>8858</v>
      </c>
      <c r="M2767" t="s">
        <v>8859</v>
      </c>
      <c r="N2767" t="s">
        <v>5013</v>
      </c>
      <c r="O2767" t="s">
        <v>7</v>
      </c>
    </row>
    <row r="2768" spans="1:15" x14ac:dyDescent="0.2">
      <c r="A2768" t="s">
        <v>8</v>
      </c>
      <c r="B2768" t="s">
        <v>8860</v>
      </c>
      <c r="M2768" t="s">
        <v>8861</v>
      </c>
      <c r="N2768" t="s">
        <v>174</v>
      </c>
      <c r="O2768" t="s">
        <v>7</v>
      </c>
    </row>
    <row r="2769" spans="1:15" x14ac:dyDescent="0.2">
      <c r="A2769" t="s">
        <v>8</v>
      </c>
      <c r="B2769" t="s">
        <v>8862</v>
      </c>
      <c r="M2769" t="s">
        <v>8863</v>
      </c>
      <c r="N2769" t="s">
        <v>8475</v>
      </c>
      <c r="O2769" t="s">
        <v>7</v>
      </c>
    </row>
    <row r="2770" spans="1:15" x14ac:dyDescent="0.2">
      <c r="A2770" t="s">
        <v>8</v>
      </c>
      <c r="B2770" t="s">
        <v>8864</v>
      </c>
      <c r="M2770" t="s">
        <v>8865</v>
      </c>
      <c r="N2770" t="s">
        <v>8432</v>
      </c>
      <c r="O2770" t="s">
        <v>7</v>
      </c>
    </row>
    <row r="2771" spans="1:15" x14ac:dyDescent="0.2">
      <c r="A2771" t="s">
        <v>8</v>
      </c>
      <c r="B2771" t="s">
        <v>8866</v>
      </c>
      <c r="M2771" t="s">
        <v>8867</v>
      </c>
      <c r="N2771" t="s">
        <v>5470</v>
      </c>
      <c r="O2771" t="s">
        <v>7</v>
      </c>
    </row>
    <row r="2772" spans="1:15" x14ac:dyDescent="0.2">
      <c r="A2772" t="s">
        <v>8</v>
      </c>
      <c r="B2772" t="s">
        <v>8868</v>
      </c>
      <c r="M2772" t="s">
        <v>8869</v>
      </c>
      <c r="N2772" t="s">
        <v>613</v>
      </c>
      <c r="O2772" t="s">
        <v>7</v>
      </c>
    </row>
    <row r="2773" spans="1:15" x14ac:dyDescent="0.2">
      <c r="A2773" t="s">
        <v>8</v>
      </c>
      <c r="B2773" t="s">
        <v>8870</v>
      </c>
      <c r="M2773" t="s">
        <v>8871</v>
      </c>
      <c r="N2773" t="s">
        <v>5466</v>
      </c>
      <c r="O2773" t="s">
        <v>7</v>
      </c>
    </row>
    <row r="2774" spans="1:15" x14ac:dyDescent="0.2">
      <c r="A2774" t="s">
        <v>8</v>
      </c>
      <c r="B2774" t="s">
        <v>8872</v>
      </c>
      <c r="M2774" t="s">
        <v>8873</v>
      </c>
      <c r="N2774" t="s">
        <v>5466</v>
      </c>
      <c r="O2774" t="s">
        <v>7</v>
      </c>
    </row>
    <row r="2775" spans="1:15" x14ac:dyDescent="0.2">
      <c r="A2775" t="s">
        <v>8</v>
      </c>
      <c r="B2775" t="s">
        <v>8874</v>
      </c>
      <c r="M2775" t="s">
        <v>8875</v>
      </c>
      <c r="N2775" t="s">
        <v>604</v>
      </c>
      <c r="O2775" t="s">
        <v>7</v>
      </c>
    </row>
    <row r="2776" spans="1:15" x14ac:dyDescent="0.2">
      <c r="A2776" t="s">
        <v>8</v>
      </c>
      <c r="B2776" t="s">
        <v>8876</v>
      </c>
      <c r="M2776" t="s">
        <v>8877</v>
      </c>
      <c r="N2776" t="s">
        <v>613</v>
      </c>
      <c r="O2776" t="s">
        <v>7</v>
      </c>
    </row>
    <row r="2777" spans="1:15" x14ac:dyDescent="0.2">
      <c r="A2777" t="s">
        <v>8</v>
      </c>
      <c r="B2777" t="s">
        <v>8878</v>
      </c>
      <c r="M2777" t="s">
        <v>8879</v>
      </c>
      <c r="N2777" t="s">
        <v>8432</v>
      </c>
      <c r="O2777" t="s">
        <v>7</v>
      </c>
    </row>
    <row r="2778" spans="1:15" x14ac:dyDescent="0.2">
      <c r="A2778" t="s">
        <v>8</v>
      </c>
      <c r="B2778" t="s">
        <v>8880</v>
      </c>
      <c r="M2778" t="s">
        <v>8881</v>
      </c>
      <c r="N2778" t="s">
        <v>1517</v>
      </c>
      <c r="O2778" t="s">
        <v>7</v>
      </c>
    </row>
    <row r="2779" spans="1:15" x14ac:dyDescent="0.2">
      <c r="A2779" t="s">
        <v>8</v>
      </c>
      <c r="B2779" t="s">
        <v>8882</v>
      </c>
      <c r="M2779" t="s">
        <v>8883</v>
      </c>
      <c r="N2779" t="s">
        <v>2937</v>
      </c>
      <c r="O2779" t="s">
        <v>7</v>
      </c>
    </row>
    <row r="2780" spans="1:15" x14ac:dyDescent="0.2">
      <c r="A2780" t="s">
        <v>8</v>
      </c>
      <c r="B2780" t="s">
        <v>8884</v>
      </c>
      <c r="M2780" t="s">
        <v>8885</v>
      </c>
      <c r="N2780" t="s">
        <v>8432</v>
      </c>
      <c r="O2780" t="s">
        <v>7</v>
      </c>
    </row>
    <row r="2781" spans="1:15" x14ac:dyDescent="0.2">
      <c r="A2781" t="s">
        <v>8</v>
      </c>
      <c r="B2781" t="s">
        <v>8886</v>
      </c>
      <c r="M2781" t="s">
        <v>8887</v>
      </c>
      <c r="N2781" t="s">
        <v>3026</v>
      </c>
      <c r="O2781" t="s">
        <v>7</v>
      </c>
    </row>
    <row r="2782" spans="1:15" x14ac:dyDescent="0.2">
      <c r="A2782" t="s">
        <v>8</v>
      </c>
      <c r="B2782" t="s">
        <v>8888</v>
      </c>
      <c r="M2782" t="s">
        <v>8889</v>
      </c>
      <c r="N2782" t="s">
        <v>3912</v>
      </c>
      <c r="O2782" t="s">
        <v>7</v>
      </c>
    </row>
    <row r="2783" spans="1:15" x14ac:dyDescent="0.2">
      <c r="A2783" t="s">
        <v>8</v>
      </c>
      <c r="B2783" t="s">
        <v>8890</v>
      </c>
      <c r="M2783" t="s">
        <v>8891</v>
      </c>
      <c r="N2783" t="s">
        <v>1517</v>
      </c>
      <c r="O2783" t="s">
        <v>7</v>
      </c>
    </row>
    <row r="2784" spans="1:15" x14ac:dyDescent="0.2">
      <c r="A2784" t="s">
        <v>8</v>
      </c>
      <c r="B2784" t="s">
        <v>8892</v>
      </c>
      <c r="M2784" t="s">
        <v>8893</v>
      </c>
      <c r="N2784" t="s">
        <v>5000</v>
      </c>
      <c r="O2784" t="s">
        <v>7</v>
      </c>
    </row>
    <row r="2785" spans="1:15" x14ac:dyDescent="0.2">
      <c r="A2785" t="s">
        <v>8</v>
      </c>
      <c r="B2785" t="s">
        <v>8894</v>
      </c>
      <c r="M2785" t="s">
        <v>8895</v>
      </c>
      <c r="N2785" t="s">
        <v>8475</v>
      </c>
      <c r="O2785" t="s">
        <v>7</v>
      </c>
    </row>
    <row r="2786" spans="1:15" x14ac:dyDescent="0.2">
      <c r="A2786" t="s">
        <v>8</v>
      </c>
      <c r="B2786" t="s">
        <v>8896</v>
      </c>
      <c r="M2786" t="s">
        <v>8897</v>
      </c>
      <c r="N2786" t="s">
        <v>2937</v>
      </c>
      <c r="O2786" t="s">
        <v>7</v>
      </c>
    </row>
    <row r="2787" spans="1:15" x14ac:dyDescent="0.2">
      <c r="A2787" t="s">
        <v>8</v>
      </c>
      <c r="B2787" t="s">
        <v>8898</v>
      </c>
      <c r="M2787" t="s">
        <v>8899</v>
      </c>
      <c r="N2787" t="s">
        <v>294</v>
      </c>
      <c r="O2787" t="s">
        <v>7</v>
      </c>
    </row>
    <row r="2788" spans="1:15" x14ac:dyDescent="0.2">
      <c r="A2788" t="s">
        <v>8</v>
      </c>
      <c r="B2788" t="s">
        <v>8900</v>
      </c>
      <c r="M2788" t="s">
        <v>8901</v>
      </c>
      <c r="N2788" t="s">
        <v>5470</v>
      </c>
      <c r="O2788" t="s">
        <v>7</v>
      </c>
    </row>
    <row r="2789" spans="1:15" x14ac:dyDescent="0.2">
      <c r="A2789" t="s">
        <v>8</v>
      </c>
      <c r="B2789" t="s">
        <v>8902</v>
      </c>
      <c r="M2789" t="s">
        <v>8903</v>
      </c>
      <c r="N2789" t="s">
        <v>179</v>
      </c>
      <c r="O2789" t="s">
        <v>7</v>
      </c>
    </row>
    <row r="2790" spans="1:15" x14ac:dyDescent="0.2">
      <c r="A2790" t="s">
        <v>8</v>
      </c>
      <c r="B2790" t="s">
        <v>8904</v>
      </c>
      <c r="M2790" t="s">
        <v>8905</v>
      </c>
      <c r="N2790" t="s">
        <v>8432</v>
      </c>
      <c r="O2790" t="s">
        <v>7</v>
      </c>
    </row>
    <row r="2791" spans="1:15" x14ac:dyDescent="0.2">
      <c r="A2791" t="s">
        <v>8</v>
      </c>
      <c r="B2791" t="s">
        <v>8906</v>
      </c>
      <c r="M2791" t="s">
        <v>8907</v>
      </c>
      <c r="N2791" t="s">
        <v>5013</v>
      </c>
      <c r="O2791" t="s">
        <v>7</v>
      </c>
    </row>
    <row r="2792" spans="1:15" x14ac:dyDescent="0.2">
      <c r="A2792" t="s">
        <v>8</v>
      </c>
      <c r="B2792" t="s">
        <v>8908</v>
      </c>
      <c r="M2792" t="s">
        <v>8909</v>
      </c>
      <c r="N2792" t="s">
        <v>599</v>
      </c>
      <c r="O2792" t="s">
        <v>7</v>
      </c>
    </row>
    <row r="2793" spans="1:15" x14ac:dyDescent="0.2">
      <c r="A2793" t="s">
        <v>8</v>
      </c>
      <c r="B2793" t="s">
        <v>8910</v>
      </c>
      <c r="M2793" t="s">
        <v>8911</v>
      </c>
      <c r="N2793" t="s">
        <v>284</v>
      </c>
      <c r="O2793" t="s">
        <v>7</v>
      </c>
    </row>
    <row r="2794" spans="1:15" x14ac:dyDescent="0.2">
      <c r="A2794" t="s">
        <v>8</v>
      </c>
      <c r="B2794" t="s">
        <v>8912</v>
      </c>
      <c r="M2794" t="s">
        <v>8913</v>
      </c>
      <c r="N2794" t="s">
        <v>608</v>
      </c>
      <c r="O2794" t="s">
        <v>7</v>
      </c>
    </row>
    <row r="2795" spans="1:15" x14ac:dyDescent="0.2">
      <c r="A2795" t="s">
        <v>8</v>
      </c>
      <c r="B2795" t="s">
        <v>8914</v>
      </c>
      <c r="M2795" t="s">
        <v>8915</v>
      </c>
      <c r="N2795" t="s">
        <v>1779</v>
      </c>
      <c r="O2795" t="s">
        <v>7</v>
      </c>
    </row>
    <row r="2796" spans="1:15" x14ac:dyDescent="0.2">
      <c r="A2796" t="s">
        <v>8</v>
      </c>
      <c r="B2796" t="s">
        <v>8916</v>
      </c>
      <c r="M2796" t="s">
        <v>8917</v>
      </c>
      <c r="N2796" t="s">
        <v>5286</v>
      </c>
      <c r="O2796" t="s">
        <v>7</v>
      </c>
    </row>
    <row r="2797" spans="1:15" x14ac:dyDescent="0.2">
      <c r="A2797" t="s">
        <v>8</v>
      </c>
      <c r="B2797" t="s">
        <v>8918</v>
      </c>
      <c r="M2797" t="s">
        <v>8919</v>
      </c>
      <c r="N2797" t="s">
        <v>5000</v>
      </c>
      <c r="O2797" t="s">
        <v>7</v>
      </c>
    </row>
    <row r="2798" spans="1:15" x14ac:dyDescent="0.2">
      <c r="A2798" t="s">
        <v>8</v>
      </c>
      <c r="B2798" t="s">
        <v>8920</v>
      </c>
      <c r="M2798" t="s">
        <v>8921</v>
      </c>
      <c r="N2798" t="s">
        <v>198</v>
      </c>
      <c r="O2798" t="s">
        <v>7</v>
      </c>
    </row>
    <row r="2799" spans="1:15" x14ac:dyDescent="0.2">
      <c r="A2799" t="s">
        <v>8</v>
      </c>
      <c r="B2799" t="s">
        <v>8922</v>
      </c>
      <c r="M2799" t="s">
        <v>8923</v>
      </c>
      <c r="N2799" t="s">
        <v>2937</v>
      </c>
      <c r="O2799" t="s">
        <v>7</v>
      </c>
    </row>
    <row r="2800" spans="1:15" x14ac:dyDescent="0.2">
      <c r="A2800" t="s">
        <v>8</v>
      </c>
      <c r="B2800" t="s">
        <v>8924</v>
      </c>
      <c r="M2800" t="s">
        <v>8925</v>
      </c>
      <c r="N2800" t="s">
        <v>230</v>
      </c>
      <c r="O2800" t="s">
        <v>7</v>
      </c>
    </row>
    <row r="2801" spans="1:15" x14ac:dyDescent="0.2">
      <c r="A2801" t="s">
        <v>8</v>
      </c>
      <c r="B2801" t="s">
        <v>8926</v>
      </c>
      <c r="M2801" t="s">
        <v>8927</v>
      </c>
      <c r="N2801" t="s">
        <v>1517</v>
      </c>
      <c r="O2801" t="s">
        <v>7</v>
      </c>
    </row>
    <row r="2802" spans="1:15" x14ac:dyDescent="0.2">
      <c r="A2802" t="s">
        <v>8</v>
      </c>
      <c r="B2802" t="s">
        <v>8928</v>
      </c>
      <c r="M2802" t="s">
        <v>8929</v>
      </c>
      <c r="N2802" t="s">
        <v>3637</v>
      </c>
      <c r="O2802" t="s">
        <v>7</v>
      </c>
    </row>
    <row r="2803" spans="1:15" x14ac:dyDescent="0.2">
      <c r="A2803" t="s">
        <v>8</v>
      </c>
      <c r="B2803" t="s">
        <v>8930</v>
      </c>
      <c r="M2803" t="s">
        <v>8931</v>
      </c>
      <c r="N2803" t="s">
        <v>404</v>
      </c>
      <c r="O2803" t="s">
        <v>7</v>
      </c>
    </row>
    <row r="2804" spans="1:15" x14ac:dyDescent="0.2">
      <c r="A2804" t="s">
        <v>8</v>
      </c>
      <c r="B2804" t="s">
        <v>8932</v>
      </c>
      <c r="M2804" t="s">
        <v>8933</v>
      </c>
      <c r="N2804" t="s">
        <v>8432</v>
      </c>
      <c r="O2804" t="s">
        <v>7</v>
      </c>
    </row>
    <row r="2805" spans="1:15" x14ac:dyDescent="0.2">
      <c r="A2805" t="s">
        <v>8</v>
      </c>
      <c r="B2805" t="s">
        <v>8934</v>
      </c>
      <c r="M2805" t="s">
        <v>8935</v>
      </c>
      <c r="N2805" t="s">
        <v>599</v>
      </c>
      <c r="O2805" t="s">
        <v>7</v>
      </c>
    </row>
    <row r="2806" spans="1:15" x14ac:dyDescent="0.2">
      <c r="A2806" t="s">
        <v>8</v>
      </c>
      <c r="B2806" t="s">
        <v>8936</v>
      </c>
      <c r="M2806" t="s">
        <v>8937</v>
      </c>
      <c r="N2806" t="s">
        <v>5000</v>
      </c>
      <c r="O2806" t="s">
        <v>7</v>
      </c>
    </row>
    <row r="2807" spans="1:15" x14ac:dyDescent="0.2">
      <c r="A2807" t="s">
        <v>8</v>
      </c>
      <c r="B2807" t="s">
        <v>8938</v>
      </c>
      <c r="M2807" t="s">
        <v>8939</v>
      </c>
      <c r="N2807" t="s">
        <v>1517</v>
      </c>
      <c r="O2807" t="s">
        <v>7</v>
      </c>
    </row>
    <row r="2808" spans="1:15" x14ac:dyDescent="0.2">
      <c r="A2808" t="s">
        <v>8</v>
      </c>
      <c r="B2808" t="s">
        <v>8940</v>
      </c>
      <c r="M2808" t="s">
        <v>8941</v>
      </c>
      <c r="N2808" t="s">
        <v>230</v>
      </c>
      <c r="O2808" t="s">
        <v>7</v>
      </c>
    </row>
    <row r="2809" spans="1:15" x14ac:dyDescent="0.2">
      <c r="A2809" t="s">
        <v>8</v>
      </c>
      <c r="B2809" t="s">
        <v>8942</v>
      </c>
      <c r="M2809" t="s">
        <v>8943</v>
      </c>
      <c r="N2809" t="s">
        <v>427</v>
      </c>
      <c r="O2809" t="s">
        <v>7</v>
      </c>
    </row>
    <row r="2810" spans="1:15" x14ac:dyDescent="0.2">
      <c r="A2810" t="s">
        <v>8</v>
      </c>
      <c r="B2810" t="s">
        <v>8944</v>
      </c>
      <c r="M2810" t="s">
        <v>6290</v>
      </c>
      <c r="N2810" t="s">
        <v>1779</v>
      </c>
      <c r="O2810" t="s">
        <v>7</v>
      </c>
    </row>
    <row r="2811" spans="1:15" x14ac:dyDescent="0.2">
      <c r="A2811" t="s">
        <v>8</v>
      </c>
      <c r="B2811" t="s">
        <v>8945</v>
      </c>
      <c r="M2811" t="s">
        <v>8946</v>
      </c>
      <c r="N2811" t="s">
        <v>8475</v>
      </c>
      <c r="O2811" t="s">
        <v>7</v>
      </c>
    </row>
    <row r="2812" spans="1:15" x14ac:dyDescent="0.2">
      <c r="A2812" t="s">
        <v>8</v>
      </c>
      <c r="B2812" t="s">
        <v>8947</v>
      </c>
      <c r="M2812" t="s">
        <v>8948</v>
      </c>
      <c r="N2812" t="s">
        <v>152</v>
      </c>
      <c r="O2812" t="s">
        <v>7</v>
      </c>
    </row>
    <row r="2813" spans="1:15" x14ac:dyDescent="0.2">
      <c r="A2813" t="s">
        <v>8</v>
      </c>
      <c r="B2813" t="s">
        <v>8949</v>
      </c>
      <c r="M2813" t="s">
        <v>8950</v>
      </c>
      <c r="N2813" t="s">
        <v>599</v>
      </c>
      <c r="O2813" t="s">
        <v>7</v>
      </c>
    </row>
    <row r="2814" spans="1:15" x14ac:dyDescent="0.2">
      <c r="A2814" t="s">
        <v>8</v>
      </c>
      <c r="B2814" t="s">
        <v>8951</v>
      </c>
      <c r="M2814" t="s">
        <v>8952</v>
      </c>
      <c r="N2814" t="s">
        <v>5286</v>
      </c>
      <c r="O2814" t="s">
        <v>7</v>
      </c>
    </row>
    <row r="2815" spans="1:15" x14ac:dyDescent="0.2">
      <c r="A2815" t="s">
        <v>8</v>
      </c>
      <c r="B2815" t="s">
        <v>8953</v>
      </c>
      <c r="M2815" t="s">
        <v>5438</v>
      </c>
      <c r="N2815" t="s">
        <v>152</v>
      </c>
      <c r="O2815" t="s">
        <v>7</v>
      </c>
    </row>
    <row r="2816" spans="1:15" x14ac:dyDescent="0.2">
      <c r="A2816" t="s">
        <v>8</v>
      </c>
      <c r="B2816" t="s">
        <v>8954</v>
      </c>
      <c r="M2816" t="s">
        <v>8955</v>
      </c>
      <c r="N2816" t="s">
        <v>3912</v>
      </c>
      <c r="O2816" t="s">
        <v>7</v>
      </c>
    </row>
    <row r="2817" spans="1:15" x14ac:dyDescent="0.2">
      <c r="A2817" t="s">
        <v>8</v>
      </c>
      <c r="B2817" t="s">
        <v>8956</v>
      </c>
      <c r="M2817" t="s">
        <v>8957</v>
      </c>
      <c r="N2817" t="s">
        <v>697</v>
      </c>
      <c r="O2817" t="s">
        <v>7</v>
      </c>
    </row>
    <row r="2818" spans="1:15" x14ac:dyDescent="0.2">
      <c r="A2818" t="s">
        <v>8</v>
      </c>
      <c r="B2818" t="s">
        <v>8958</v>
      </c>
      <c r="M2818" t="s">
        <v>8959</v>
      </c>
      <c r="N2818" t="s">
        <v>5470</v>
      </c>
      <c r="O2818" t="s">
        <v>7</v>
      </c>
    </row>
    <row r="2819" spans="1:15" x14ac:dyDescent="0.2">
      <c r="A2819" t="s">
        <v>8</v>
      </c>
      <c r="B2819" t="s">
        <v>8960</v>
      </c>
      <c r="M2819" t="s">
        <v>8961</v>
      </c>
      <c r="N2819" t="s">
        <v>5470</v>
      </c>
      <c r="O2819" t="s">
        <v>7</v>
      </c>
    </row>
    <row r="2820" spans="1:15" x14ac:dyDescent="0.2">
      <c r="A2820" t="s">
        <v>8</v>
      </c>
      <c r="B2820" t="s">
        <v>8962</v>
      </c>
      <c r="M2820" t="s">
        <v>8963</v>
      </c>
      <c r="N2820" t="s">
        <v>604</v>
      </c>
      <c r="O2820" t="s">
        <v>7</v>
      </c>
    </row>
    <row r="2821" spans="1:15" x14ac:dyDescent="0.2">
      <c r="A2821" t="s">
        <v>8</v>
      </c>
      <c r="B2821" t="s">
        <v>8964</v>
      </c>
      <c r="M2821" t="s">
        <v>8965</v>
      </c>
      <c r="N2821" t="s">
        <v>427</v>
      </c>
      <c r="O2821" t="s">
        <v>7</v>
      </c>
    </row>
    <row r="2822" spans="1:15" x14ac:dyDescent="0.2">
      <c r="A2822" t="s">
        <v>8</v>
      </c>
      <c r="B2822" t="s">
        <v>8966</v>
      </c>
      <c r="M2822" t="s">
        <v>8967</v>
      </c>
      <c r="N2822" t="s">
        <v>5286</v>
      </c>
      <c r="O2822" t="s">
        <v>7</v>
      </c>
    </row>
    <row r="2823" spans="1:15" x14ac:dyDescent="0.2">
      <c r="A2823" t="s">
        <v>8</v>
      </c>
      <c r="B2823" t="s">
        <v>8968</v>
      </c>
      <c r="M2823" t="s">
        <v>8969</v>
      </c>
      <c r="N2823" t="s">
        <v>5286</v>
      </c>
      <c r="O2823" t="s">
        <v>7</v>
      </c>
    </row>
    <row r="2824" spans="1:15" x14ac:dyDescent="0.2">
      <c r="A2824" t="s">
        <v>8</v>
      </c>
      <c r="B2824" t="s">
        <v>8970</v>
      </c>
      <c r="M2824" t="s">
        <v>8971</v>
      </c>
      <c r="N2824" t="s">
        <v>3637</v>
      </c>
      <c r="O2824" t="s">
        <v>7</v>
      </c>
    </row>
    <row r="2825" spans="1:15" x14ac:dyDescent="0.2">
      <c r="A2825" t="s">
        <v>8</v>
      </c>
      <c r="B2825" t="s">
        <v>8972</v>
      </c>
      <c r="M2825" t="s">
        <v>8973</v>
      </c>
      <c r="N2825" t="s">
        <v>8432</v>
      </c>
      <c r="O2825" t="s">
        <v>7</v>
      </c>
    </row>
    <row r="2826" spans="1:15" x14ac:dyDescent="0.2">
      <c r="A2826" t="s">
        <v>8</v>
      </c>
      <c r="B2826" t="s">
        <v>8974</v>
      </c>
      <c r="M2826" t="s">
        <v>8975</v>
      </c>
      <c r="N2826" t="s">
        <v>8432</v>
      </c>
      <c r="O2826" t="s">
        <v>7</v>
      </c>
    </row>
    <row r="2827" spans="1:15" x14ac:dyDescent="0.2">
      <c r="A2827" t="s">
        <v>8</v>
      </c>
      <c r="B2827" t="s">
        <v>8976</v>
      </c>
      <c r="M2827" t="s">
        <v>8977</v>
      </c>
      <c r="N2827" t="s">
        <v>230</v>
      </c>
      <c r="O2827" t="s">
        <v>7</v>
      </c>
    </row>
    <row r="2828" spans="1:15" x14ac:dyDescent="0.2">
      <c r="A2828" t="s">
        <v>8</v>
      </c>
      <c r="B2828" t="s">
        <v>8978</v>
      </c>
      <c r="M2828" t="s">
        <v>8979</v>
      </c>
      <c r="N2828" t="s">
        <v>604</v>
      </c>
      <c r="O2828" t="s">
        <v>7</v>
      </c>
    </row>
    <row r="2829" spans="1:15" x14ac:dyDescent="0.2">
      <c r="A2829" t="s">
        <v>8</v>
      </c>
      <c r="B2829" t="s">
        <v>8980</v>
      </c>
      <c r="M2829" t="s">
        <v>8981</v>
      </c>
      <c r="N2829" t="s">
        <v>8432</v>
      </c>
      <c r="O2829" t="s">
        <v>7</v>
      </c>
    </row>
    <row r="2830" spans="1:15" x14ac:dyDescent="0.2">
      <c r="A2830" t="s">
        <v>8</v>
      </c>
      <c r="B2830" t="s">
        <v>8982</v>
      </c>
      <c r="M2830" t="s">
        <v>8983</v>
      </c>
      <c r="N2830" t="s">
        <v>218</v>
      </c>
      <c r="O2830" t="s">
        <v>7</v>
      </c>
    </row>
    <row r="2831" spans="1:15" x14ac:dyDescent="0.2">
      <c r="A2831" t="s">
        <v>8</v>
      </c>
      <c r="B2831" t="s">
        <v>8984</v>
      </c>
      <c r="M2831" t="s">
        <v>8985</v>
      </c>
      <c r="N2831" t="s">
        <v>8432</v>
      </c>
      <c r="O2831" t="s">
        <v>7</v>
      </c>
    </row>
    <row r="2832" spans="1:15" x14ac:dyDescent="0.2">
      <c r="A2832" t="s">
        <v>8</v>
      </c>
      <c r="B2832" t="s">
        <v>8986</v>
      </c>
      <c r="M2832" t="s">
        <v>8987</v>
      </c>
      <c r="N2832" t="s">
        <v>5466</v>
      </c>
      <c r="O2832" t="s">
        <v>7</v>
      </c>
    </row>
    <row r="2833" spans="1:15" x14ac:dyDescent="0.2">
      <c r="A2833" t="s">
        <v>8</v>
      </c>
      <c r="B2833" t="s">
        <v>8988</v>
      </c>
      <c r="M2833" t="s">
        <v>8989</v>
      </c>
      <c r="N2833" t="s">
        <v>3637</v>
      </c>
      <c r="O2833" t="s">
        <v>7</v>
      </c>
    </row>
    <row r="2834" spans="1:15" x14ac:dyDescent="0.2">
      <c r="A2834" t="s">
        <v>8</v>
      </c>
      <c r="B2834" t="s">
        <v>8990</v>
      </c>
      <c r="M2834" t="s">
        <v>8991</v>
      </c>
      <c r="N2834" t="s">
        <v>5013</v>
      </c>
      <c r="O2834" t="s">
        <v>7</v>
      </c>
    </row>
    <row r="2835" spans="1:15" x14ac:dyDescent="0.2">
      <c r="A2835" t="s">
        <v>8</v>
      </c>
      <c r="B2835" t="s">
        <v>8992</v>
      </c>
      <c r="M2835" t="s">
        <v>8993</v>
      </c>
      <c r="N2835" t="s">
        <v>289</v>
      </c>
      <c r="O2835" t="s">
        <v>7</v>
      </c>
    </row>
    <row r="2836" spans="1:15" x14ac:dyDescent="0.2">
      <c r="A2836" t="s">
        <v>8</v>
      </c>
      <c r="B2836" t="s">
        <v>8994</v>
      </c>
      <c r="M2836" t="s">
        <v>8995</v>
      </c>
      <c r="N2836" t="s">
        <v>5470</v>
      </c>
      <c r="O2836" t="s">
        <v>7</v>
      </c>
    </row>
    <row r="2837" spans="1:15" x14ac:dyDescent="0.2">
      <c r="A2837" t="s">
        <v>8</v>
      </c>
      <c r="B2837" t="s">
        <v>8996</v>
      </c>
      <c r="M2837" t="s">
        <v>8997</v>
      </c>
      <c r="N2837" t="s">
        <v>3637</v>
      </c>
      <c r="O2837" t="s">
        <v>7</v>
      </c>
    </row>
    <row r="2838" spans="1:15" x14ac:dyDescent="0.2">
      <c r="A2838" t="s">
        <v>8</v>
      </c>
      <c r="B2838" t="s">
        <v>8998</v>
      </c>
      <c r="M2838" t="s">
        <v>8999</v>
      </c>
      <c r="N2838" t="s">
        <v>5470</v>
      </c>
      <c r="O2838" t="s">
        <v>7</v>
      </c>
    </row>
    <row r="2839" spans="1:15" x14ac:dyDescent="0.2">
      <c r="A2839" t="s">
        <v>8</v>
      </c>
      <c r="B2839" t="s">
        <v>9000</v>
      </c>
      <c r="M2839" t="s">
        <v>9001</v>
      </c>
      <c r="N2839" t="s">
        <v>8475</v>
      </c>
      <c r="O2839" t="s">
        <v>7</v>
      </c>
    </row>
    <row r="2840" spans="1:15" x14ac:dyDescent="0.2">
      <c r="A2840" t="s">
        <v>8</v>
      </c>
      <c r="B2840" t="s">
        <v>9002</v>
      </c>
      <c r="M2840" t="s">
        <v>9003</v>
      </c>
      <c r="N2840" t="s">
        <v>179</v>
      </c>
      <c r="O2840" t="s">
        <v>7</v>
      </c>
    </row>
    <row r="2841" spans="1:15" x14ac:dyDescent="0.2">
      <c r="A2841" t="s">
        <v>8</v>
      </c>
      <c r="B2841" t="s">
        <v>9004</v>
      </c>
      <c r="M2841" t="s">
        <v>9005</v>
      </c>
      <c r="N2841" t="s">
        <v>165</v>
      </c>
      <c r="O2841" t="s">
        <v>7</v>
      </c>
    </row>
    <row r="2842" spans="1:15" x14ac:dyDescent="0.2">
      <c r="A2842" t="s">
        <v>8</v>
      </c>
      <c r="B2842" t="s">
        <v>9006</v>
      </c>
      <c r="M2842" t="s">
        <v>9007</v>
      </c>
      <c r="N2842" t="s">
        <v>613</v>
      </c>
      <c r="O2842" t="s">
        <v>7</v>
      </c>
    </row>
    <row r="2843" spans="1:15" x14ac:dyDescent="0.2">
      <c r="A2843" t="s">
        <v>8</v>
      </c>
      <c r="B2843" t="s">
        <v>9008</v>
      </c>
      <c r="M2843" t="s">
        <v>9009</v>
      </c>
      <c r="N2843" t="s">
        <v>599</v>
      </c>
      <c r="O2843" t="s">
        <v>7</v>
      </c>
    </row>
    <row r="2844" spans="1:15" x14ac:dyDescent="0.2">
      <c r="A2844" t="s">
        <v>8</v>
      </c>
      <c r="B2844" t="s">
        <v>9010</v>
      </c>
      <c r="M2844" t="s">
        <v>9011</v>
      </c>
      <c r="N2844" t="s">
        <v>454</v>
      </c>
      <c r="O2844" t="s">
        <v>7</v>
      </c>
    </row>
    <row r="2845" spans="1:15" x14ac:dyDescent="0.2">
      <c r="A2845" t="s">
        <v>8</v>
      </c>
      <c r="B2845" t="s">
        <v>9012</v>
      </c>
      <c r="M2845" t="s">
        <v>9013</v>
      </c>
      <c r="N2845" t="s">
        <v>5286</v>
      </c>
      <c r="O2845" t="s">
        <v>7</v>
      </c>
    </row>
    <row r="2846" spans="1:15" x14ac:dyDescent="0.2">
      <c r="A2846" t="s">
        <v>8</v>
      </c>
      <c r="B2846" t="s">
        <v>9014</v>
      </c>
      <c r="M2846" t="s">
        <v>9015</v>
      </c>
      <c r="N2846" t="s">
        <v>5466</v>
      </c>
      <c r="O2846" t="s">
        <v>7</v>
      </c>
    </row>
    <row r="2847" spans="1:15" x14ac:dyDescent="0.2">
      <c r="A2847" t="s">
        <v>8</v>
      </c>
      <c r="B2847" t="s">
        <v>9016</v>
      </c>
      <c r="M2847" t="s">
        <v>9017</v>
      </c>
      <c r="N2847" t="s">
        <v>8475</v>
      </c>
      <c r="O2847" t="s">
        <v>7</v>
      </c>
    </row>
    <row r="2848" spans="1:15" x14ac:dyDescent="0.2">
      <c r="A2848" t="s">
        <v>8</v>
      </c>
      <c r="B2848" t="s">
        <v>9018</v>
      </c>
      <c r="M2848" t="s">
        <v>9019</v>
      </c>
      <c r="N2848" t="s">
        <v>5470</v>
      </c>
      <c r="O2848" t="s">
        <v>7</v>
      </c>
    </row>
    <row r="2849" spans="1:15" x14ac:dyDescent="0.2">
      <c r="A2849" t="s">
        <v>8</v>
      </c>
      <c r="B2849" t="s">
        <v>9020</v>
      </c>
      <c r="M2849" t="s">
        <v>9021</v>
      </c>
      <c r="N2849" t="s">
        <v>613</v>
      </c>
      <c r="O2849" t="s">
        <v>7</v>
      </c>
    </row>
    <row r="2850" spans="1:15" x14ac:dyDescent="0.2">
      <c r="A2850" t="s">
        <v>8</v>
      </c>
      <c r="B2850" t="s">
        <v>9022</v>
      </c>
      <c r="M2850" t="s">
        <v>9023</v>
      </c>
      <c r="N2850" t="s">
        <v>8475</v>
      </c>
      <c r="O2850" t="s">
        <v>7</v>
      </c>
    </row>
    <row r="2851" spans="1:15" x14ac:dyDescent="0.2">
      <c r="A2851" t="s">
        <v>8</v>
      </c>
      <c r="B2851" t="s">
        <v>9024</v>
      </c>
      <c r="M2851" t="s">
        <v>9025</v>
      </c>
      <c r="N2851" t="s">
        <v>5466</v>
      </c>
      <c r="O2851" t="s">
        <v>7</v>
      </c>
    </row>
    <row r="2852" spans="1:15" x14ac:dyDescent="0.2">
      <c r="A2852" t="s">
        <v>8</v>
      </c>
      <c r="B2852" t="s">
        <v>9026</v>
      </c>
      <c r="M2852" t="s">
        <v>9027</v>
      </c>
      <c r="N2852" t="s">
        <v>604</v>
      </c>
      <c r="O2852" t="s">
        <v>7</v>
      </c>
    </row>
    <row r="2853" spans="1:15" x14ac:dyDescent="0.2">
      <c r="A2853" t="s">
        <v>8</v>
      </c>
      <c r="B2853" t="s">
        <v>9028</v>
      </c>
      <c r="M2853" t="s">
        <v>9029</v>
      </c>
      <c r="N2853" t="s">
        <v>604</v>
      </c>
      <c r="O2853" t="s">
        <v>7</v>
      </c>
    </row>
    <row r="2854" spans="1:15" x14ac:dyDescent="0.2">
      <c r="A2854" t="s">
        <v>8</v>
      </c>
      <c r="B2854" t="s">
        <v>9030</v>
      </c>
      <c r="M2854" t="s">
        <v>9031</v>
      </c>
      <c r="N2854" t="s">
        <v>8475</v>
      </c>
      <c r="O2854" t="s">
        <v>7</v>
      </c>
    </row>
    <row r="2855" spans="1:15" x14ac:dyDescent="0.2">
      <c r="A2855" t="s">
        <v>8</v>
      </c>
      <c r="B2855" t="s">
        <v>9032</v>
      </c>
      <c r="M2855" t="s">
        <v>9033</v>
      </c>
      <c r="N2855" t="s">
        <v>5470</v>
      </c>
      <c r="O2855" t="s">
        <v>7</v>
      </c>
    </row>
    <row r="2856" spans="1:15" x14ac:dyDescent="0.2">
      <c r="A2856" t="s">
        <v>8</v>
      </c>
      <c r="B2856" t="s">
        <v>9034</v>
      </c>
      <c r="M2856" t="s">
        <v>9035</v>
      </c>
      <c r="N2856" t="s">
        <v>5286</v>
      </c>
      <c r="O2856" t="s">
        <v>7</v>
      </c>
    </row>
    <row r="2857" spans="1:15" x14ac:dyDescent="0.2">
      <c r="A2857" t="s">
        <v>8</v>
      </c>
      <c r="B2857" t="s">
        <v>9036</v>
      </c>
      <c r="M2857" t="s">
        <v>9037</v>
      </c>
      <c r="N2857" t="s">
        <v>5466</v>
      </c>
      <c r="O2857" t="s">
        <v>7</v>
      </c>
    </row>
    <row r="2858" spans="1:15" x14ac:dyDescent="0.2">
      <c r="A2858" t="s">
        <v>8</v>
      </c>
      <c r="B2858" t="s">
        <v>9038</v>
      </c>
      <c r="M2858" t="s">
        <v>9039</v>
      </c>
      <c r="N2858" t="s">
        <v>5286</v>
      </c>
      <c r="O2858" t="s">
        <v>7</v>
      </c>
    </row>
    <row r="2859" spans="1:15" x14ac:dyDescent="0.2">
      <c r="A2859" t="s">
        <v>8</v>
      </c>
      <c r="B2859" t="s">
        <v>9040</v>
      </c>
      <c r="M2859" t="s">
        <v>9041</v>
      </c>
      <c r="N2859" t="s">
        <v>235</v>
      </c>
      <c r="O2859" t="s">
        <v>7</v>
      </c>
    </row>
    <row r="2860" spans="1:15" x14ac:dyDescent="0.2">
      <c r="A2860" t="s">
        <v>8</v>
      </c>
      <c r="B2860" t="s">
        <v>9042</v>
      </c>
      <c r="M2860" t="s">
        <v>9043</v>
      </c>
      <c r="N2860" t="s">
        <v>5013</v>
      </c>
      <c r="O2860" t="s">
        <v>7</v>
      </c>
    </row>
    <row r="2861" spans="1:15" x14ac:dyDescent="0.2">
      <c r="A2861" t="s">
        <v>8</v>
      </c>
      <c r="B2861" t="s">
        <v>9044</v>
      </c>
      <c r="M2861" t="s">
        <v>9045</v>
      </c>
      <c r="N2861" t="s">
        <v>613</v>
      </c>
      <c r="O2861" t="s">
        <v>7</v>
      </c>
    </row>
    <row r="2862" spans="1:15" x14ac:dyDescent="0.2">
      <c r="A2862" t="s">
        <v>8</v>
      </c>
      <c r="B2862" t="s">
        <v>9046</v>
      </c>
      <c r="M2862" t="s">
        <v>9047</v>
      </c>
      <c r="N2862" t="s">
        <v>5013</v>
      </c>
      <c r="O2862" t="s">
        <v>7</v>
      </c>
    </row>
    <row r="2863" spans="1:15" x14ac:dyDescent="0.2">
      <c r="A2863" t="s">
        <v>8</v>
      </c>
      <c r="B2863" t="s">
        <v>9048</v>
      </c>
      <c r="M2863" t="s">
        <v>9049</v>
      </c>
      <c r="N2863" t="s">
        <v>5470</v>
      </c>
      <c r="O2863" t="s">
        <v>7</v>
      </c>
    </row>
    <row r="2864" spans="1:15" x14ac:dyDescent="0.2">
      <c r="A2864" t="s">
        <v>8</v>
      </c>
      <c r="B2864" t="s">
        <v>9050</v>
      </c>
      <c r="M2864" t="s">
        <v>9051</v>
      </c>
      <c r="N2864" t="s">
        <v>5470</v>
      </c>
      <c r="O2864" t="s">
        <v>7</v>
      </c>
    </row>
    <row r="2865" spans="1:15" x14ac:dyDescent="0.2">
      <c r="A2865" t="s">
        <v>8</v>
      </c>
      <c r="B2865" t="s">
        <v>9052</v>
      </c>
      <c r="M2865" t="s">
        <v>9053</v>
      </c>
      <c r="N2865" t="s">
        <v>427</v>
      </c>
      <c r="O2865" t="s">
        <v>7</v>
      </c>
    </row>
    <row r="2866" spans="1:15" x14ac:dyDescent="0.2">
      <c r="A2866" t="s">
        <v>8</v>
      </c>
      <c r="B2866" t="s">
        <v>9054</v>
      </c>
      <c r="M2866" t="s">
        <v>9055</v>
      </c>
      <c r="N2866" t="s">
        <v>147</v>
      </c>
      <c r="O2866" t="s">
        <v>7</v>
      </c>
    </row>
    <row r="2867" spans="1:15" x14ac:dyDescent="0.2">
      <c r="A2867" t="s">
        <v>8</v>
      </c>
      <c r="B2867" t="s">
        <v>9056</v>
      </c>
      <c r="M2867" t="s">
        <v>9057</v>
      </c>
      <c r="N2867" t="s">
        <v>697</v>
      </c>
      <c r="O2867" t="s">
        <v>7</v>
      </c>
    </row>
    <row r="2868" spans="1:15" x14ac:dyDescent="0.2">
      <c r="A2868" t="s">
        <v>8</v>
      </c>
      <c r="B2868" t="s">
        <v>9058</v>
      </c>
      <c r="M2868" t="s">
        <v>9059</v>
      </c>
      <c r="N2868" t="s">
        <v>3026</v>
      </c>
      <c r="O2868" t="s">
        <v>7</v>
      </c>
    </row>
    <row r="2869" spans="1:15" x14ac:dyDescent="0.2">
      <c r="A2869" t="s">
        <v>8</v>
      </c>
      <c r="B2869" t="s">
        <v>9060</v>
      </c>
      <c r="M2869" t="s">
        <v>9061</v>
      </c>
      <c r="N2869" t="s">
        <v>413</v>
      </c>
      <c r="O2869" t="s">
        <v>7</v>
      </c>
    </row>
    <row r="2870" spans="1:15" x14ac:dyDescent="0.2">
      <c r="A2870" t="s">
        <v>8</v>
      </c>
      <c r="B2870" t="s">
        <v>9062</v>
      </c>
      <c r="M2870" t="s">
        <v>9063</v>
      </c>
      <c r="N2870" t="s">
        <v>3026</v>
      </c>
      <c r="O2870" t="s">
        <v>7</v>
      </c>
    </row>
    <row r="2871" spans="1:15" x14ac:dyDescent="0.2">
      <c r="A2871" t="s">
        <v>8</v>
      </c>
      <c r="B2871" t="s">
        <v>9064</v>
      </c>
      <c r="M2871" t="s">
        <v>9065</v>
      </c>
      <c r="N2871" t="s">
        <v>5470</v>
      </c>
      <c r="O2871" t="s">
        <v>7</v>
      </c>
    </row>
    <row r="2872" spans="1:15" x14ac:dyDescent="0.2">
      <c r="A2872" t="s">
        <v>8</v>
      </c>
      <c r="B2872" t="s">
        <v>9066</v>
      </c>
      <c r="M2872" t="s">
        <v>9067</v>
      </c>
      <c r="N2872" t="s">
        <v>3637</v>
      </c>
      <c r="O2872" t="s">
        <v>7</v>
      </c>
    </row>
    <row r="2873" spans="1:15" x14ac:dyDescent="0.2">
      <c r="A2873" t="s">
        <v>8</v>
      </c>
      <c r="B2873" t="s">
        <v>9068</v>
      </c>
      <c r="M2873" t="s">
        <v>9069</v>
      </c>
      <c r="N2873" t="s">
        <v>6</v>
      </c>
      <c r="O2873" t="s">
        <v>7</v>
      </c>
    </row>
    <row r="2874" spans="1:15" x14ac:dyDescent="0.2">
      <c r="A2874" t="s">
        <v>8</v>
      </c>
      <c r="B2874" t="s">
        <v>9070</v>
      </c>
      <c r="M2874" t="s">
        <v>9071</v>
      </c>
      <c r="N2874" t="s">
        <v>5013</v>
      </c>
      <c r="O2874" t="s">
        <v>7</v>
      </c>
    </row>
    <row r="2875" spans="1:15" x14ac:dyDescent="0.2">
      <c r="A2875" t="s">
        <v>8</v>
      </c>
      <c r="B2875" t="s">
        <v>9072</v>
      </c>
      <c r="M2875" t="s">
        <v>9073</v>
      </c>
      <c r="N2875" t="s">
        <v>427</v>
      </c>
      <c r="O2875" t="s">
        <v>7</v>
      </c>
    </row>
    <row r="2876" spans="1:15" x14ac:dyDescent="0.2">
      <c r="A2876" t="s">
        <v>8</v>
      </c>
      <c r="B2876" t="s">
        <v>9074</v>
      </c>
      <c r="M2876" t="s">
        <v>9075</v>
      </c>
      <c r="N2876" t="s">
        <v>3637</v>
      </c>
      <c r="O2876" t="s">
        <v>7</v>
      </c>
    </row>
    <row r="2877" spans="1:15" x14ac:dyDescent="0.2">
      <c r="A2877" t="s">
        <v>8</v>
      </c>
      <c r="B2877" t="s">
        <v>9076</v>
      </c>
      <c r="M2877" t="s">
        <v>9077</v>
      </c>
      <c r="N2877" t="s">
        <v>599</v>
      </c>
      <c r="O2877" t="s">
        <v>7</v>
      </c>
    </row>
    <row r="2878" spans="1:15" x14ac:dyDescent="0.2">
      <c r="A2878" t="s">
        <v>8</v>
      </c>
      <c r="B2878" t="s">
        <v>9078</v>
      </c>
      <c r="M2878" t="s">
        <v>9079</v>
      </c>
      <c r="N2878" t="s">
        <v>8475</v>
      </c>
      <c r="O2878" t="s">
        <v>7</v>
      </c>
    </row>
    <row r="2879" spans="1:15" x14ac:dyDescent="0.2">
      <c r="A2879" t="s">
        <v>8</v>
      </c>
      <c r="B2879" t="s">
        <v>9080</v>
      </c>
      <c r="M2879" t="s">
        <v>9081</v>
      </c>
      <c r="N2879" t="s">
        <v>3026</v>
      </c>
      <c r="O2879" t="s">
        <v>7</v>
      </c>
    </row>
    <row r="2880" spans="1:15" x14ac:dyDescent="0.2">
      <c r="A2880" t="s">
        <v>8</v>
      </c>
      <c r="B2880" t="s">
        <v>9082</v>
      </c>
      <c r="M2880" t="s">
        <v>9083</v>
      </c>
      <c r="N2880" t="s">
        <v>8432</v>
      </c>
      <c r="O2880" t="s">
        <v>7</v>
      </c>
    </row>
    <row r="2881" spans="1:15" x14ac:dyDescent="0.2">
      <c r="A2881" t="s">
        <v>8</v>
      </c>
      <c r="B2881" t="s">
        <v>9084</v>
      </c>
      <c r="M2881" t="s">
        <v>9085</v>
      </c>
      <c r="N2881" t="s">
        <v>5466</v>
      </c>
      <c r="O2881" t="s">
        <v>7</v>
      </c>
    </row>
    <row r="2882" spans="1:15" x14ac:dyDescent="0.2">
      <c r="A2882" t="s">
        <v>8</v>
      </c>
      <c r="B2882" t="s">
        <v>9086</v>
      </c>
      <c r="M2882" t="s">
        <v>6714</v>
      </c>
      <c r="N2882" t="s">
        <v>289</v>
      </c>
      <c r="O2882" t="s">
        <v>7</v>
      </c>
    </row>
    <row r="2883" spans="1:15" x14ac:dyDescent="0.2">
      <c r="A2883" t="s">
        <v>8</v>
      </c>
      <c r="B2883" t="s">
        <v>9087</v>
      </c>
      <c r="M2883" t="s">
        <v>9088</v>
      </c>
      <c r="N2883" t="s">
        <v>5470</v>
      </c>
      <c r="O2883" t="s">
        <v>7</v>
      </c>
    </row>
    <row r="2884" spans="1:15" x14ac:dyDescent="0.2">
      <c r="A2884" t="s">
        <v>8</v>
      </c>
      <c r="B2884" t="s">
        <v>9089</v>
      </c>
      <c r="M2884" t="s">
        <v>9090</v>
      </c>
      <c r="N2884" t="s">
        <v>198</v>
      </c>
      <c r="O2884" t="s">
        <v>7</v>
      </c>
    </row>
    <row r="2885" spans="1:15" x14ac:dyDescent="0.2">
      <c r="A2885" t="s">
        <v>8</v>
      </c>
      <c r="B2885" t="s">
        <v>9091</v>
      </c>
      <c r="M2885" t="s">
        <v>9092</v>
      </c>
      <c r="N2885" t="s">
        <v>3637</v>
      </c>
      <c r="O2885" t="s">
        <v>7</v>
      </c>
    </row>
    <row r="2886" spans="1:15" x14ac:dyDescent="0.2">
      <c r="A2886" t="s">
        <v>8</v>
      </c>
      <c r="B2886" t="s">
        <v>9093</v>
      </c>
      <c r="M2886" t="s">
        <v>9094</v>
      </c>
      <c r="N2886" t="s">
        <v>2937</v>
      </c>
      <c r="O2886" t="s">
        <v>7</v>
      </c>
    </row>
    <row r="2887" spans="1:15" x14ac:dyDescent="0.2">
      <c r="A2887" t="s">
        <v>8</v>
      </c>
      <c r="B2887" t="s">
        <v>9095</v>
      </c>
      <c r="M2887" t="s">
        <v>9096</v>
      </c>
      <c r="N2887" t="s">
        <v>3912</v>
      </c>
      <c r="O2887" t="s">
        <v>7</v>
      </c>
    </row>
    <row r="2888" spans="1:15" x14ac:dyDescent="0.2">
      <c r="A2888" t="s">
        <v>8</v>
      </c>
      <c r="B2888" t="s">
        <v>9097</v>
      </c>
      <c r="M2888" t="s">
        <v>9098</v>
      </c>
      <c r="N2888" t="s">
        <v>5000</v>
      </c>
      <c r="O2888" t="s">
        <v>7</v>
      </c>
    </row>
    <row r="2889" spans="1:15" x14ac:dyDescent="0.2">
      <c r="A2889" t="s">
        <v>8</v>
      </c>
      <c r="B2889" t="s">
        <v>9099</v>
      </c>
      <c r="M2889" t="s">
        <v>9100</v>
      </c>
      <c r="N2889" t="s">
        <v>5466</v>
      </c>
      <c r="O2889" t="s">
        <v>7</v>
      </c>
    </row>
    <row r="2890" spans="1:15" x14ac:dyDescent="0.2">
      <c r="A2890" t="s">
        <v>8</v>
      </c>
      <c r="B2890" t="s">
        <v>9101</v>
      </c>
      <c r="M2890" t="s">
        <v>8829</v>
      </c>
      <c r="N2890" t="s">
        <v>3912</v>
      </c>
      <c r="O2890" t="s">
        <v>7</v>
      </c>
    </row>
    <row r="2891" spans="1:15" x14ac:dyDescent="0.2">
      <c r="A2891" t="s">
        <v>8</v>
      </c>
      <c r="B2891" t="s">
        <v>9102</v>
      </c>
      <c r="M2891" t="s">
        <v>9103</v>
      </c>
      <c r="N2891" t="s">
        <v>5470</v>
      </c>
      <c r="O2891" t="s">
        <v>7</v>
      </c>
    </row>
    <row r="2892" spans="1:15" x14ac:dyDescent="0.2">
      <c r="A2892" t="s">
        <v>8</v>
      </c>
      <c r="B2892" t="s">
        <v>9104</v>
      </c>
      <c r="M2892" t="s">
        <v>9105</v>
      </c>
      <c r="N2892" t="s">
        <v>5470</v>
      </c>
      <c r="O2892" t="s">
        <v>7</v>
      </c>
    </row>
    <row r="2893" spans="1:15" x14ac:dyDescent="0.2">
      <c r="A2893" t="s">
        <v>8</v>
      </c>
      <c r="B2893" t="s">
        <v>9106</v>
      </c>
      <c r="M2893" t="s">
        <v>9107</v>
      </c>
      <c r="N2893" t="s">
        <v>404</v>
      </c>
      <c r="O2893" t="s">
        <v>7</v>
      </c>
    </row>
    <row r="2894" spans="1:15" x14ac:dyDescent="0.2">
      <c r="A2894" t="s">
        <v>8</v>
      </c>
      <c r="B2894" t="s">
        <v>9108</v>
      </c>
      <c r="M2894" t="s">
        <v>9109</v>
      </c>
      <c r="N2894" t="s">
        <v>8475</v>
      </c>
      <c r="O2894" t="s">
        <v>7</v>
      </c>
    </row>
    <row r="2895" spans="1:15" x14ac:dyDescent="0.2">
      <c r="A2895" t="s">
        <v>8</v>
      </c>
      <c r="B2895" t="s">
        <v>9110</v>
      </c>
      <c r="M2895" t="s">
        <v>9111</v>
      </c>
      <c r="N2895" t="s">
        <v>165</v>
      </c>
      <c r="O2895" t="s">
        <v>7</v>
      </c>
    </row>
    <row r="2896" spans="1:15" x14ac:dyDescent="0.2">
      <c r="A2896" t="s">
        <v>8</v>
      </c>
      <c r="B2896" t="s">
        <v>9112</v>
      </c>
      <c r="M2896" t="s">
        <v>9113</v>
      </c>
      <c r="N2896" t="s">
        <v>599</v>
      </c>
      <c r="O2896" t="s">
        <v>7</v>
      </c>
    </row>
    <row r="2897" spans="1:15" x14ac:dyDescent="0.2">
      <c r="A2897" t="s">
        <v>8</v>
      </c>
      <c r="B2897" t="s">
        <v>9114</v>
      </c>
      <c r="M2897" t="s">
        <v>9115</v>
      </c>
      <c r="N2897" t="s">
        <v>523</v>
      </c>
      <c r="O2897" t="s">
        <v>7</v>
      </c>
    </row>
    <row r="2898" spans="1:15" x14ac:dyDescent="0.2">
      <c r="A2898" t="s">
        <v>8</v>
      </c>
      <c r="B2898" t="s">
        <v>9116</v>
      </c>
      <c r="M2898" t="s">
        <v>9117</v>
      </c>
      <c r="N2898" t="s">
        <v>2928</v>
      </c>
      <c r="O2898" t="s">
        <v>7</v>
      </c>
    </row>
    <row r="2899" spans="1:15" x14ac:dyDescent="0.2">
      <c r="A2899" t="s">
        <v>8</v>
      </c>
      <c r="B2899" t="s">
        <v>9118</v>
      </c>
      <c r="M2899" t="s">
        <v>9119</v>
      </c>
      <c r="N2899" t="s">
        <v>1522</v>
      </c>
      <c r="O2899" t="s">
        <v>7</v>
      </c>
    </row>
    <row r="2900" spans="1:15" x14ac:dyDescent="0.2">
      <c r="A2900" t="s">
        <v>8</v>
      </c>
      <c r="B2900" t="s">
        <v>9120</v>
      </c>
      <c r="M2900" t="s">
        <v>9121</v>
      </c>
      <c r="N2900" t="s">
        <v>454</v>
      </c>
      <c r="O2900" t="s">
        <v>7</v>
      </c>
    </row>
    <row r="2901" spans="1:15" x14ac:dyDescent="0.2">
      <c r="A2901" t="s">
        <v>8</v>
      </c>
      <c r="B2901" t="s">
        <v>9122</v>
      </c>
      <c r="M2901" t="s">
        <v>9123</v>
      </c>
      <c r="N2901" t="s">
        <v>193</v>
      </c>
      <c r="O2901" t="s">
        <v>16</v>
      </c>
    </row>
    <row r="2902" spans="1:15" x14ac:dyDescent="0.2">
      <c r="A2902" t="s">
        <v>8</v>
      </c>
      <c r="B2902" t="s">
        <v>9124</v>
      </c>
      <c r="M2902" t="s">
        <v>9125</v>
      </c>
      <c r="N2902" t="s">
        <v>289</v>
      </c>
      <c r="O2902" t="s">
        <v>7</v>
      </c>
    </row>
    <row r="2903" spans="1:15" x14ac:dyDescent="0.2">
      <c r="A2903" t="s">
        <v>8</v>
      </c>
      <c r="B2903" t="s">
        <v>9126</v>
      </c>
      <c r="M2903" t="s">
        <v>9127</v>
      </c>
      <c r="N2903" t="s">
        <v>1885</v>
      </c>
      <c r="O2903" t="s">
        <v>16</v>
      </c>
    </row>
    <row r="2904" spans="1:15" x14ac:dyDescent="0.2">
      <c r="A2904" t="s">
        <v>8</v>
      </c>
      <c r="B2904" t="s">
        <v>9128</v>
      </c>
      <c r="M2904" t="s">
        <v>9129</v>
      </c>
      <c r="N2904" t="s">
        <v>467</v>
      </c>
      <c r="O2904" t="s">
        <v>7</v>
      </c>
    </row>
    <row r="2905" spans="1:15" x14ac:dyDescent="0.2">
      <c r="A2905" t="s">
        <v>8</v>
      </c>
      <c r="B2905" t="s">
        <v>9130</v>
      </c>
      <c r="M2905" t="s">
        <v>9131</v>
      </c>
      <c r="N2905" t="s">
        <v>3912</v>
      </c>
      <c r="O2905" t="s">
        <v>7</v>
      </c>
    </row>
    <row r="2906" spans="1:15" x14ac:dyDescent="0.2">
      <c r="A2906" t="s">
        <v>8</v>
      </c>
      <c r="B2906" t="s">
        <v>9132</v>
      </c>
      <c r="M2906" t="s">
        <v>9133</v>
      </c>
      <c r="N2906" t="s">
        <v>613</v>
      </c>
      <c r="O2906" t="s">
        <v>7</v>
      </c>
    </row>
    <row r="2907" spans="1:15" x14ac:dyDescent="0.2">
      <c r="A2907" t="s">
        <v>8</v>
      </c>
      <c r="B2907" t="s">
        <v>9134</v>
      </c>
      <c r="M2907" t="s">
        <v>9135</v>
      </c>
      <c r="N2907" t="s">
        <v>758</v>
      </c>
      <c r="O2907" t="s">
        <v>7</v>
      </c>
    </row>
    <row r="2908" spans="1:15" x14ac:dyDescent="0.2">
      <c r="A2908" t="s">
        <v>8</v>
      </c>
      <c r="B2908" t="s">
        <v>9136</v>
      </c>
      <c r="M2908" t="s">
        <v>9137</v>
      </c>
      <c r="N2908" t="s">
        <v>8432</v>
      </c>
      <c r="O2908" t="s">
        <v>7</v>
      </c>
    </row>
    <row r="2909" spans="1:15" x14ac:dyDescent="0.2">
      <c r="A2909" t="s">
        <v>8</v>
      </c>
      <c r="B2909" t="s">
        <v>9138</v>
      </c>
      <c r="M2909" t="s">
        <v>9139</v>
      </c>
      <c r="N2909" t="s">
        <v>3637</v>
      </c>
      <c r="O2909" t="s">
        <v>7</v>
      </c>
    </row>
    <row r="2910" spans="1:15" x14ac:dyDescent="0.2">
      <c r="A2910" t="s">
        <v>8</v>
      </c>
      <c r="B2910" t="s">
        <v>9140</v>
      </c>
      <c r="M2910" t="s">
        <v>9141</v>
      </c>
      <c r="N2910" t="s">
        <v>3637</v>
      </c>
      <c r="O2910" t="s">
        <v>7</v>
      </c>
    </row>
    <row r="2911" spans="1:15" x14ac:dyDescent="0.2">
      <c r="A2911" t="s">
        <v>8</v>
      </c>
      <c r="B2911" t="s">
        <v>9142</v>
      </c>
      <c r="M2911" t="s">
        <v>9143</v>
      </c>
      <c r="N2911" t="s">
        <v>8475</v>
      </c>
      <c r="O2911" t="s">
        <v>7</v>
      </c>
    </row>
    <row r="2912" spans="1:15" x14ac:dyDescent="0.2">
      <c r="A2912" t="s">
        <v>8</v>
      </c>
      <c r="B2912" t="s">
        <v>9144</v>
      </c>
      <c r="M2912" t="s">
        <v>9145</v>
      </c>
      <c r="N2912" t="s">
        <v>8475</v>
      </c>
      <c r="O2912" t="s">
        <v>7</v>
      </c>
    </row>
    <row r="2913" spans="1:15" x14ac:dyDescent="0.2">
      <c r="A2913" t="s">
        <v>8</v>
      </c>
      <c r="B2913" t="s">
        <v>9146</v>
      </c>
      <c r="M2913" t="s">
        <v>9147</v>
      </c>
      <c r="N2913" t="s">
        <v>8475</v>
      </c>
      <c r="O2913" t="s">
        <v>7</v>
      </c>
    </row>
    <row r="2914" spans="1:15" x14ac:dyDescent="0.2">
      <c r="A2914" t="s">
        <v>8</v>
      </c>
      <c r="B2914" t="s">
        <v>9148</v>
      </c>
      <c r="M2914" t="s">
        <v>9149</v>
      </c>
      <c r="N2914" t="s">
        <v>6</v>
      </c>
      <c r="O2914" t="s">
        <v>7</v>
      </c>
    </row>
    <row r="2915" spans="1:15" x14ac:dyDescent="0.2">
      <c r="A2915" t="s">
        <v>8</v>
      </c>
      <c r="B2915" t="s">
        <v>9150</v>
      </c>
      <c r="M2915" t="s">
        <v>9151</v>
      </c>
      <c r="N2915" t="s">
        <v>165</v>
      </c>
      <c r="O2915" t="s">
        <v>7</v>
      </c>
    </row>
    <row r="2916" spans="1:15" x14ac:dyDescent="0.2">
      <c r="A2916" t="s">
        <v>8</v>
      </c>
      <c r="B2916" t="s">
        <v>9152</v>
      </c>
      <c r="M2916" t="s">
        <v>9153</v>
      </c>
      <c r="N2916" t="s">
        <v>3637</v>
      </c>
      <c r="O2916" t="s">
        <v>7</v>
      </c>
    </row>
    <row r="2917" spans="1:15" x14ac:dyDescent="0.2">
      <c r="A2917" t="s">
        <v>8</v>
      </c>
      <c r="B2917" t="s">
        <v>9154</v>
      </c>
      <c r="M2917" t="s">
        <v>9155</v>
      </c>
      <c r="N2917" t="s">
        <v>8475</v>
      </c>
      <c r="O2917" t="s">
        <v>7</v>
      </c>
    </row>
    <row r="2918" spans="1:15" x14ac:dyDescent="0.2">
      <c r="A2918" t="s">
        <v>8</v>
      </c>
      <c r="B2918" t="s">
        <v>9156</v>
      </c>
      <c r="M2918" t="s">
        <v>9157</v>
      </c>
      <c r="N2918" t="s">
        <v>613</v>
      </c>
      <c r="O2918" t="s">
        <v>7</v>
      </c>
    </row>
    <row r="2919" spans="1:15" x14ac:dyDescent="0.2">
      <c r="A2919" t="s">
        <v>8</v>
      </c>
      <c r="B2919" t="s">
        <v>9158</v>
      </c>
      <c r="M2919" t="s">
        <v>9159</v>
      </c>
      <c r="N2919" t="s">
        <v>608</v>
      </c>
      <c r="O2919" t="s">
        <v>7</v>
      </c>
    </row>
    <row r="2920" spans="1:15" x14ac:dyDescent="0.2">
      <c r="A2920" t="s">
        <v>8</v>
      </c>
      <c r="B2920" t="s">
        <v>9160</v>
      </c>
      <c r="M2920" t="s">
        <v>9161</v>
      </c>
      <c r="N2920" t="s">
        <v>8432</v>
      </c>
      <c r="O2920" t="s">
        <v>7</v>
      </c>
    </row>
    <row r="2921" spans="1:15" x14ac:dyDescent="0.2">
      <c r="A2921" t="s">
        <v>8</v>
      </c>
      <c r="B2921" t="s">
        <v>9162</v>
      </c>
      <c r="M2921" t="s">
        <v>9067</v>
      </c>
      <c r="N2921" t="s">
        <v>5000</v>
      </c>
      <c r="O2921" t="s">
        <v>7</v>
      </c>
    </row>
    <row r="2922" spans="1:15" x14ac:dyDescent="0.2">
      <c r="A2922" t="s">
        <v>8</v>
      </c>
      <c r="B2922" t="s">
        <v>9163</v>
      </c>
      <c r="M2922" t="s">
        <v>9164</v>
      </c>
      <c r="N2922" t="s">
        <v>3637</v>
      </c>
      <c r="O2922" t="s">
        <v>7</v>
      </c>
    </row>
    <row r="2923" spans="1:15" x14ac:dyDescent="0.2">
      <c r="A2923" t="s">
        <v>8</v>
      </c>
      <c r="B2923" t="s">
        <v>9165</v>
      </c>
      <c r="M2923" t="s">
        <v>9166</v>
      </c>
      <c r="N2923" t="s">
        <v>5470</v>
      </c>
      <c r="O2923" t="s">
        <v>7</v>
      </c>
    </row>
    <row r="2924" spans="1:15" x14ac:dyDescent="0.2">
      <c r="A2924" t="s">
        <v>8</v>
      </c>
      <c r="B2924" t="s">
        <v>9167</v>
      </c>
      <c r="M2924" t="s">
        <v>9168</v>
      </c>
      <c r="N2924" t="s">
        <v>5013</v>
      </c>
      <c r="O2924" t="s">
        <v>7</v>
      </c>
    </row>
    <row r="2925" spans="1:15" x14ac:dyDescent="0.2">
      <c r="A2925" t="s">
        <v>8</v>
      </c>
      <c r="B2925" t="s">
        <v>9169</v>
      </c>
      <c r="M2925" t="s">
        <v>9170</v>
      </c>
      <c r="N2925" t="s">
        <v>3637</v>
      </c>
      <c r="O2925" t="s">
        <v>7</v>
      </c>
    </row>
    <row r="2926" spans="1:15" x14ac:dyDescent="0.2">
      <c r="A2926" t="s">
        <v>8</v>
      </c>
      <c r="B2926" t="s">
        <v>9171</v>
      </c>
      <c r="M2926" t="s">
        <v>9172</v>
      </c>
      <c r="N2926" t="s">
        <v>523</v>
      </c>
      <c r="O2926" t="s">
        <v>7</v>
      </c>
    </row>
    <row r="2927" spans="1:15" x14ac:dyDescent="0.2">
      <c r="A2927" t="s">
        <v>8</v>
      </c>
      <c r="B2927" t="s">
        <v>9173</v>
      </c>
      <c r="M2927" t="s">
        <v>9174</v>
      </c>
      <c r="N2927" t="s">
        <v>284</v>
      </c>
      <c r="O2927" t="s">
        <v>7</v>
      </c>
    </row>
    <row r="2928" spans="1:15" x14ac:dyDescent="0.2">
      <c r="A2928" t="s">
        <v>8</v>
      </c>
      <c r="B2928" t="s">
        <v>9175</v>
      </c>
      <c r="M2928" t="s">
        <v>9176</v>
      </c>
      <c r="N2928" t="s">
        <v>315</v>
      </c>
      <c r="O2928" t="s">
        <v>7</v>
      </c>
    </row>
    <row r="2929" spans="1:15" x14ac:dyDescent="0.2">
      <c r="A2929" t="s">
        <v>8</v>
      </c>
      <c r="B2929" t="s">
        <v>9177</v>
      </c>
      <c r="M2929" t="s">
        <v>9178</v>
      </c>
      <c r="N2929" t="s">
        <v>8432</v>
      </c>
      <c r="O2929" t="s">
        <v>7</v>
      </c>
    </row>
    <row r="2930" spans="1:15" x14ac:dyDescent="0.2">
      <c r="A2930" t="s">
        <v>8</v>
      </c>
      <c r="B2930" t="s">
        <v>9179</v>
      </c>
      <c r="M2930" t="s">
        <v>9180</v>
      </c>
      <c r="N2930" t="s">
        <v>179</v>
      </c>
      <c r="O2930" t="s">
        <v>7</v>
      </c>
    </row>
    <row r="2931" spans="1:15" x14ac:dyDescent="0.2">
      <c r="A2931" t="s">
        <v>8</v>
      </c>
      <c r="B2931" t="s">
        <v>9181</v>
      </c>
      <c r="M2931" t="s">
        <v>9182</v>
      </c>
      <c r="N2931" t="s">
        <v>3912</v>
      </c>
      <c r="O2931" t="s">
        <v>7</v>
      </c>
    </row>
    <row r="2932" spans="1:15" x14ac:dyDescent="0.2">
      <c r="A2932" t="s">
        <v>8</v>
      </c>
      <c r="B2932" t="s">
        <v>9183</v>
      </c>
      <c r="M2932" t="s">
        <v>9184</v>
      </c>
      <c r="N2932" t="s">
        <v>5470</v>
      </c>
      <c r="O2932" t="s">
        <v>7</v>
      </c>
    </row>
    <row r="2933" spans="1:15" x14ac:dyDescent="0.2">
      <c r="A2933" t="s">
        <v>8</v>
      </c>
      <c r="B2933" t="s">
        <v>9185</v>
      </c>
      <c r="M2933" t="s">
        <v>9186</v>
      </c>
      <c r="N2933" t="s">
        <v>3912</v>
      </c>
      <c r="O2933" t="s">
        <v>7</v>
      </c>
    </row>
    <row r="2934" spans="1:15" x14ac:dyDescent="0.2">
      <c r="A2934" t="s">
        <v>8</v>
      </c>
      <c r="B2934" t="s">
        <v>9187</v>
      </c>
      <c r="M2934" t="s">
        <v>9188</v>
      </c>
      <c r="N2934" t="s">
        <v>2937</v>
      </c>
      <c r="O2934" t="s">
        <v>7</v>
      </c>
    </row>
    <row r="2935" spans="1:15" x14ac:dyDescent="0.2">
      <c r="A2935" t="s">
        <v>8</v>
      </c>
      <c r="B2935" t="s">
        <v>9189</v>
      </c>
      <c r="M2935" t="s">
        <v>9190</v>
      </c>
      <c r="N2935" t="s">
        <v>5000</v>
      </c>
      <c r="O2935" t="s">
        <v>7</v>
      </c>
    </row>
    <row r="2936" spans="1:15" x14ac:dyDescent="0.2">
      <c r="A2936" t="s">
        <v>8</v>
      </c>
      <c r="B2936" t="s">
        <v>9191</v>
      </c>
      <c r="M2936" t="s">
        <v>9192</v>
      </c>
      <c r="N2936" t="s">
        <v>289</v>
      </c>
      <c r="O2936" t="s">
        <v>7</v>
      </c>
    </row>
    <row r="2937" spans="1:15" x14ac:dyDescent="0.2">
      <c r="A2937" t="s">
        <v>8</v>
      </c>
      <c r="B2937" t="s">
        <v>9193</v>
      </c>
      <c r="M2937" t="s">
        <v>9194</v>
      </c>
      <c r="N2937" t="s">
        <v>85</v>
      </c>
      <c r="O2937" t="s">
        <v>7</v>
      </c>
    </row>
    <row r="2938" spans="1:15" x14ac:dyDescent="0.2">
      <c r="A2938" t="s">
        <v>8</v>
      </c>
      <c r="B2938" t="s">
        <v>9195</v>
      </c>
      <c r="M2938" t="s">
        <v>9196</v>
      </c>
      <c r="N2938" t="s">
        <v>604</v>
      </c>
      <c r="O2938" t="s">
        <v>7</v>
      </c>
    </row>
    <row r="2939" spans="1:15" x14ac:dyDescent="0.2">
      <c r="A2939" t="s">
        <v>8</v>
      </c>
      <c r="B2939" t="s">
        <v>9197</v>
      </c>
      <c r="M2939" t="s">
        <v>9198</v>
      </c>
      <c r="N2939" t="s">
        <v>8432</v>
      </c>
      <c r="O2939" t="s">
        <v>7</v>
      </c>
    </row>
    <row r="2940" spans="1:15" x14ac:dyDescent="0.2">
      <c r="A2940" t="s">
        <v>8</v>
      </c>
      <c r="B2940" t="s">
        <v>9199</v>
      </c>
      <c r="M2940" t="s">
        <v>9200</v>
      </c>
      <c r="N2940" t="s">
        <v>5466</v>
      </c>
      <c r="O2940" t="s">
        <v>7</v>
      </c>
    </row>
    <row r="2941" spans="1:15" x14ac:dyDescent="0.2">
      <c r="A2941" t="s">
        <v>8</v>
      </c>
      <c r="B2941" t="s">
        <v>9201</v>
      </c>
      <c r="M2941" t="s">
        <v>9202</v>
      </c>
      <c r="N2941" t="s">
        <v>8475</v>
      </c>
      <c r="O2941" t="s">
        <v>7</v>
      </c>
    </row>
    <row r="2942" spans="1:15" x14ac:dyDescent="0.2">
      <c r="A2942" t="s">
        <v>8</v>
      </c>
      <c r="B2942" t="s">
        <v>9203</v>
      </c>
      <c r="M2942" t="s">
        <v>9204</v>
      </c>
      <c r="N2942" t="s">
        <v>599</v>
      </c>
      <c r="O2942" t="s">
        <v>7</v>
      </c>
    </row>
    <row r="2943" spans="1:15" x14ac:dyDescent="0.2">
      <c r="A2943" t="s">
        <v>8</v>
      </c>
      <c r="B2943" t="s">
        <v>9205</v>
      </c>
      <c r="M2943" t="s">
        <v>9206</v>
      </c>
      <c r="N2943" t="s">
        <v>3637</v>
      </c>
      <c r="O2943" t="s">
        <v>7</v>
      </c>
    </row>
    <row r="2944" spans="1:15" x14ac:dyDescent="0.2">
      <c r="A2944" t="s">
        <v>8</v>
      </c>
      <c r="B2944" t="s">
        <v>9207</v>
      </c>
      <c r="M2944" t="s">
        <v>9208</v>
      </c>
      <c r="N2944" t="s">
        <v>289</v>
      </c>
      <c r="O2944" t="s">
        <v>7</v>
      </c>
    </row>
    <row r="2945" spans="1:15" x14ac:dyDescent="0.2">
      <c r="A2945" t="s">
        <v>8</v>
      </c>
      <c r="B2945" t="s">
        <v>9209</v>
      </c>
      <c r="M2945" t="s">
        <v>9210</v>
      </c>
      <c r="N2945" t="s">
        <v>5466</v>
      </c>
      <c r="O2945" t="s">
        <v>7</v>
      </c>
    </row>
    <row r="2946" spans="1:15" x14ac:dyDescent="0.2">
      <c r="A2946" t="s">
        <v>8</v>
      </c>
      <c r="B2946" t="s">
        <v>9211</v>
      </c>
      <c r="M2946" t="s">
        <v>9212</v>
      </c>
      <c r="N2946" t="s">
        <v>2937</v>
      </c>
      <c r="O2946" t="s">
        <v>7</v>
      </c>
    </row>
    <row r="2947" spans="1:15" x14ac:dyDescent="0.2">
      <c r="A2947" t="s">
        <v>8</v>
      </c>
      <c r="B2947" t="s">
        <v>9213</v>
      </c>
      <c r="M2947" t="s">
        <v>9214</v>
      </c>
      <c r="N2947" t="s">
        <v>235</v>
      </c>
      <c r="O2947" t="s">
        <v>7</v>
      </c>
    </row>
    <row r="2948" spans="1:15" x14ac:dyDescent="0.2">
      <c r="A2948" t="s">
        <v>8</v>
      </c>
      <c r="B2948" t="s">
        <v>9215</v>
      </c>
      <c r="M2948" t="s">
        <v>9216</v>
      </c>
      <c r="N2948" t="s">
        <v>294</v>
      </c>
      <c r="O2948" t="s">
        <v>7</v>
      </c>
    </row>
    <row r="2949" spans="1:15" x14ac:dyDescent="0.2">
      <c r="A2949" t="s">
        <v>8</v>
      </c>
      <c r="B2949" t="s">
        <v>9217</v>
      </c>
      <c r="M2949" t="s">
        <v>9218</v>
      </c>
      <c r="N2949" t="s">
        <v>3637</v>
      </c>
      <c r="O2949" t="s">
        <v>7</v>
      </c>
    </row>
    <row r="2950" spans="1:15" x14ac:dyDescent="0.2">
      <c r="A2950" t="s">
        <v>8</v>
      </c>
      <c r="B2950" t="s">
        <v>9219</v>
      </c>
      <c r="M2950" t="s">
        <v>9220</v>
      </c>
      <c r="N2950" t="s">
        <v>203</v>
      </c>
      <c r="O2950" t="s">
        <v>7</v>
      </c>
    </row>
    <row r="2951" spans="1:15" x14ac:dyDescent="0.2">
      <c r="A2951" t="s">
        <v>8</v>
      </c>
      <c r="B2951" t="s">
        <v>9221</v>
      </c>
      <c r="M2951" t="s">
        <v>9222</v>
      </c>
      <c r="N2951" t="s">
        <v>3637</v>
      </c>
      <c r="O2951" t="s">
        <v>7</v>
      </c>
    </row>
    <row r="2952" spans="1:15" x14ac:dyDescent="0.2">
      <c r="A2952" t="s">
        <v>8</v>
      </c>
      <c r="B2952" t="s">
        <v>9223</v>
      </c>
      <c r="M2952" t="s">
        <v>9224</v>
      </c>
      <c r="N2952" t="s">
        <v>599</v>
      </c>
      <c r="O2952" t="s">
        <v>7</v>
      </c>
    </row>
    <row r="2953" spans="1:15" x14ac:dyDescent="0.2">
      <c r="A2953" t="s">
        <v>8</v>
      </c>
      <c r="B2953" t="s">
        <v>9225</v>
      </c>
      <c r="M2953" t="s">
        <v>9226</v>
      </c>
      <c r="N2953" t="s">
        <v>8432</v>
      </c>
      <c r="O2953" t="s">
        <v>7</v>
      </c>
    </row>
    <row r="2954" spans="1:15" x14ac:dyDescent="0.2">
      <c r="A2954" t="s">
        <v>8</v>
      </c>
      <c r="B2954" t="s">
        <v>9227</v>
      </c>
      <c r="M2954" t="s">
        <v>9228</v>
      </c>
      <c r="N2954" t="s">
        <v>8432</v>
      </c>
      <c r="O2954" t="s">
        <v>7</v>
      </c>
    </row>
    <row r="2955" spans="1:15" x14ac:dyDescent="0.2">
      <c r="A2955" t="s">
        <v>8</v>
      </c>
      <c r="B2955" t="s">
        <v>9229</v>
      </c>
      <c r="M2955" t="s">
        <v>9230</v>
      </c>
      <c r="N2955" t="s">
        <v>284</v>
      </c>
      <c r="O2955" t="s">
        <v>7</v>
      </c>
    </row>
    <row r="2956" spans="1:15" x14ac:dyDescent="0.2">
      <c r="A2956" t="s">
        <v>8</v>
      </c>
      <c r="B2956" t="s">
        <v>9231</v>
      </c>
      <c r="M2956" t="s">
        <v>9232</v>
      </c>
      <c r="N2956" t="s">
        <v>3912</v>
      </c>
      <c r="O2956" t="s">
        <v>7</v>
      </c>
    </row>
    <row r="2957" spans="1:15" x14ac:dyDescent="0.2">
      <c r="A2957" t="s">
        <v>8</v>
      </c>
      <c r="B2957" t="s">
        <v>9233</v>
      </c>
      <c r="M2957" t="s">
        <v>9234</v>
      </c>
      <c r="N2957" t="s">
        <v>8432</v>
      </c>
      <c r="O2957" t="s">
        <v>7</v>
      </c>
    </row>
    <row r="2958" spans="1:15" x14ac:dyDescent="0.2">
      <c r="A2958" t="s">
        <v>8</v>
      </c>
      <c r="B2958" t="s">
        <v>9235</v>
      </c>
      <c r="M2958" t="s">
        <v>9236</v>
      </c>
      <c r="N2958" t="s">
        <v>599</v>
      </c>
      <c r="O2958" t="s">
        <v>7</v>
      </c>
    </row>
    <row r="2959" spans="1:15" x14ac:dyDescent="0.2">
      <c r="A2959" t="s">
        <v>8</v>
      </c>
      <c r="B2959" t="s">
        <v>9237</v>
      </c>
      <c r="M2959" t="s">
        <v>9238</v>
      </c>
      <c r="N2959" t="s">
        <v>5000</v>
      </c>
      <c r="O2959" t="s">
        <v>7</v>
      </c>
    </row>
    <row r="2960" spans="1:15" x14ac:dyDescent="0.2">
      <c r="A2960" t="s">
        <v>8</v>
      </c>
      <c r="B2960" t="s">
        <v>9239</v>
      </c>
      <c r="M2960" t="s">
        <v>9240</v>
      </c>
      <c r="N2960" t="s">
        <v>8432</v>
      </c>
      <c r="O2960" t="s">
        <v>7</v>
      </c>
    </row>
    <row r="2961" spans="1:15" x14ac:dyDescent="0.2">
      <c r="A2961" t="s">
        <v>8</v>
      </c>
      <c r="B2961" t="s">
        <v>9241</v>
      </c>
      <c r="M2961" t="s">
        <v>9242</v>
      </c>
      <c r="N2961" t="s">
        <v>8475</v>
      </c>
      <c r="O2961" t="s">
        <v>7</v>
      </c>
    </row>
    <row r="2962" spans="1:15" x14ac:dyDescent="0.2">
      <c r="A2962" t="s">
        <v>8</v>
      </c>
      <c r="B2962" t="s">
        <v>9243</v>
      </c>
      <c r="M2962" t="s">
        <v>9244</v>
      </c>
      <c r="N2962" t="s">
        <v>5000</v>
      </c>
      <c r="O2962" t="s">
        <v>7</v>
      </c>
    </row>
    <row r="2963" spans="1:15" x14ac:dyDescent="0.2">
      <c r="A2963" t="s">
        <v>8</v>
      </c>
      <c r="B2963" t="s">
        <v>9245</v>
      </c>
      <c r="M2963" t="s">
        <v>9246</v>
      </c>
      <c r="N2963" t="s">
        <v>5470</v>
      </c>
      <c r="O2963" t="s">
        <v>7</v>
      </c>
    </row>
    <row r="2964" spans="1:15" x14ac:dyDescent="0.2">
      <c r="A2964" t="s">
        <v>8</v>
      </c>
      <c r="B2964" t="s">
        <v>9247</v>
      </c>
      <c r="M2964" t="s">
        <v>9248</v>
      </c>
      <c r="N2964" t="s">
        <v>604</v>
      </c>
      <c r="O2964" t="s">
        <v>7</v>
      </c>
    </row>
    <row r="2965" spans="1:15" x14ac:dyDescent="0.2">
      <c r="A2965" t="s">
        <v>8</v>
      </c>
      <c r="B2965" t="s">
        <v>9249</v>
      </c>
      <c r="M2965" t="s">
        <v>9250</v>
      </c>
      <c r="N2965" t="s">
        <v>3912</v>
      </c>
      <c r="O2965" t="s">
        <v>7</v>
      </c>
    </row>
    <row r="2966" spans="1:15" x14ac:dyDescent="0.2">
      <c r="A2966" t="s">
        <v>8</v>
      </c>
      <c r="B2966" t="s">
        <v>9251</v>
      </c>
      <c r="M2966" t="s">
        <v>9252</v>
      </c>
      <c r="N2966" t="s">
        <v>5470</v>
      </c>
      <c r="O2966" t="s">
        <v>7</v>
      </c>
    </row>
    <row r="2967" spans="1:15" x14ac:dyDescent="0.2">
      <c r="A2967" t="s">
        <v>8</v>
      </c>
      <c r="B2967" t="s">
        <v>9253</v>
      </c>
      <c r="M2967" t="s">
        <v>9254</v>
      </c>
      <c r="N2967" t="s">
        <v>1517</v>
      </c>
      <c r="O2967" t="s">
        <v>7</v>
      </c>
    </row>
    <row r="2968" spans="1:15" x14ac:dyDescent="0.2">
      <c r="A2968" t="s">
        <v>8</v>
      </c>
      <c r="B2968" t="s">
        <v>9255</v>
      </c>
      <c r="M2968" t="s">
        <v>9256</v>
      </c>
      <c r="N2968" t="s">
        <v>3026</v>
      </c>
      <c r="O2968" t="s">
        <v>7</v>
      </c>
    </row>
    <row r="2969" spans="1:15" x14ac:dyDescent="0.2">
      <c r="A2969" t="s">
        <v>8</v>
      </c>
      <c r="B2969" t="s">
        <v>9257</v>
      </c>
      <c r="M2969" t="s">
        <v>9258</v>
      </c>
      <c r="N2969" t="s">
        <v>230</v>
      </c>
      <c r="O2969" t="s">
        <v>7</v>
      </c>
    </row>
    <row r="2970" spans="1:15" x14ac:dyDescent="0.2">
      <c r="A2970" t="s">
        <v>8</v>
      </c>
      <c r="B2970" t="s">
        <v>9259</v>
      </c>
      <c r="M2970" t="s">
        <v>9260</v>
      </c>
      <c r="N2970" t="s">
        <v>8432</v>
      </c>
      <c r="O2970" t="s">
        <v>7</v>
      </c>
    </row>
    <row r="2971" spans="1:15" x14ac:dyDescent="0.2">
      <c r="A2971" t="s">
        <v>8</v>
      </c>
      <c r="B2971" t="s">
        <v>9261</v>
      </c>
      <c r="M2971" t="s">
        <v>9262</v>
      </c>
      <c r="N2971" t="s">
        <v>184</v>
      </c>
      <c r="O2971" t="s">
        <v>7</v>
      </c>
    </row>
    <row r="2972" spans="1:15" x14ac:dyDescent="0.2">
      <c r="A2972" t="s">
        <v>8</v>
      </c>
      <c r="B2972" t="s">
        <v>9263</v>
      </c>
      <c r="M2972" t="s">
        <v>9264</v>
      </c>
      <c r="N2972" t="s">
        <v>8432</v>
      </c>
      <c r="O2972" t="s">
        <v>7</v>
      </c>
    </row>
    <row r="2973" spans="1:15" x14ac:dyDescent="0.2">
      <c r="A2973" t="s">
        <v>8</v>
      </c>
      <c r="B2973" t="s">
        <v>9265</v>
      </c>
      <c r="M2973" t="s">
        <v>9266</v>
      </c>
      <c r="N2973" t="s">
        <v>523</v>
      </c>
      <c r="O2973" t="s">
        <v>7</v>
      </c>
    </row>
    <row r="2974" spans="1:15" x14ac:dyDescent="0.2">
      <c r="A2974" t="s">
        <v>8</v>
      </c>
      <c r="B2974" t="s">
        <v>9267</v>
      </c>
      <c r="M2974" t="s">
        <v>9268</v>
      </c>
      <c r="N2974" t="s">
        <v>449</v>
      </c>
      <c r="O2974" t="s">
        <v>7</v>
      </c>
    </row>
    <row r="2975" spans="1:15" x14ac:dyDescent="0.2">
      <c r="A2975" t="s">
        <v>8</v>
      </c>
      <c r="B2975" t="s">
        <v>9269</v>
      </c>
      <c r="M2975" t="s">
        <v>9270</v>
      </c>
      <c r="N2975" t="s">
        <v>432</v>
      </c>
      <c r="O2975" t="s">
        <v>7</v>
      </c>
    </row>
    <row r="2976" spans="1:15" x14ac:dyDescent="0.2">
      <c r="A2976" t="s">
        <v>8</v>
      </c>
      <c r="B2976" t="s">
        <v>9271</v>
      </c>
      <c r="M2976" t="s">
        <v>9272</v>
      </c>
      <c r="N2976" t="s">
        <v>230</v>
      </c>
      <c r="O2976" t="s">
        <v>7</v>
      </c>
    </row>
    <row r="2977" spans="1:15" x14ac:dyDescent="0.2">
      <c r="A2977" t="s">
        <v>8</v>
      </c>
      <c r="B2977" t="s">
        <v>9273</v>
      </c>
      <c r="M2977" t="s">
        <v>9274</v>
      </c>
      <c r="N2977" t="s">
        <v>613</v>
      </c>
      <c r="O2977" t="s">
        <v>7</v>
      </c>
    </row>
    <row r="2978" spans="1:15" x14ac:dyDescent="0.2">
      <c r="A2978" t="s">
        <v>8</v>
      </c>
      <c r="B2978" t="s">
        <v>9275</v>
      </c>
      <c r="M2978" t="s">
        <v>9258</v>
      </c>
      <c r="N2978" t="s">
        <v>165</v>
      </c>
      <c r="O2978" t="s">
        <v>7</v>
      </c>
    </row>
    <row r="2979" spans="1:15" x14ac:dyDescent="0.2">
      <c r="A2979" t="s">
        <v>8</v>
      </c>
      <c r="B2979" t="s">
        <v>9276</v>
      </c>
      <c r="M2979" t="s">
        <v>9277</v>
      </c>
      <c r="N2979" t="s">
        <v>599</v>
      </c>
      <c r="O2979" t="s">
        <v>7</v>
      </c>
    </row>
    <row r="2980" spans="1:15" x14ac:dyDescent="0.2">
      <c r="A2980" t="s">
        <v>8</v>
      </c>
      <c r="B2980" t="s">
        <v>9278</v>
      </c>
      <c r="M2980" t="s">
        <v>9279</v>
      </c>
      <c r="N2980" t="s">
        <v>599</v>
      </c>
      <c r="O2980" t="s">
        <v>7</v>
      </c>
    </row>
    <row r="2981" spans="1:15" x14ac:dyDescent="0.2">
      <c r="A2981" t="s">
        <v>8</v>
      </c>
      <c r="B2981" t="s">
        <v>9280</v>
      </c>
      <c r="M2981" t="s">
        <v>9281</v>
      </c>
      <c r="N2981" t="s">
        <v>8432</v>
      </c>
      <c r="O2981" t="s">
        <v>7</v>
      </c>
    </row>
    <row r="2982" spans="1:15" x14ac:dyDescent="0.2">
      <c r="A2982" t="s">
        <v>8</v>
      </c>
      <c r="B2982" t="s">
        <v>9282</v>
      </c>
      <c r="M2982" t="s">
        <v>9283</v>
      </c>
      <c r="N2982" t="s">
        <v>467</v>
      </c>
      <c r="O2982" t="s">
        <v>7</v>
      </c>
    </row>
    <row r="2983" spans="1:15" x14ac:dyDescent="0.2">
      <c r="A2983" t="s">
        <v>8</v>
      </c>
      <c r="B2983" t="s">
        <v>9284</v>
      </c>
      <c r="M2983" t="s">
        <v>9285</v>
      </c>
      <c r="N2983" t="s">
        <v>147</v>
      </c>
      <c r="O2983" t="s">
        <v>7</v>
      </c>
    </row>
    <row r="2984" spans="1:15" x14ac:dyDescent="0.2">
      <c r="A2984" t="s">
        <v>8</v>
      </c>
      <c r="B2984" t="s">
        <v>9286</v>
      </c>
      <c r="M2984" t="s">
        <v>9287</v>
      </c>
      <c r="N2984" t="s">
        <v>748</v>
      </c>
      <c r="O2984" t="s">
        <v>7</v>
      </c>
    </row>
    <row r="2985" spans="1:15" x14ac:dyDescent="0.2">
      <c r="A2985" t="s">
        <v>8</v>
      </c>
      <c r="B2985" t="s">
        <v>9288</v>
      </c>
      <c r="M2985" t="s">
        <v>9289</v>
      </c>
      <c r="N2985" t="s">
        <v>5470</v>
      </c>
      <c r="O2985" t="s">
        <v>7</v>
      </c>
    </row>
    <row r="2986" spans="1:15" x14ac:dyDescent="0.2">
      <c r="A2986" t="s">
        <v>8</v>
      </c>
      <c r="B2986" t="s">
        <v>9290</v>
      </c>
      <c r="M2986" t="s">
        <v>9291</v>
      </c>
      <c r="N2986" t="s">
        <v>613</v>
      </c>
      <c r="O2986" t="s">
        <v>7</v>
      </c>
    </row>
    <row r="2987" spans="1:15" x14ac:dyDescent="0.2">
      <c r="A2987" t="s">
        <v>8</v>
      </c>
      <c r="B2987" t="s">
        <v>9292</v>
      </c>
      <c r="M2987" t="s">
        <v>9293</v>
      </c>
      <c r="N2987" t="s">
        <v>8432</v>
      </c>
      <c r="O2987" t="s">
        <v>7</v>
      </c>
    </row>
    <row r="2988" spans="1:15" x14ac:dyDescent="0.2">
      <c r="A2988" t="s">
        <v>8</v>
      </c>
      <c r="B2988" t="s">
        <v>9294</v>
      </c>
      <c r="M2988" t="s">
        <v>9295</v>
      </c>
      <c r="N2988" t="s">
        <v>599</v>
      </c>
      <c r="O2988" t="s">
        <v>7</v>
      </c>
    </row>
    <row r="2989" spans="1:15" x14ac:dyDescent="0.2">
      <c r="A2989" t="s">
        <v>8</v>
      </c>
      <c r="B2989" t="s">
        <v>9296</v>
      </c>
      <c r="M2989" t="s">
        <v>9297</v>
      </c>
      <c r="N2989" t="s">
        <v>8432</v>
      </c>
      <c r="O2989" t="s">
        <v>7</v>
      </c>
    </row>
    <row r="2990" spans="1:15" x14ac:dyDescent="0.2">
      <c r="A2990" t="s">
        <v>8</v>
      </c>
      <c r="B2990" t="s">
        <v>9298</v>
      </c>
      <c r="M2990" t="s">
        <v>9299</v>
      </c>
      <c r="N2990" t="s">
        <v>289</v>
      </c>
      <c r="O2990" t="s">
        <v>7</v>
      </c>
    </row>
    <row r="2991" spans="1:15" x14ac:dyDescent="0.2">
      <c r="A2991" t="s">
        <v>8</v>
      </c>
      <c r="B2991" t="s">
        <v>9300</v>
      </c>
      <c r="M2991" t="s">
        <v>9301</v>
      </c>
      <c r="N2991" t="s">
        <v>5000</v>
      </c>
      <c r="O2991" t="s">
        <v>7</v>
      </c>
    </row>
    <row r="2992" spans="1:15" x14ac:dyDescent="0.2">
      <c r="A2992" t="s">
        <v>8</v>
      </c>
      <c r="B2992" t="s">
        <v>9302</v>
      </c>
      <c r="M2992" t="s">
        <v>9303</v>
      </c>
      <c r="N2992" t="s">
        <v>3912</v>
      </c>
      <c r="O2992" t="s">
        <v>7</v>
      </c>
    </row>
    <row r="2993" spans="1:15" x14ac:dyDescent="0.2">
      <c r="A2993" t="s">
        <v>8</v>
      </c>
      <c r="B2993" t="s">
        <v>9304</v>
      </c>
      <c r="M2993" t="s">
        <v>9305</v>
      </c>
      <c r="N2993" t="s">
        <v>599</v>
      </c>
      <c r="O2993" t="s">
        <v>7</v>
      </c>
    </row>
    <row r="2994" spans="1:15" x14ac:dyDescent="0.2">
      <c r="A2994" t="s">
        <v>8</v>
      </c>
      <c r="B2994" t="s">
        <v>9306</v>
      </c>
      <c r="M2994" t="s">
        <v>9307</v>
      </c>
      <c r="N2994" t="s">
        <v>1885</v>
      </c>
      <c r="O2994" t="s">
        <v>7</v>
      </c>
    </row>
    <row r="2995" spans="1:15" x14ac:dyDescent="0.2">
      <c r="A2995" t="s">
        <v>8</v>
      </c>
      <c r="B2995" t="s">
        <v>9308</v>
      </c>
      <c r="M2995" t="s">
        <v>9309</v>
      </c>
      <c r="N2995" t="s">
        <v>3637</v>
      </c>
      <c r="O2995" t="s">
        <v>7</v>
      </c>
    </row>
    <row r="2996" spans="1:15" x14ac:dyDescent="0.2">
      <c r="A2996" t="s">
        <v>8</v>
      </c>
      <c r="B2996" t="s">
        <v>9310</v>
      </c>
      <c r="M2996" t="s">
        <v>9311</v>
      </c>
      <c r="N2996" t="s">
        <v>3912</v>
      </c>
      <c r="O2996" t="s">
        <v>7</v>
      </c>
    </row>
    <row r="2997" spans="1:15" x14ac:dyDescent="0.2">
      <c r="A2997" t="s">
        <v>8</v>
      </c>
      <c r="B2997" t="s">
        <v>9312</v>
      </c>
      <c r="M2997" t="s">
        <v>9313</v>
      </c>
      <c r="N2997" t="s">
        <v>638</v>
      </c>
      <c r="O2997" t="s">
        <v>7</v>
      </c>
    </row>
    <row r="2998" spans="1:15" x14ac:dyDescent="0.2">
      <c r="A2998" t="s">
        <v>8</v>
      </c>
      <c r="B2998" t="s">
        <v>9314</v>
      </c>
      <c r="M2998" t="s">
        <v>9315</v>
      </c>
      <c r="N2998" t="s">
        <v>523</v>
      </c>
      <c r="O2998" t="s">
        <v>7</v>
      </c>
    </row>
    <row r="2999" spans="1:15" x14ac:dyDescent="0.2">
      <c r="A2999" t="s">
        <v>8</v>
      </c>
      <c r="B2999" t="s">
        <v>9316</v>
      </c>
      <c r="M2999" t="s">
        <v>9317</v>
      </c>
      <c r="N2999" t="s">
        <v>3026</v>
      </c>
      <c r="O2999" t="s">
        <v>7</v>
      </c>
    </row>
    <row r="3000" spans="1:15" x14ac:dyDescent="0.2">
      <c r="A3000" t="s">
        <v>8</v>
      </c>
      <c r="B3000" t="s">
        <v>9318</v>
      </c>
      <c r="M3000" t="s">
        <v>9319</v>
      </c>
      <c r="N3000" t="s">
        <v>1779</v>
      </c>
      <c r="O3000" t="s">
        <v>7</v>
      </c>
    </row>
    <row r="3001" spans="1:15" x14ac:dyDescent="0.2">
      <c r="A3001" t="s">
        <v>8</v>
      </c>
      <c r="B3001" t="s">
        <v>9320</v>
      </c>
      <c r="M3001" t="s">
        <v>9321</v>
      </c>
      <c r="N3001" t="s">
        <v>638</v>
      </c>
      <c r="O3001" t="s">
        <v>7</v>
      </c>
    </row>
    <row r="3002" spans="1:15" x14ac:dyDescent="0.2">
      <c r="A3002" t="s">
        <v>8</v>
      </c>
      <c r="B3002" t="s">
        <v>9322</v>
      </c>
      <c r="M3002" t="s">
        <v>9323</v>
      </c>
      <c r="N3002" t="s">
        <v>218</v>
      </c>
      <c r="O3002" t="s">
        <v>7</v>
      </c>
    </row>
    <row r="3003" spans="1:15" x14ac:dyDescent="0.2">
      <c r="A3003" t="s">
        <v>8</v>
      </c>
      <c r="B3003" t="s">
        <v>9324</v>
      </c>
      <c r="M3003" t="s">
        <v>9325</v>
      </c>
      <c r="N3003" t="s">
        <v>289</v>
      </c>
      <c r="O3003" t="s">
        <v>7</v>
      </c>
    </row>
    <row r="3004" spans="1:15" x14ac:dyDescent="0.2">
      <c r="A3004" t="s">
        <v>8</v>
      </c>
      <c r="B3004" t="s">
        <v>9326</v>
      </c>
      <c r="M3004" t="s">
        <v>9327</v>
      </c>
      <c r="N3004" t="s">
        <v>3637</v>
      </c>
      <c r="O3004" t="s">
        <v>7</v>
      </c>
    </row>
    <row r="3005" spans="1:15" x14ac:dyDescent="0.2">
      <c r="A3005" t="s">
        <v>8</v>
      </c>
      <c r="B3005" t="s">
        <v>9328</v>
      </c>
      <c r="M3005" t="s">
        <v>9329</v>
      </c>
      <c r="N3005" t="s">
        <v>608</v>
      </c>
      <c r="O3005" t="s">
        <v>7</v>
      </c>
    </row>
    <row r="3006" spans="1:15" x14ac:dyDescent="0.2">
      <c r="A3006" t="s">
        <v>8</v>
      </c>
      <c r="B3006" t="s">
        <v>9330</v>
      </c>
      <c r="M3006" t="s">
        <v>9331</v>
      </c>
      <c r="N3006" t="s">
        <v>427</v>
      </c>
      <c r="O3006" t="s">
        <v>7</v>
      </c>
    </row>
    <row r="3007" spans="1:15" x14ac:dyDescent="0.2">
      <c r="A3007" t="s">
        <v>8</v>
      </c>
      <c r="B3007" t="s">
        <v>9332</v>
      </c>
      <c r="M3007" t="s">
        <v>9333</v>
      </c>
      <c r="N3007" t="s">
        <v>289</v>
      </c>
      <c r="O3007" t="s">
        <v>7</v>
      </c>
    </row>
    <row r="3008" spans="1:15" x14ac:dyDescent="0.2">
      <c r="A3008" t="s">
        <v>8</v>
      </c>
      <c r="B3008" t="s">
        <v>9334</v>
      </c>
      <c r="M3008" t="s">
        <v>9335</v>
      </c>
      <c r="N3008" t="s">
        <v>3912</v>
      </c>
      <c r="O3008" t="s">
        <v>7</v>
      </c>
    </row>
    <row r="3009" spans="1:15" x14ac:dyDescent="0.2">
      <c r="A3009" t="s">
        <v>8</v>
      </c>
      <c r="B3009" t="s">
        <v>9336</v>
      </c>
      <c r="M3009" t="s">
        <v>9337</v>
      </c>
      <c r="N3009" t="s">
        <v>1517</v>
      </c>
      <c r="O3009" t="s">
        <v>7</v>
      </c>
    </row>
    <row r="3010" spans="1:15" x14ac:dyDescent="0.2">
      <c r="A3010" t="s">
        <v>8</v>
      </c>
      <c r="B3010" t="s">
        <v>9338</v>
      </c>
      <c r="M3010" t="s">
        <v>9339</v>
      </c>
      <c r="N3010" t="s">
        <v>613</v>
      </c>
      <c r="O3010" t="s">
        <v>7</v>
      </c>
    </row>
    <row r="3011" spans="1:15" x14ac:dyDescent="0.2">
      <c r="A3011" t="s">
        <v>8</v>
      </c>
      <c r="B3011" t="s">
        <v>9340</v>
      </c>
      <c r="M3011" t="s">
        <v>9341</v>
      </c>
      <c r="N3011" t="s">
        <v>5466</v>
      </c>
      <c r="O3011" t="s">
        <v>7</v>
      </c>
    </row>
    <row r="3012" spans="1:15" x14ac:dyDescent="0.2">
      <c r="A3012" t="s">
        <v>8</v>
      </c>
      <c r="B3012" t="s">
        <v>9342</v>
      </c>
      <c r="M3012" t="s">
        <v>9343</v>
      </c>
      <c r="N3012" t="s">
        <v>432</v>
      </c>
      <c r="O3012" t="s">
        <v>7</v>
      </c>
    </row>
    <row r="3013" spans="1:15" x14ac:dyDescent="0.2">
      <c r="A3013" t="s">
        <v>8</v>
      </c>
      <c r="B3013" t="s">
        <v>9344</v>
      </c>
      <c r="M3013" t="s">
        <v>9345</v>
      </c>
      <c r="N3013" t="s">
        <v>184</v>
      </c>
      <c r="O3013" t="s">
        <v>7</v>
      </c>
    </row>
    <row r="3014" spans="1:15" x14ac:dyDescent="0.2">
      <c r="A3014" t="s">
        <v>8</v>
      </c>
      <c r="B3014" t="s">
        <v>9346</v>
      </c>
      <c r="M3014" t="s">
        <v>9347</v>
      </c>
      <c r="N3014" t="s">
        <v>284</v>
      </c>
      <c r="O3014" t="s">
        <v>7</v>
      </c>
    </row>
    <row r="3015" spans="1:15" x14ac:dyDescent="0.2">
      <c r="A3015" t="s">
        <v>8</v>
      </c>
      <c r="B3015" t="s">
        <v>9348</v>
      </c>
      <c r="M3015" t="s">
        <v>9349</v>
      </c>
      <c r="N3015" t="s">
        <v>613</v>
      </c>
      <c r="O3015" t="s">
        <v>7</v>
      </c>
    </row>
    <row r="3016" spans="1:15" x14ac:dyDescent="0.2">
      <c r="A3016" t="s">
        <v>8</v>
      </c>
      <c r="B3016" t="s">
        <v>9350</v>
      </c>
      <c r="M3016" t="s">
        <v>9351</v>
      </c>
      <c r="N3016" t="s">
        <v>5466</v>
      </c>
      <c r="O3016" t="s">
        <v>7</v>
      </c>
    </row>
    <row r="3017" spans="1:15" x14ac:dyDescent="0.2">
      <c r="A3017" t="s">
        <v>8</v>
      </c>
      <c r="B3017" t="s">
        <v>9352</v>
      </c>
      <c r="M3017" t="s">
        <v>9353</v>
      </c>
      <c r="N3017" t="s">
        <v>165</v>
      </c>
      <c r="O3017" t="s">
        <v>7</v>
      </c>
    </row>
    <row r="3018" spans="1:15" x14ac:dyDescent="0.2">
      <c r="A3018" t="s">
        <v>8</v>
      </c>
      <c r="B3018" t="s">
        <v>9354</v>
      </c>
      <c r="M3018" t="s">
        <v>9355</v>
      </c>
      <c r="N3018" t="s">
        <v>165</v>
      </c>
      <c r="O3018" t="s">
        <v>7</v>
      </c>
    </row>
    <row r="3019" spans="1:15" x14ac:dyDescent="0.2">
      <c r="A3019" t="s">
        <v>8</v>
      </c>
      <c r="B3019" t="s">
        <v>9356</v>
      </c>
      <c r="M3019" t="s">
        <v>9357</v>
      </c>
      <c r="N3019" t="s">
        <v>2937</v>
      </c>
      <c r="O3019" t="s">
        <v>7</v>
      </c>
    </row>
    <row r="3020" spans="1:15" x14ac:dyDescent="0.2">
      <c r="A3020" t="s">
        <v>8</v>
      </c>
      <c r="B3020" t="s">
        <v>9358</v>
      </c>
      <c r="M3020" t="s">
        <v>9359</v>
      </c>
      <c r="N3020" t="s">
        <v>5000</v>
      </c>
      <c r="O3020" t="s">
        <v>7</v>
      </c>
    </row>
    <row r="3021" spans="1:15" x14ac:dyDescent="0.2">
      <c r="A3021" t="s">
        <v>8</v>
      </c>
      <c r="B3021" t="s">
        <v>9360</v>
      </c>
      <c r="M3021" t="s">
        <v>9361</v>
      </c>
      <c r="N3021" t="s">
        <v>8475</v>
      </c>
      <c r="O3021" t="s">
        <v>7</v>
      </c>
    </row>
    <row r="3022" spans="1:15" x14ac:dyDescent="0.2">
      <c r="A3022" t="s">
        <v>8</v>
      </c>
      <c r="B3022" t="s">
        <v>9362</v>
      </c>
      <c r="M3022" t="s">
        <v>9363</v>
      </c>
      <c r="N3022" t="s">
        <v>3026</v>
      </c>
      <c r="O3022" t="s">
        <v>7</v>
      </c>
    </row>
    <row r="3023" spans="1:15" x14ac:dyDescent="0.2">
      <c r="A3023" t="s">
        <v>8</v>
      </c>
      <c r="B3023" t="s">
        <v>9364</v>
      </c>
      <c r="M3023" t="s">
        <v>9365</v>
      </c>
      <c r="N3023" t="s">
        <v>284</v>
      </c>
      <c r="O3023" t="s">
        <v>7</v>
      </c>
    </row>
    <row r="3024" spans="1:15" x14ac:dyDescent="0.2">
      <c r="A3024" t="s">
        <v>8</v>
      </c>
      <c r="B3024" t="s">
        <v>9366</v>
      </c>
      <c r="M3024" t="s">
        <v>9367</v>
      </c>
      <c r="N3024" t="s">
        <v>203</v>
      </c>
      <c r="O3024" t="s">
        <v>7</v>
      </c>
    </row>
    <row r="3025" spans="1:15" x14ac:dyDescent="0.2">
      <c r="A3025" t="s">
        <v>8</v>
      </c>
      <c r="B3025" t="s">
        <v>9368</v>
      </c>
      <c r="M3025" t="s">
        <v>9369</v>
      </c>
      <c r="N3025" t="s">
        <v>289</v>
      </c>
      <c r="O3025" t="s">
        <v>7</v>
      </c>
    </row>
    <row r="3026" spans="1:15" x14ac:dyDescent="0.2">
      <c r="A3026" t="s">
        <v>8</v>
      </c>
      <c r="B3026" t="s">
        <v>9370</v>
      </c>
      <c r="M3026" t="s">
        <v>9371</v>
      </c>
      <c r="N3026" t="s">
        <v>85</v>
      </c>
      <c r="O3026" t="s">
        <v>7</v>
      </c>
    </row>
    <row r="3027" spans="1:15" x14ac:dyDescent="0.2">
      <c r="A3027" t="s">
        <v>8</v>
      </c>
      <c r="B3027" t="s">
        <v>9372</v>
      </c>
      <c r="M3027" t="s">
        <v>9373</v>
      </c>
      <c r="N3027" t="s">
        <v>1779</v>
      </c>
      <c r="O3027" t="s">
        <v>7</v>
      </c>
    </row>
    <row r="3028" spans="1:15" x14ac:dyDescent="0.2">
      <c r="A3028" t="s">
        <v>8</v>
      </c>
      <c r="B3028" t="s">
        <v>9374</v>
      </c>
      <c r="M3028" t="s">
        <v>9375</v>
      </c>
      <c r="N3028" t="s">
        <v>586</v>
      </c>
      <c r="O3028" t="s">
        <v>7</v>
      </c>
    </row>
    <row r="3029" spans="1:15" x14ac:dyDescent="0.2">
      <c r="A3029" t="s">
        <v>8</v>
      </c>
      <c r="B3029" t="s">
        <v>9376</v>
      </c>
      <c r="M3029" t="s">
        <v>9377</v>
      </c>
      <c r="N3029" t="s">
        <v>2937</v>
      </c>
      <c r="O3029" t="s">
        <v>7</v>
      </c>
    </row>
    <row r="3030" spans="1:15" x14ac:dyDescent="0.2">
      <c r="A3030" t="s">
        <v>8</v>
      </c>
      <c r="B3030" t="s">
        <v>9378</v>
      </c>
      <c r="M3030" t="s">
        <v>9379</v>
      </c>
      <c r="N3030" t="s">
        <v>5470</v>
      </c>
      <c r="O3030" t="s">
        <v>7</v>
      </c>
    </row>
    <row r="3031" spans="1:15" x14ac:dyDescent="0.2">
      <c r="A3031" t="s">
        <v>8</v>
      </c>
      <c r="B3031" t="s">
        <v>9380</v>
      </c>
      <c r="M3031" t="s">
        <v>9381</v>
      </c>
      <c r="N3031" t="s">
        <v>184</v>
      </c>
      <c r="O3031" t="s">
        <v>7</v>
      </c>
    </row>
    <row r="3032" spans="1:15" x14ac:dyDescent="0.2">
      <c r="A3032" t="s">
        <v>8</v>
      </c>
      <c r="B3032" t="s">
        <v>9382</v>
      </c>
      <c r="M3032" t="s">
        <v>9383</v>
      </c>
      <c r="N3032" t="s">
        <v>218</v>
      </c>
      <c r="O3032" t="s">
        <v>7</v>
      </c>
    </row>
    <row r="3033" spans="1:15" x14ac:dyDescent="0.2">
      <c r="A3033" t="s">
        <v>8</v>
      </c>
      <c r="B3033" t="s">
        <v>9384</v>
      </c>
      <c r="M3033" t="s">
        <v>9317</v>
      </c>
      <c r="N3033" t="s">
        <v>165</v>
      </c>
      <c r="O3033" t="s">
        <v>7</v>
      </c>
    </row>
    <row r="3034" spans="1:15" x14ac:dyDescent="0.2">
      <c r="A3034" t="s">
        <v>8</v>
      </c>
      <c r="B3034" t="s">
        <v>9385</v>
      </c>
      <c r="M3034" t="s">
        <v>9386</v>
      </c>
      <c r="N3034" t="s">
        <v>427</v>
      </c>
      <c r="O3034" t="s">
        <v>7</v>
      </c>
    </row>
    <row r="3035" spans="1:15" x14ac:dyDescent="0.2">
      <c r="A3035" t="s">
        <v>8</v>
      </c>
      <c r="B3035" t="s">
        <v>9387</v>
      </c>
      <c r="M3035" t="s">
        <v>9388</v>
      </c>
      <c r="N3035" t="s">
        <v>284</v>
      </c>
      <c r="O3035" t="s">
        <v>7</v>
      </c>
    </row>
    <row r="3036" spans="1:15" x14ac:dyDescent="0.2">
      <c r="A3036" t="s">
        <v>8</v>
      </c>
      <c r="B3036" t="s">
        <v>9389</v>
      </c>
      <c r="M3036" t="s">
        <v>9313</v>
      </c>
      <c r="N3036" t="s">
        <v>613</v>
      </c>
      <c r="O3036" t="s">
        <v>7</v>
      </c>
    </row>
    <row r="3037" spans="1:15" x14ac:dyDescent="0.2">
      <c r="A3037" t="s">
        <v>8</v>
      </c>
      <c r="B3037" t="s">
        <v>9390</v>
      </c>
      <c r="M3037" t="s">
        <v>9391</v>
      </c>
      <c r="N3037" t="s">
        <v>230</v>
      </c>
      <c r="O3037" t="s">
        <v>7</v>
      </c>
    </row>
    <row r="3038" spans="1:15" x14ac:dyDescent="0.2">
      <c r="A3038" t="s">
        <v>8</v>
      </c>
      <c r="B3038" t="s">
        <v>9392</v>
      </c>
      <c r="M3038" t="s">
        <v>9393</v>
      </c>
      <c r="N3038" t="s">
        <v>1517</v>
      </c>
      <c r="O3038" t="s">
        <v>7</v>
      </c>
    </row>
    <row r="3039" spans="1:15" x14ac:dyDescent="0.2">
      <c r="A3039" t="s">
        <v>8</v>
      </c>
      <c r="B3039" t="s">
        <v>9394</v>
      </c>
      <c r="M3039" t="s">
        <v>9395</v>
      </c>
      <c r="N3039" t="s">
        <v>427</v>
      </c>
      <c r="O3039" t="s">
        <v>7</v>
      </c>
    </row>
    <row r="3040" spans="1:15" x14ac:dyDescent="0.2">
      <c r="A3040" t="s">
        <v>8</v>
      </c>
      <c r="B3040" t="s">
        <v>9396</v>
      </c>
      <c r="M3040" t="s">
        <v>9397</v>
      </c>
      <c r="N3040" t="s">
        <v>21</v>
      </c>
      <c r="O3040" t="s">
        <v>16</v>
      </c>
    </row>
    <row r="3041" spans="1:15" x14ac:dyDescent="0.2">
      <c r="A3041" t="s">
        <v>8</v>
      </c>
      <c r="B3041" t="s">
        <v>9398</v>
      </c>
      <c r="M3041" t="s">
        <v>9399</v>
      </c>
      <c r="N3041" t="s">
        <v>203</v>
      </c>
      <c r="O3041" t="s">
        <v>7</v>
      </c>
    </row>
    <row r="3042" spans="1:15" x14ac:dyDescent="0.2">
      <c r="A3042" t="s">
        <v>8</v>
      </c>
      <c r="B3042" t="s">
        <v>9400</v>
      </c>
      <c r="M3042" t="s">
        <v>9401</v>
      </c>
      <c r="N3042" t="s">
        <v>165</v>
      </c>
      <c r="O3042" t="s">
        <v>7</v>
      </c>
    </row>
    <row r="3043" spans="1:15" x14ac:dyDescent="0.2">
      <c r="A3043" t="s">
        <v>8</v>
      </c>
      <c r="B3043" t="s">
        <v>9402</v>
      </c>
      <c r="M3043" t="s">
        <v>9403</v>
      </c>
      <c r="N3043" t="s">
        <v>8475</v>
      </c>
      <c r="O3043" t="s">
        <v>7</v>
      </c>
    </row>
    <row r="3044" spans="1:15" x14ac:dyDescent="0.2">
      <c r="A3044" t="s">
        <v>8</v>
      </c>
      <c r="B3044" t="s">
        <v>9404</v>
      </c>
      <c r="M3044" t="s">
        <v>9405</v>
      </c>
      <c r="N3044" t="s">
        <v>294</v>
      </c>
      <c r="O3044" t="s">
        <v>7</v>
      </c>
    </row>
    <row r="3045" spans="1:15" x14ac:dyDescent="0.2">
      <c r="A3045" t="s">
        <v>8</v>
      </c>
      <c r="B3045" t="s">
        <v>9406</v>
      </c>
      <c r="M3045" t="s">
        <v>9407</v>
      </c>
      <c r="N3045" t="s">
        <v>638</v>
      </c>
      <c r="O3045" t="s">
        <v>7</v>
      </c>
    </row>
    <row r="3046" spans="1:15" x14ac:dyDescent="0.2">
      <c r="A3046" t="s">
        <v>8</v>
      </c>
      <c r="B3046" t="s">
        <v>9408</v>
      </c>
      <c r="M3046" t="s">
        <v>9323</v>
      </c>
      <c r="N3046" t="s">
        <v>179</v>
      </c>
      <c r="O3046" t="s">
        <v>7</v>
      </c>
    </row>
    <row r="3047" spans="1:15" x14ac:dyDescent="0.2">
      <c r="A3047" t="s">
        <v>8</v>
      </c>
      <c r="B3047" t="s">
        <v>9409</v>
      </c>
      <c r="M3047" t="s">
        <v>9410</v>
      </c>
      <c r="N3047" t="s">
        <v>961</v>
      </c>
      <c r="O3047" t="s">
        <v>7</v>
      </c>
    </row>
    <row r="3048" spans="1:15" x14ac:dyDescent="0.2">
      <c r="A3048" t="s">
        <v>8</v>
      </c>
      <c r="B3048" t="s">
        <v>9411</v>
      </c>
      <c r="M3048" t="s">
        <v>9412</v>
      </c>
      <c r="N3048" t="s">
        <v>230</v>
      </c>
      <c r="O3048" t="s">
        <v>7</v>
      </c>
    </row>
    <row r="3049" spans="1:15" x14ac:dyDescent="0.2">
      <c r="A3049" t="s">
        <v>8</v>
      </c>
      <c r="B3049" t="s">
        <v>9413</v>
      </c>
      <c r="M3049" t="s">
        <v>9414</v>
      </c>
      <c r="N3049" t="s">
        <v>3637</v>
      </c>
      <c r="O3049" t="s">
        <v>7</v>
      </c>
    </row>
    <row r="3050" spans="1:15" x14ac:dyDescent="0.2">
      <c r="A3050" t="s">
        <v>8</v>
      </c>
      <c r="B3050" t="s">
        <v>9415</v>
      </c>
      <c r="M3050" t="s">
        <v>9416</v>
      </c>
      <c r="N3050" t="s">
        <v>343</v>
      </c>
      <c r="O3050" t="s">
        <v>7</v>
      </c>
    </row>
    <row r="3051" spans="1:15" x14ac:dyDescent="0.2">
      <c r="A3051" t="s">
        <v>8</v>
      </c>
      <c r="B3051" t="s">
        <v>9417</v>
      </c>
      <c r="M3051" t="s">
        <v>9418</v>
      </c>
      <c r="N3051" t="s">
        <v>748</v>
      </c>
      <c r="O3051" t="s">
        <v>7</v>
      </c>
    </row>
    <row r="3052" spans="1:15" x14ac:dyDescent="0.2">
      <c r="A3052" t="s">
        <v>8</v>
      </c>
      <c r="B3052" t="s">
        <v>9419</v>
      </c>
      <c r="M3052" t="s">
        <v>9420</v>
      </c>
      <c r="N3052" t="s">
        <v>152</v>
      </c>
      <c r="O3052" t="s">
        <v>7</v>
      </c>
    </row>
    <row r="3053" spans="1:15" x14ac:dyDescent="0.2">
      <c r="A3053" t="s">
        <v>8</v>
      </c>
      <c r="B3053" t="s">
        <v>9421</v>
      </c>
      <c r="M3053" t="s">
        <v>9422</v>
      </c>
      <c r="N3053" t="s">
        <v>586</v>
      </c>
      <c r="O3053" t="s">
        <v>7</v>
      </c>
    </row>
    <row r="3054" spans="1:15" x14ac:dyDescent="0.2">
      <c r="A3054" t="s">
        <v>8</v>
      </c>
      <c r="B3054" t="s">
        <v>9423</v>
      </c>
      <c r="M3054" t="s">
        <v>9424</v>
      </c>
      <c r="N3054" t="s">
        <v>604</v>
      </c>
      <c r="O3054" t="s">
        <v>7</v>
      </c>
    </row>
    <row r="3055" spans="1:15" x14ac:dyDescent="0.2">
      <c r="A3055" t="s">
        <v>8</v>
      </c>
      <c r="B3055" t="s">
        <v>9425</v>
      </c>
      <c r="M3055" t="s">
        <v>9426</v>
      </c>
      <c r="N3055" t="s">
        <v>454</v>
      </c>
      <c r="O3055" t="s">
        <v>7</v>
      </c>
    </row>
    <row r="3056" spans="1:15" x14ac:dyDescent="0.2">
      <c r="A3056" t="s">
        <v>8</v>
      </c>
      <c r="B3056" t="s">
        <v>9427</v>
      </c>
      <c r="M3056" t="s">
        <v>9428</v>
      </c>
      <c r="N3056" t="s">
        <v>15</v>
      </c>
      <c r="O3056" t="s">
        <v>7</v>
      </c>
    </row>
    <row r="3057" spans="1:15" x14ac:dyDescent="0.2">
      <c r="A3057" t="s">
        <v>8</v>
      </c>
      <c r="B3057" t="s">
        <v>9429</v>
      </c>
      <c r="M3057" t="s">
        <v>9430</v>
      </c>
      <c r="N3057" t="s">
        <v>152</v>
      </c>
      <c r="O3057" t="s">
        <v>7</v>
      </c>
    </row>
    <row r="3058" spans="1:15" x14ac:dyDescent="0.2">
      <c r="A3058" t="s">
        <v>8</v>
      </c>
      <c r="B3058" t="s">
        <v>9431</v>
      </c>
      <c r="M3058" t="s">
        <v>9432</v>
      </c>
      <c r="N3058" t="s">
        <v>427</v>
      </c>
      <c r="O3058" t="s">
        <v>7</v>
      </c>
    </row>
    <row r="3059" spans="1:15" x14ac:dyDescent="0.2">
      <c r="A3059" t="s">
        <v>8</v>
      </c>
      <c r="B3059" t="s">
        <v>9433</v>
      </c>
      <c r="M3059" t="s">
        <v>9434</v>
      </c>
      <c r="N3059" t="s">
        <v>5013</v>
      </c>
      <c r="O3059" t="s">
        <v>7</v>
      </c>
    </row>
    <row r="3060" spans="1:15" x14ac:dyDescent="0.2">
      <c r="A3060" t="s">
        <v>8</v>
      </c>
      <c r="B3060" t="s">
        <v>9435</v>
      </c>
      <c r="M3060" t="s">
        <v>9436</v>
      </c>
      <c r="N3060" t="s">
        <v>5470</v>
      </c>
      <c r="O3060" t="s">
        <v>7</v>
      </c>
    </row>
    <row r="3061" spans="1:15" x14ac:dyDescent="0.2">
      <c r="A3061" t="s">
        <v>8</v>
      </c>
      <c r="B3061" t="s">
        <v>9437</v>
      </c>
      <c r="M3061" t="s">
        <v>9438</v>
      </c>
      <c r="N3061" t="s">
        <v>294</v>
      </c>
      <c r="O3061" t="s">
        <v>7</v>
      </c>
    </row>
    <row r="3062" spans="1:15" x14ac:dyDescent="0.2">
      <c r="A3062" t="s">
        <v>8</v>
      </c>
      <c r="B3062" t="s">
        <v>9439</v>
      </c>
      <c r="M3062" t="s">
        <v>9440</v>
      </c>
      <c r="N3062" t="s">
        <v>8475</v>
      </c>
      <c r="O3062" t="s">
        <v>7</v>
      </c>
    </row>
    <row r="3063" spans="1:15" x14ac:dyDescent="0.2">
      <c r="A3063" t="s">
        <v>8</v>
      </c>
      <c r="B3063" t="s">
        <v>9441</v>
      </c>
      <c r="M3063" t="s">
        <v>9442</v>
      </c>
      <c r="N3063" t="s">
        <v>599</v>
      </c>
      <c r="O3063" t="s">
        <v>7</v>
      </c>
    </row>
    <row r="3064" spans="1:15" x14ac:dyDescent="0.2">
      <c r="A3064" t="s">
        <v>8</v>
      </c>
      <c r="B3064" t="s">
        <v>9443</v>
      </c>
      <c r="M3064" t="s">
        <v>9444</v>
      </c>
      <c r="N3064" t="s">
        <v>8432</v>
      </c>
      <c r="O3064" t="s">
        <v>7</v>
      </c>
    </row>
    <row r="3065" spans="1:15" x14ac:dyDescent="0.2">
      <c r="A3065" t="s">
        <v>8</v>
      </c>
      <c r="B3065" t="s">
        <v>9445</v>
      </c>
      <c r="M3065" t="s">
        <v>9446</v>
      </c>
      <c r="N3065" t="s">
        <v>1690</v>
      </c>
      <c r="O3065" t="s">
        <v>7</v>
      </c>
    </row>
    <row r="3066" spans="1:15" x14ac:dyDescent="0.2">
      <c r="A3066" t="s">
        <v>8</v>
      </c>
      <c r="B3066" t="s">
        <v>9447</v>
      </c>
      <c r="M3066" t="s">
        <v>9448</v>
      </c>
      <c r="N3066" t="s">
        <v>5470</v>
      </c>
      <c r="O3066" t="s">
        <v>7</v>
      </c>
    </row>
    <row r="3067" spans="1:15" x14ac:dyDescent="0.2">
      <c r="A3067" t="s">
        <v>8</v>
      </c>
      <c r="B3067" t="s">
        <v>9449</v>
      </c>
      <c r="M3067" t="s">
        <v>9450</v>
      </c>
      <c r="N3067" t="s">
        <v>8432</v>
      </c>
      <c r="O3067" t="s">
        <v>7</v>
      </c>
    </row>
    <row r="3068" spans="1:15" x14ac:dyDescent="0.2">
      <c r="A3068" t="s">
        <v>8</v>
      </c>
      <c r="B3068" t="s">
        <v>9451</v>
      </c>
      <c r="M3068" t="s">
        <v>9452</v>
      </c>
      <c r="N3068" t="s">
        <v>5013</v>
      </c>
      <c r="O3068" t="s">
        <v>7</v>
      </c>
    </row>
    <row r="3069" spans="1:15" x14ac:dyDescent="0.2">
      <c r="A3069" t="s">
        <v>8</v>
      </c>
      <c r="B3069" t="s">
        <v>9453</v>
      </c>
      <c r="M3069" t="s">
        <v>9454</v>
      </c>
      <c r="N3069" t="s">
        <v>165</v>
      </c>
      <c r="O3069" t="s">
        <v>7</v>
      </c>
    </row>
    <row r="3070" spans="1:15" x14ac:dyDescent="0.2">
      <c r="A3070" t="s">
        <v>8</v>
      </c>
      <c r="B3070" t="s">
        <v>9455</v>
      </c>
      <c r="M3070" t="s">
        <v>9456</v>
      </c>
      <c r="N3070" t="s">
        <v>8475</v>
      </c>
      <c r="O3070" t="s">
        <v>7</v>
      </c>
    </row>
    <row r="3071" spans="1:15" x14ac:dyDescent="0.2">
      <c r="A3071" t="s">
        <v>8</v>
      </c>
      <c r="B3071" t="s">
        <v>9457</v>
      </c>
      <c r="M3071" t="s">
        <v>9458</v>
      </c>
      <c r="N3071" t="s">
        <v>165</v>
      </c>
      <c r="O3071" t="s">
        <v>7</v>
      </c>
    </row>
    <row r="3072" spans="1:15" x14ac:dyDescent="0.2">
      <c r="A3072" t="s">
        <v>8</v>
      </c>
      <c r="B3072" t="s">
        <v>9459</v>
      </c>
      <c r="M3072" t="s">
        <v>9460</v>
      </c>
      <c r="N3072" t="s">
        <v>5000</v>
      </c>
      <c r="O3072" t="s">
        <v>7</v>
      </c>
    </row>
    <row r="3073" spans="1:15" x14ac:dyDescent="0.2">
      <c r="A3073" t="s">
        <v>8</v>
      </c>
      <c r="B3073" t="s">
        <v>9461</v>
      </c>
      <c r="M3073" t="s">
        <v>9462</v>
      </c>
      <c r="N3073" t="s">
        <v>1236</v>
      </c>
      <c r="O3073" t="s">
        <v>16</v>
      </c>
    </row>
    <row r="3074" spans="1:15" x14ac:dyDescent="0.2">
      <c r="A3074" t="s">
        <v>8</v>
      </c>
      <c r="B3074" t="s">
        <v>9463</v>
      </c>
      <c r="M3074" t="s">
        <v>9464</v>
      </c>
      <c r="N3074" t="s">
        <v>184</v>
      </c>
      <c r="O3074" t="s">
        <v>7</v>
      </c>
    </row>
    <row r="3075" spans="1:15" x14ac:dyDescent="0.2">
      <c r="A3075" t="s">
        <v>8</v>
      </c>
      <c r="B3075" t="s">
        <v>9465</v>
      </c>
      <c r="M3075" t="s">
        <v>9466</v>
      </c>
      <c r="N3075" t="s">
        <v>5466</v>
      </c>
      <c r="O3075" t="s">
        <v>7</v>
      </c>
    </row>
    <row r="3076" spans="1:15" x14ac:dyDescent="0.2">
      <c r="A3076" t="s">
        <v>8</v>
      </c>
      <c r="B3076" t="s">
        <v>9467</v>
      </c>
      <c r="M3076" t="s">
        <v>9468</v>
      </c>
      <c r="N3076" t="s">
        <v>467</v>
      </c>
      <c r="O3076" t="s">
        <v>7</v>
      </c>
    </row>
    <row r="3077" spans="1:15" x14ac:dyDescent="0.2">
      <c r="A3077" t="s">
        <v>8</v>
      </c>
      <c r="B3077" t="s">
        <v>9469</v>
      </c>
      <c r="M3077" t="s">
        <v>9470</v>
      </c>
      <c r="N3077" t="s">
        <v>5013</v>
      </c>
      <c r="O3077" t="s">
        <v>7</v>
      </c>
    </row>
    <row r="3078" spans="1:15" x14ac:dyDescent="0.2">
      <c r="A3078" t="s">
        <v>8</v>
      </c>
      <c r="B3078" t="s">
        <v>9471</v>
      </c>
      <c r="M3078" t="s">
        <v>9472</v>
      </c>
      <c r="N3078" t="s">
        <v>8432</v>
      </c>
      <c r="O3078" t="s">
        <v>7</v>
      </c>
    </row>
    <row r="3079" spans="1:15" x14ac:dyDescent="0.2">
      <c r="A3079" t="s">
        <v>8</v>
      </c>
      <c r="B3079" t="s">
        <v>9473</v>
      </c>
      <c r="M3079" t="s">
        <v>9474</v>
      </c>
      <c r="N3079" t="s">
        <v>3637</v>
      </c>
      <c r="O3079" t="s">
        <v>7</v>
      </c>
    </row>
    <row r="3080" spans="1:15" x14ac:dyDescent="0.2">
      <c r="A3080" t="s">
        <v>8</v>
      </c>
      <c r="B3080" t="s">
        <v>9475</v>
      </c>
      <c r="M3080" t="s">
        <v>9476</v>
      </c>
      <c r="N3080" t="s">
        <v>8432</v>
      </c>
      <c r="O3080" t="s">
        <v>7</v>
      </c>
    </row>
    <row r="3081" spans="1:15" x14ac:dyDescent="0.2">
      <c r="A3081" t="s">
        <v>8</v>
      </c>
      <c r="B3081" t="s">
        <v>9477</v>
      </c>
      <c r="M3081" t="s">
        <v>9478</v>
      </c>
      <c r="N3081" t="s">
        <v>8475</v>
      </c>
      <c r="O3081" t="s">
        <v>7</v>
      </c>
    </row>
    <row r="3082" spans="1:15" x14ac:dyDescent="0.2">
      <c r="A3082" t="s">
        <v>8</v>
      </c>
      <c r="B3082" t="s">
        <v>9479</v>
      </c>
      <c r="M3082" t="s">
        <v>9480</v>
      </c>
      <c r="N3082" t="s">
        <v>5286</v>
      </c>
      <c r="O3082" t="s">
        <v>7</v>
      </c>
    </row>
    <row r="3083" spans="1:15" x14ac:dyDescent="0.2">
      <c r="A3083" t="s">
        <v>8</v>
      </c>
      <c r="B3083" t="s">
        <v>9481</v>
      </c>
      <c r="M3083" t="s">
        <v>9482</v>
      </c>
      <c r="N3083" t="s">
        <v>577</v>
      </c>
      <c r="O3083" t="s">
        <v>7</v>
      </c>
    </row>
    <row r="3084" spans="1:15" x14ac:dyDescent="0.2">
      <c r="A3084" t="s">
        <v>8</v>
      </c>
      <c r="B3084" t="s">
        <v>9483</v>
      </c>
      <c r="M3084" t="s">
        <v>9484</v>
      </c>
      <c r="N3084" t="s">
        <v>8475</v>
      </c>
      <c r="O3084" t="s">
        <v>7</v>
      </c>
    </row>
    <row r="3085" spans="1:15" x14ac:dyDescent="0.2">
      <c r="A3085" t="s">
        <v>8</v>
      </c>
      <c r="B3085" t="s">
        <v>9485</v>
      </c>
      <c r="M3085" t="s">
        <v>9486</v>
      </c>
      <c r="N3085" t="s">
        <v>3912</v>
      </c>
      <c r="O3085" t="s">
        <v>7</v>
      </c>
    </row>
    <row r="3086" spans="1:15" x14ac:dyDescent="0.2">
      <c r="A3086" t="s">
        <v>8</v>
      </c>
      <c r="B3086" t="s">
        <v>9487</v>
      </c>
      <c r="M3086" t="s">
        <v>9488</v>
      </c>
      <c r="N3086" t="s">
        <v>604</v>
      </c>
      <c r="O3086" t="s">
        <v>7</v>
      </c>
    </row>
    <row r="3087" spans="1:15" x14ac:dyDescent="0.2">
      <c r="A3087" t="s">
        <v>8</v>
      </c>
      <c r="B3087" t="s">
        <v>9489</v>
      </c>
      <c r="M3087" t="s">
        <v>9490</v>
      </c>
      <c r="N3087" t="s">
        <v>8432</v>
      </c>
      <c r="O3087" t="s">
        <v>7</v>
      </c>
    </row>
    <row r="3088" spans="1:15" x14ac:dyDescent="0.2">
      <c r="A3088" t="s">
        <v>8</v>
      </c>
      <c r="B3088" t="s">
        <v>9491</v>
      </c>
      <c r="M3088" t="s">
        <v>9492</v>
      </c>
      <c r="N3088" t="s">
        <v>5470</v>
      </c>
      <c r="O3088" t="s">
        <v>7</v>
      </c>
    </row>
    <row r="3089" spans="1:15" x14ac:dyDescent="0.2">
      <c r="A3089" t="s">
        <v>8</v>
      </c>
      <c r="B3089" t="s">
        <v>9493</v>
      </c>
      <c r="M3089" t="s">
        <v>9494</v>
      </c>
      <c r="N3089" t="s">
        <v>8475</v>
      </c>
      <c r="O3089" t="s">
        <v>7</v>
      </c>
    </row>
    <row r="3090" spans="1:15" x14ac:dyDescent="0.2">
      <c r="A3090" t="s">
        <v>8</v>
      </c>
      <c r="B3090" t="s">
        <v>9495</v>
      </c>
      <c r="M3090" t="s">
        <v>9496</v>
      </c>
      <c r="N3090" t="s">
        <v>3912</v>
      </c>
      <c r="O3090" t="s">
        <v>7</v>
      </c>
    </row>
    <row r="3091" spans="1:15" x14ac:dyDescent="0.2">
      <c r="A3091" t="s">
        <v>8</v>
      </c>
      <c r="B3091" t="s">
        <v>9497</v>
      </c>
      <c r="M3091" t="s">
        <v>9498</v>
      </c>
      <c r="N3091" t="s">
        <v>289</v>
      </c>
      <c r="O3091" t="s">
        <v>7</v>
      </c>
    </row>
    <row r="3092" spans="1:15" x14ac:dyDescent="0.2">
      <c r="A3092" t="s">
        <v>8</v>
      </c>
      <c r="B3092" t="s">
        <v>9499</v>
      </c>
      <c r="M3092" t="s">
        <v>9500</v>
      </c>
      <c r="N3092" t="s">
        <v>2928</v>
      </c>
      <c r="O3092" t="s">
        <v>16</v>
      </c>
    </row>
    <row r="3093" spans="1:15" x14ac:dyDescent="0.2">
      <c r="A3093" t="s">
        <v>8</v>
      </c>
      <c r="B3093" t="s">
        <v>9501</v>
      </c>
      <c r="M3093" t="s">
        <v>9502</v>
      </c>
      <c r="N3093" t="s">
        <v>3912</v>
      </c>
      <c r="O3093" t="s">
        <v>7</v>
      </c>
    </row>
    <row r="3094" spans="1:15" x14ac:dyDescent="0.2">
      <c r="A3094" t="s">
        <v>8</v>
      </c>
      <c r="B3094" t="s">
        <v>9503</v>
      </c>
      <c r="M3094" t="s">
        <v>9462</v>
      </c>
      <c r="N3094" t="s">
        <v>110</v>
      </c>
      <c r="O3094" t="s">
        <v>16</v>
      </c>
    </row>
    <row r="3095" spans="1:15" x14ac:dyDescent="0.2">
      <c r="A3095" t="s">
        <v>8</v>
      </c>
      <c r="B3095" t="s">
        <v>9504</v>
      </c>
      <c r="M3095" t="s">
        <v>9505</v>
      </c>
      <c r="N3095" t="s">
        <v>8475</v>
      </c>
      <c r="O3095" t="s">
        <v>7</v>
      </c>
    </row>
    <row r="3096" spans="1:15" x14ac:dyDescent="0.2">
      <c r="A3096" t="s">
        <v>8</v>
      </c>
      <c r="B3096" t="s">
        <v>9506</v>
      </c>
      <c r="M3096" t="s">
        <v>9507</v>
      </c>
      <c r="N3096" t="s">
        <v>5466</v>
      </c>
      <c r="O3096" t="s">
        <v>7</v>
      </c>
    </row>
    <row r="3097" spans="1:15" x14ac:dyDescent="0.2">
      <c r="A3097" t="s">
        <v>8</v>
      </c>
      <c r="B3097" t="s">
        <v>9508</v>
      </c>
      <c r="M3097" t="s">
        <v>9509</v>
      </c>
      <c r="N3097" t="s">
        <v>8432</v>
      </c>
      <c r="O3097" t="s">
        <v>7</v>
      </c>
    </row>
    <row r="3098" spans="1:15" x14ac:dyDescent="0.2">
      <c r="A3098" t="s">
        <v>8</v>
      </c>
      <c r="B3098" t="s">
        <v>9510</v>
      </c>
      <c r="M3098" t="s">
        <v>9511</v>
      </c>
      <c r="N3098" t="s">
        <v>8432</v>
      </c>
      <c r="O3098" t="s">
        <v>7</v>
      </c>
    </row>
    <row r="3099" spans="1:15" x14ac:dyDescent="0.2">
      <c r="A3099" t="s">
        <v>8</v>
      </c>
      <c r="B3099" t="s">
        <v>9512</v>
      </c>
      <c r="M3099" t="s">
        <v>9513</v>
      </c>
      <c r="N3099" t="s">
        <v>165</v>
      </c>
      <c r="O3099" t="s">
        <v>7</v>
      </c>
    </row>
    <row r="3100" spans="1:15" x14ac:dyDescent="0.2">
      <c r="A3100" t="s">
        <v>8</v>
      </c>
      <c r="B3100" t="s">
        <v>9514</v>
      </c>
      <c r="M3100" t="s">
        <v>9515</v>
      </c>
      <c r="N3100" t="s">
        <v>8475</v>
      </c>
      <c r="O3100" t="s">
        <v>7</v>
      </c>
    </row>
    <row r="3101" spans="1:15" x14ac:dyDescent="0.2">
      <c r="A3101" t="s">
        <v>8</v>
      </c>
      <c r="B3101" t="s">
        <v>9516</v>
      </c>
      <c r="M3101" t="s">
        <v>9517</v>
      </c>
      <c r="N3101" t="s">
        <v>5466</v>
      </c>
      <c r="O3101" t="s">
        <v>7</v>
      </c>
    </row>
    <row r="3102" spans="1:15" x14ac:dyDescent="0.2">
      <c r="A3102" t="s">
        <v>8</v>
      </c>
      <c r="B3102" t="s">
        <v>9518</v>
      </c>
      <c r="M3102" t="s">
        <v>9519</v>
      </c>
      <c r="N3102" t="s">
        <v>3637</v>
      </c>
      <c r="O3102" t="s">
        <v>7</v>
      </c>
    </row>
    <row r="3103" spans="1:15" x14ac:dyDescent="0.2">
      <c r="A3103" t="s">
        <v>8</v>
      </c>
      <c r="B3103" t="s">
        <v>9520</v>
      </c>
      <c r="M3103" t="s">
        <v>9521</v>
      </c>
      <c r="N3103" t="s">
        <v>599</v>
      </c>
      <c r="O3103" t="s">
        <v>7</v>
      </c>
    </row>
    <row r="3104" spans="1:15" x14ac:dyDescent="0.2">
      <c r="A3104" t="s">
        <v>8</v>
      </c>
      <c r="B3104" t="s">
        <v>9522</v>
      </c>
      <c r="M3104" t="s">
        <v>9523</v>
      </c>
      <c r="N3104" t="s">
        <v>8432</v>
      </c>
      <c r="O3104" t="s">
        <v>7</v>
      </c>
    </row>
    <row r="3105" spans="1:15" x14ac:dyDescent="0.2">
      <c r="A3105" t="s">
        <v>8</v>
      </c>
      <c r="B3105" t="s">
        <v>9524</v>
      </c>
      <c r="M3105" t="s">
        <v>9525</v>
      </c>
      <c r="N3105" t="s">
        <v>5466</v>
      </c>
      <c r="O3105" t="s">
        <v>7</v>
      </c>
    </row>
    <row r="3106" spans="1:15" x14ac:dyDescent="0.2">
      <c r="A3106" t="s">
        <v>8</v>
      </c>
      <c r="B3106" t="s">
        <v>9526</v>
      </c>
      <c r="M3106" t="s">
        <v>9527</v>
      </c>
      <c r="N3106" t="s">
        <v>165</v>
      </c>
      <c r="O3106" t="s">
        <v>7</v>
      </c>
    </row>
    <row r="3107" spans="1:15" x14ac:dyDescent="0.2">
      <c r="A3107" t="s">
        <v>8</v>
      </c>
      <c r="B3107" t="s">
        <v>9528</v>
      </c>
      <c r="M3107" t="s">
        <v>9529</v>
      </c>
      <c r="N3107" t="s">
        <v>5286</v>
      </c>
      <c r="O3107" t="s">
        <v>7</v>
      </c>
    </row>
    <row r="3108" spans="1:15" x14ac:dyDescent="0.2">
      <c r="A3108" t="s">
        <v>8</v>
      </c>
      <c r="B3108" t="s">
        <v>9530</v>
      </c>
      <c r="M3108" t="s">
        <v>9531</v>
      </c>
      <c r="N3108" t="s">
        <v>3637</v>
      </c>
      <c r="O3108" t="s">
        <v>7</v>
      </c>
    </row>
    <row r="3109" spans="1:15" x14ac:dyDescent="0.2">
      <c r="A3109" t="s">
        <v>8</v>
      </c>
      <c r="B3109" t="s">
        <v>9532</v>
      </c>
      <c r="M3109" t="s">
        <v>9533</v>
      </c>
      <c r="N3109" t="s">
        <v>608</v>
      </c>
      <c r="O3109" t="s">
        <v>7</v>
      </c>
    </row>
    <row r="3110" spans="1:15" x14ac:dyDescent="0.2">
      <c r="A3110" t="s">
        <v>8</v>
      </c>
      <c r="B3110" t="s">
        <v>9534</v>
      </c>
      <c r="M3110" t="s">
        <v>9535</v>
      </c>
      <c r="N3110" t="s">
        <v>1142</v>
      </c>
      <c r="O3110" t="s">
        <v>16</v>
      </c>
    </row>
    <row r="3111" spans="1:15" x14ac:dyDescent="0.2">
      <c r="A3111" t="s">
        <v>8</v>
      </c>
      <c r="B3111" t="s">
        <v>9536</v>
      </c>
      <c r="M3111" t="s">
        <v>9537</v>
      </c>
      <c r="N3111" t="s">
        <v>5470</v>
      </c>
      <c r="O3111" t="s">
        <v>7</v>
      </c>
    </row>
    <row r="3112" spans="1:15" x14ac:dyDescent="0.2">
      <c r="A3112" t="s">
        <v>8</v>
      </c>
      <c r="B3112" t="s">
        <v>9538</v>
      </c>
      <c r="M3112" t="s">
        <v>9539</v>
      </c>
      <c r="N3112" t="s">
        <v>160</v>
      </c>
      <c r="O3112" t="s">
        <v>7</v>
      </c>
    </row>
    <row r="3113" spans="1:15" x14ac:dyDescent="0.2">
      <c r="A3113" t="s">
        <v>8</v>
      </c>
      <c r="B3113" t="s">
        <v>9540</v>
      </c>
      <c r="M3113" t="s">
        <v>9541</v>
      </c>
      <c r="N3113" t="s">
        <v>5466</v>
      </c>
      <c r="O3113" t="s">
        <v>7</v>
      </c>
    </row>
    <row r="3114" spans="1:15" x14ac:dyDescent="0.2">
      <c r="A3114" t="s">
        <v>8</v>
      </c>
      <c r="B3114" t="s">
        <v>9542</v>
      </c>
      <c r="M3114" t="s">
        <v>9543</v>
      </c>
      <c r="N3114" t="s">
        <v>5000</v>
      </c>
      <c r="O3114" t="s">
        <v>7</v>
      </c>
    </row>
    <row r="3115" spans="1:15" x14ac:dyDescent="0.2">
      <c r="A3115" t="s">
        <v>8</v>
      </c>
      <c r="B3115" t="s">
        <v>9544</v>
      </c>
      <c r="M3115" t="s">
        <v>9545</v>
      </c>
      <c r="N3115" t="s">
        <v>8432</v>
      </c>
      <c r="O3115" t="s">
        <v>7</v>
      </c>
    </row>
    <row r="3116" spans="1:15" x14ac:dyDescent="0.2">
      <c r="A3116" t="s">
        <v>8</v>
      </c>
      <c r="B3116" t="s">
        <v>9546</v>
      </c>
      <c r="M3116" t="s">
        <v>9547</v>
      </c>
      <c r="N3116" t="s">
        <v>5013</v>
      </c>
      <c r="O3116" t="s">
        <v>7</v>
      </c>
    </row>
    <row r="3117" spans="1:15" x14ac:dyDescent="0.2">
      <c r="A3117" t="s">
        <v>8</v>
      </c>
      <c r="B3117" t="s">
        <v>9548</v>
      </c>
      <c r="M3117" t="s">
        <v>9549</v>
      </c>
      <c r="N3117" t="s">
        <v>289</v>
      </c>
      <c r="O3117" t="s">
        <v>7</v>
      </c>
    </row>
    <row r="3118" spans="1:15" x14ac:dyDescent="0.2">
      <c r="A3118" t="s">
        <v>8</v>
      </c>
      <c r="B3118" t="s">
        <v>9550</v>
      </c>
      <c r="M3118" t="s">
        <v>9551</v>
      </c>
      <c r="N3118" t="s">
        <v>5000</v>
      </c>
      <c r="O3118" t="s">
        <v>7</v>
      </c>
    </row>
    <row r="3119" spans="1:15" x14ac:dyDescent="0.2">
      <c r="A3119" t="s">
        <v>8</v>
      </c>
      <c r="B3119" t="s">
        <v>9552</v>
      </c>
      <c r="M3119" t="s">
        <v>9539</v>
      </c>
      <c r="N3119" t="s">
        <v>174</v>
      </c>
      <c r="O3119" t="s">
        <v>7</v>
      </c>
    </row>
    <row r="3120" spans="1:15" x14ac:dyDescent="0.2">
      <c r="A3120" t="s">
        <v>8</v>
      </c>
      <c r="B3120" t="s">
        <v>9553</v>
      </c>
      <c r="M3120" t="s">
        <v>8877</v>
      </c>
      <c r="N3120" t="s">
        <v>8432</v>
      </c>
      <c r="O3120" t="s">
        <v>7</v>
      </c>
    </row>
    <row r="3121" spans="1:15" x14ac:dyDescent="0.2">
      <c r="A3121" t="s">
        <v>8</v>
      </c>
      <c r="B3121" t="s">
        <v>9554</v>
      </c>
      <c r="M3121" t="s">
        <v>9533</v>
      </c>
      <c r="N3121" t="s">
        <v>289</v>
      </c>
      <c r="O3121" t="s">
        <v>7</v>
      </c>
    </row>
    <row r="3122" spans="1:15" x14ac:dyDescent="0.2">
      <c r="A3122" t="s">
        <v>8</v>
      </c>
      <c r="B3122" t="s">
        <v>9555</v>
      </c>
      <c r="M3122" t="s">
        <v>9535</v>
      </c>
      <c r="N3122" t="s">
        <v>842</v>
      </c>
      <c r="O3122" t="s">
        <v>16</v>
      </c>
    </row>
    <row r="3123" spans="1:15" x14ac:dyDescent="0.2">
      <c r="A3123" t="s">
        <v>8</v>
      </c>
      <c r="B3123" t="s">
        <v>9556</v>
      </c>
      <c r="M3123" t="s">
        <v>9557</v>
      </c>
      <c r="N3123" t="s">
        <v>8432</v>
      </c>
      <c r="O3123" t="s">
        <v>7</v>
      </c>
    </row>
    <row r="3124" spans="1:15" x14ac:dyDescent="0.2">
      <c r="A3124" t="s">
        <v>8</v>
      </c>
      <c r="B3124" t="s">
        <v>9558</v>
      </c>
      <c r="M3124" t="s">
        <v>9559</v>
      </c>
      <c r="N3124" t="s">
        <v>8432</v>
      </c>
      <c r="O3124" t="s">
        <v>7</v>
      </c>
    </row>
    <row r="3125" spans="1:15" x14ac:dyDescent="0.2">
      <c r="A3125" t="s">
        <v>8</v>
      </c>
      <c r="B3125" t="s">
        <v>9560</v>
      </c>
      <c r="M3125" t="s">
        <v>9561</v>
      </c>
      <c r="N3125" t="s">
        <v>427</v>
      </c>
      <c r="O3125" t="s">
        <v>16</v>
      </c>
    </row>
    <row r="3126" spans="1:15" x14ac:dyDescent="0.2">
      <c r="A3126" t="s">
        <v>8</v>
      </c>
      <c r="B3126" t="s">
        <v>9562</v>
      </c>
      <c r="M3126" t="s">
        <v>9563</v>
      </c>
      <c r="N3126" t="s">
        <v>1251</v>
      </c>
      <c r="O3126" t="s">
        <v>16</v>
      </c>
    </row>
    <row r="3127" spans="1:15" x14ac:dyDescent="0.2">
      <c r="A3127" t="s">
        <v>8</v>
      </c>
      <c r="B3127" t="s">
        <v>9564</v>
      </c>
      <c r="M3127" t="s">
        <v>9565</v>
      </c>
      <c r="N3127" t="s">
        <v>5466</v>
      </c>
      <c r="O3127" t="s">
        <v>7</v>
      </c>
    </row>
    <row r="3128" spans="1:15" x14ac:dyDescent="0.2">
      <c r="A3128" t="s">
        <v>8</v>
      </c>
      <c r="B3128" t="s">
        <v>9566</v>
      </c>
      <c r="M3128" t="s">
        <v>9567</v>
      </c>
      <c r="N3128" t="s">
        <v>5470</v>
      </c>
      <c r="O3128" t="s">
        <v>7</v>
      </c>
    </row>
    <row r="3129" spans="1:15" x14ac:dyDescent="0.2">
      <c r="A3129" t="s">
        <v>8</v>
      </c>
      <c r="B3129" t="s">
        <v>9568</v>
      </c>
      <c r="M3129" t="s">
        <v>9569</v>
      </c>
      <c r="N3129" t="s">
        <v>289</v>
      </c>
      <c r="O3129" t="s">
        <v>7</v>
      </c>
    </row>
    <row r="3130" spans="1:15" x14ac:dyDescent="0.2">
      <c r="A3130" t="s">
        <v>8</v>
      </c>
      <c r="B3130" t="s">
        <v>9570</v>
      </c>
      <c r="M3130" t="s">
        <v>9571</v>
      </c>
      <c r="N3130" t="s">
        <v>961</v>
      </c>
      <c r="O3130" t="s">
        <v>16</v>
      </c>
    </row>
    <row r="3131" spans="1:15" x14ac:dyDescent="0.2">
      <c r="A3131" t="s">
        <v>8</v>
      </c>
      <c r="B3131" t="s">
        <v>9572</v>
      </c>
      <c r="M3131" t="s">
        <v>9573</v>
      </c>
      <c r="N3131" t="s">
        <v>8475</v>
      </c>
      <c r="O3131" t="s">
        <v>7</v>
      </c>
    </row>
    <row r="3132" spans="1:15" x14ac:dyDescent="0.2">
      <c r="A3132" t="s">
        <v>8</v>
      </c>
      <c r="B3132" t="s">
        <v>9574</v>
      </c>
      <c r="M3132" t="s">
        <v>9575</v>
      </c>
      <c r="N3132" t="s">
        <v>604</v>
      </c>
      <c r="O3132" t="s">
        <v>7</v>
      </c>
    </row>
    <row r="3133" spans="1:15" x14ac:dyDescent="0.2">
      <c r="A3133" t="s">
        <v>8</v>
      </c>
      <c r="B3133" t="s">
        <v>9576</v>
      </c>
      <c r="M3133" t="s">
        <v>9577</v>
      </c>
      <c r="N3133" t="s">
        <v>8475</v>
      </c>
      <c r="O3133" t="s">
        <v>7</v>
      </c>
    </row>
    <row r="3134" spans="1:15" x14ac:dyDescent="0.2">
      <c r="A3134" t="s">
        <v>8</v>
      </c>
      <c r="B3134" t="s">
        <v>9578</v>
      </c>
      <c r="M3134" t="s">
        <v>9579</v>
      </c>
      <c r="N3134" t="s">
        <v>427</v>
      </c>
      <c r="O3134" t="s">
        <v>7</v>
      </c>
    </row>
    <row r="3135" spans="1:15" x14ac:dyDescent="0.2">
      <c r="A3135" t="s">
        <v>8</v>
      </c>
      <c r="B3135" t="s">
        <v>9580</v>
      </c>
      <c r="M3135" t="s">
        <v>9581</v>
      </c>
      <c r="N3135" t="s">
        <v>8475</v>
      </c>
      <c r="O3135" t="s">
        <v>7</v>
      </c>
    </row>
    <row r="3136" spans="1:15" x14ac:dyDescent="0.2">
      <c r="A3136" t="s">
        <v>8</v>
      </c>
      <c r="B3136" t="s">
        <v>9582</v>
      </c>
      <c r="M3136" t="s">
        <v>9583</v>
      </c>
      <c r="N3136" t="s">
        <v>5466</v>
      </c>
      <c r="O3136" t="s">
        <v>7</v>
      </c>
    </row>
    <row r="3137" spans="1:15" x14ac:dyDescent="0.2">
      <c r="A3137" t="s">
        <v>8</v>
      </c>
      <c r="B3137" t="s">
        <v>9584</v>
      </c>
      <c r="M3137" t="s">
        <v>9585</v>
      </c>
      <c r="N3137" t="s">
        <v>5470</v>
      </c>
      <c r="O3137" t="s">
        <v>7</v>
      </c>
    </row>
    <row r="3138" spans="1:15" x14ac:dyDescent="0.2">
      <c r="A3138" t="s">
        <v>8</v>
      </c>
      <c r="B3138" t="s">
        <v>9586</v>
      </c>
      <c r="M3138" t="s">
        <v>9587</v>
      </c>
      <c r="N3138" t="s">
        <v>599</v>
      </c>
      <c r="O3138" t="s">
        <v>7</v>
      </c>
    </row>
    <row r="3139" spans="1:15" x14ac:dyDescent="0.2">
      <c r="A3139" t="s">
        <v>8</v>
      </c>
      <c r="B3139" t="s">
        <v>9588</v>
      </c>
      <c r="M3139" t="s">
        <v>9589</v>
      </c>
      <c r="N3139" t="s">
        <v>599</v>
      </c>
      <c r="O3139" t="s">
        <v>7</v>
      </c>
    </row>
    <row r="3140" spans="1:15" x14ac:dyDescent="0.2">
      <c r="A3140" t="s">
        <v>8</v>
      </c>
      <c r="B3140" t="s">
        <v>9590</v>
      </c>
      <c r="M3140" t="s">
        <v>9591</v>
      </c>
      <c r="N3140" t="s">
        <v>3637</v>
      </c>
      <c r="O3140" t="s">
        <v>7</v>
      </c>
    </row>
    <row r="3141" spans="1:15" x14ac:dyDescent="0.2">
      <c r="A3141" t="s">
        <v>8</v>
      </c>
      <c r="B3141" t="s">
        <v>9592</v>
      </c>
      <c r="M3141" t="s">
        <v>9593</v>
      </c>
      <c r="N3141" t="s">
        <v>3637</v>
      </c>
      <c r="O3141" t="s">
        <v>7</v>
      </c>
    </row>
    <row r="3142" spans="1:15" x14ac:dyDescent="0.2">
      <c r="A3142" t="s">
        <v>8</v>
      </c>
      <c r="B3142" t="s">
        <v>9594</v>
      </c>
      <c r="M3142" t="s">
        <v>9595</v>
      </c>
      <c r="N3142" t="s">
        <v>5466</v>
      </c>
      <c r="O3142" t="s">
        <v>7</v>
      </c>
    </row>
    <row r="3143" spans="1:15" x14ac:dyDescent="0.2">
      <c r="A3143" t="s">
        <v>8</v>
      </c>
      <c r="B3143" t="s">
        <v>9596</v>
      </c>
      <c r="M3143" t="s">
        <v>9597</v>
      </c>
      <c r="N3143" t="s">
        <v>5000</v>
      </c>
      <c r="O3143" t="s">
        <v>7</v>
      </c>
    </row>
    <row r="3144" spans="1:15" x14ac:dyDescent="0.2">
      <c r="A3144" t="s">
        <v>8</v>
      </c>
      <c r="B3144" t="s">
        <v>9598</v>
      </c>
      <c r="M3144" t="s">
        <v>9599</v>
      </c>
      <c r="N3144" t="s">
        <v>165</v>
      </c>
      <c r="O3144" t="s">
        <v>7</v>
      </c>
    </row>
    <row r="3145" spans="1:15" x14ac:dyDescent="0.2">
      <c r="A3145" t="s">
        <v>8</v>
      </c>
      <c r="B3145" t="s">
        <v>9600</v>
      </c>
      <c r="M3145" t="s">
        <v>9601</v>
      </c>
      <c r="N3145" t="s">
        <v>8432</v>
      </c>
      <c r="O3145" t="s">
        <v>7</v>
      </c>
    </row>
    <row r="3146" spans="1:15" x14ac:dyDescent="0.2">
      <c r="A3146" t="s">
        <v>8</v>
      </c>
      <c r="B3146" t="s">
        <v>9602</v>
      </c>
      <c r="M3146" t="s">
        <v>9603</v>
      </c>
      <c r="N3146" t="s">
        <v>8432</v>
      </c>
      <c r="O3146" t="s">
        <v>7</v>
      </c>
    </row>
    <row r="3147" spans="1:15" x14ac:dyDescent="0.2">
      <c r="A3147" t="s">
        <v>8</v>
      </c>
      <c r="B3147" t="s">
        <v>9604</v>
      </c>
      <c r="M3147" t="s">
        <v>9535</v>
      </c>
      <c r="N3147" t="s">
        <v>32</v>
      </c>
      <c r="O3147" t="s">
        <v>16</v>
      </c>
    </row>
    <row r="3148" spans="1:15" x14ac:dyDescent="0.2">
      <c r="A3148" t="s">
        <v>8</v>
      </c>
      <c r="B3148" t="s">
        <v>9605</v>
      </c>
      <c r="M3148" t="s">
        <v>9606</v>
      </c>
      <c r="N3148" t="s">
        <v>5470</v>
      </c>
      <c r="O3148" t="s">
        <v>7</v>
      </c>
    </row>
    <row r="3149" spans="1:15" x14ac:dyDescent="0.2">
      <c r="A3149" t="s">
        <v>8</v>
      </c>
      <c r="B3149" t="s">
        <v>9607</v>
      </c>
      <c r="M3149" t="s">
        <v>9608</v>
      </c>
      <c r="N3149" t="s">
        <v>3637</v>
      </c>
      <c r="O3149" t="s">
        <v>7</v>
      </c>
    </row>
    <row r="3150" spans="1:15" x14ac:dyDescent="0.2">
      <c r="A3150" t="s">
        <v>8</v>
      </c>
      <c r="B3150" t="s">
        <v>9609</v>
      </c>
      <c r="M3150" t="s">
        <v>9610</v>
      </c>
      <c r="N3150" t="s">
        <v>5000</v>
      </c>
      <c r="O3150" t="s">
        <v>7</v>
      </c>
    </row>
    <row r="3151" spans="1:15" x14ac:dyDescent="0.2">
      <c r="A3151" t="s">
        <v>8</v>
      </c>
      <c r="B3151" t="s">
        <v>9611</v>
      </c>
      <c r="M3151" t="s">
        <v>9612</v>
      </c>
      <c r="N3151" t="s">
        <v>8432</v>
      </c>
      <c r="O3151" t="s">
        <v>7</v>
      </c>
    </row>
    <row r="3152" spans="1:15" x14ac:dyDescent="0.2">
      <c r="A3152" t="s">
        <v>8</v>
      </c>
      <c r="B3152" t="s">
        <v>9613</v>
      </c>
      <c r="M3152" t="s">
        <v>9614</v>
      </c>
      <c r="N3152" t="s">
        <v>8432</v>
      </c>
      <c r="O3152" t="s">
        <v>7</v>
      </c>
    </row>
    <row r="3153" spans="1:15" x14ac:dyDescent="0.2">
      <c r="A3153" t="s">
        <v>8</v>
      </c>
      <c r="B3153" t="s">
        <v>9615</v>
      </c>
      <c r="M3153" t="s">
        <v>9616</v>
      </c>
      <c r="N3153" t="s">
        <v>8475</v>
      </c>
      <c r="O3153" t="s">
        <v>7</v>
      </c>
    </row>
    <row r="3154" spans="1:15" x14ac:dyDescent="0.2">
      <c r="A3154" t="s">
        <v>8</v>
      </c>
      <c r="B3154" t="s">
        <v>9617</v>
      </c>
      <c r="M3154" t="s">
        <v>9618</v>
      </c>
      <c r="N3154" t="s">
        <v>8475</v>
      </c>
      <c r="O3154" t="s">
        <v>7</v>
      </c>
    </row>
    <row r="3155" spans="1:15" x14ac:dyDescent="0.2">
      <c r="A3155" t="s">
        <v>8</v>
      </c>
      <c r="B3155" t="s">
        <v>9619</v>
      </c>
      <c r="M3155" t="s">
        <v>9620</v>
      </c>
      <c r="N3155" t="s">
        <v>289</v>
      </c>
      <c r="O3155" t="s">
        <v>7</v>
      </c>
    </row>
    <row r="3156" spans="1:15" x14ac:dyDescent="0.2">
      <c r="A3156" t="s">
        <v>8</v>
      </c>
      <c r="B3156" t="s">
        <v>9621</v>
      </c>
      <c r="M3156" t="s">
        <v>9622</v>
      </c>
      <c r="N3156" t="s">
        <v>5466</v>
      </c>
      <c r="O3156" t="s">
        <v>7</v>
      </c>
    </row>
    <row r="3157" spans="1:15" x14ac:dyDescent="0.2">
      <c r="A3157" t="s">
        <v>8</v>
      </c>
      <c r="B3157" t="s">
        <v>9623</v>
      </c>
      <c r="M3157" t="s">
        <v>9624</v>
      </c>
      <c r="N3157" t="s">
        <v>5466</v>
      </c>
      <c r="O3157" t="s">
        <v>7</v>
      </c>
    </row>
    <row r="3158" spans="1:15" x14ac:dyDescent="0.2">
      <c r="A3158" t="s">
        <v>8</v>
      </c>
      <c r="B3158" t="s">
        <v>9625</v>
      </c>
      <c r="M3158" t="s">
        <v>9626</v>
      </c>
      <c r="N3158" t="s">
        <v>3912</v>
      </c>
      <c r="O3158" t="s">
        <v>7</v>
      </c>
    </row>
    <row r="3159" spans="1:15" x14ac:dyDescent="0.2">
      <c r="A3159" t="s">
        <v>8</v>
      </c>
      <c r="B3159" t="s">
        <v>9627</v>
      </c>
      <c r="M3159" t="s">
        <v>9628</v>
      </c>
      <c r="N3159" t="s">
        <v>165</v>
      </c>
      <c r="O3159" t="s">
        <v>7</v>
      </c>
    </row>
    <row r="3160" spans="1:15" x14ac:dyDescent="0.2">
      <c r="A3160" t="s">
        <v>8</v>
      </c>
      <c r="B3160" t="s">
        <v>9629</v>
      </c>
      <c r="M3160" t="s">
        <v>9630</v>
      </c>
      <c r="N3160" t="s">
        <v>3637</v>
      </c>
      <c r="O3160" t="s">
        <v>7</v>
      </c>
    </row>
    <row r="3161" spans="1:15" x14ac:dyDescent="0.2">
      <c r="A3161" t="s">
        <v>8</v>
      </c>
      <c r="B3161" t="s">
        <v>9631</v>
      </c>
      <c r="M3161" t="s">
        <v>9632</v>
      </c>
      <c r="N3161" t="s">
        <v>8432</v>
      </c>
      <c r="O3161" t="s">
        <v>7</v>
      </c>
    </row>
    <row r="3162" spans="1:15" x14ac:dyDescent="0.2">
      <c r="A3162" t="s">
        <v>8</v>
      </c>
      <c r="B3162" t="s">
        <v>9633</v>
      </c>
      <c r="M3162" t="s">
        <v>9634</v>
      </c>
      <c r="N3162" t="s">
        <v>599</v>
      </c>
      <c r="O3162" t="s">
        <v>7</v>
      </c>
    </row>
    <row r="3163" spans="1:15" x14ac:dyDescent="0.2">
      <c r="A3163" t="s">
        <v>8</v>
      </c>
      <c r="B3163" t="s">
        <v>9635</v>
      </c>
      <c r="M3163" t="s">
        <v>9636</v>
      </c>
      <c r="N3163" t="s">
        <v>5466</v>
      </c>
      <c r="O3163" t="s">
        <v>7</v>
      </c>
    </row>
    <row r="3164" spans="1:15" x14ac:dyDescent="0.2">
      <c r="A3164" t="s">
        <v>8</v>
      </c>
      <c r="B3164" t="s">
        <v>9637</v>
      </c>
      <c r="M3164" t="s">
        <v>9638</v>
      </c>
      <c r="N3164" t="s">
        <v>5470</v>
      </c>
      <c r="O3164" t="s">
        <v>7</v>
      </c>
    </row>
    <row r="3165" spans="1:15" x14ac:dyDescent="0.2">
      <c r="A3165" t="s">
        <v>8</v>
      </c>
      <c r="B3165" t="s">
        <v>9639</v>
      </c>
      <c r="M3165" t="s">
        <v>9640</v>
      </c>
      <c r="N3165" t="s">
        <v>5470</v>
      </c>
      <c r="O3165" t="s">
        <v>7</v>
      </c>
    </row>
    <row r="3166" spans="1:15" x14ac:dyDescent="0.2">
      <c r="A3166" t="s">
        <v>8</v>
      </c>
      <c r="B3166" t="s">
        <v>9641</v>
      </c>
      <c r="M3166" t="s">
        <v>9642</v>
      </c>
      <c r="N3166" t="s">
        <v>5470</v>
      </c>
      <c r="O3166" t="s">
        <v>7</v>
      </c>
    </row>
    <row r="3167" spans="1:15" x14ac:dyDescent="0.2">
      <c r="A3167" t="s">
        <v>8</v>
      </c>
      <c r="B3167" t="s">
        <v>9643</v>
      </c>
      <c r="M3167" t="s">
        <v>9644</v>
      </c>
      <c r="N3167" t="s">
        <v>5013</v>
      </c>
      <c r="O3167" t="s">
        <v>7</v>
      </c>
    </row>
    <row r="3168" spans="1:15" x14ac:dyDescent="0.2">
      <c r="A3168" t="s">
        <v>8</v>
      </c>
      <c r="B3168" t="s">
        <v>9645</v>
      </c>
      <c r="M3168" t="s">
        <v>9646</v>
      </c>
      <c r="N3168" t="s">
        <v>3637</v>
      </c>
      <c r="O3168" t="s">
        <v>7</v>
      </c>
    </row>
    <row r="3169" spans="1:15" x14ac:dyDescent="0.2">
      <c r="A3169" t="s">
        <v>8</v>
      </c>
      <c r="B3169" t="s">
        <v>9647</v>
      </c>
      <c r="M3169" t="s">
        <v>9648</v>
      </c>
      <c r="N3169" t="s">
        <v>289</v>
      </c>
      <c r="O3169" t="s">
        <v>7</v>
      </c>
    </row>
    <row r="3170" spans="1:15" x14ac:dyDescent="0.2">
      <c r="A3170" t="s">
        <v>8</v>
      </c>
      <c r="B3170" t="s">
        <v>9649</v>
      </c>
      <c r="M3170" t="s">
        <v>9650</v>
      </c>
      <c r="N3170" t="s">
        <v>8432</v>
      </c>
      <c r="O3170" t="s">
        <v>7</v>
      </c>
    </row>
    <row r="3171" spans="1:15" x14ac:dyDescent="0.2">
      <c r="A3171" t="s">
        <v>8</v>
      </c>
      <c r="B3171" t="s">
        <v>9651</v>
      </c>
      <c r="M3171" t="s">
        <v>9652</v>
      </c>
      <c r="N3171" t="s">
        <v>165</v>
      </c>
      <c r="O3171" t="s">
        <v>7</v>
      </c>
    </row>
    <row r="3172" spans="1:15" x14ac:dyDescent="0.2">
      <c r="A3172" t="s">
        <v>8</v>
      </c>
      <c r="B3172" t="s">
        <v>9653</v>
      </c>
      <c r="M3172" t="s">
        <v>9654</v>
      </c>
      <c r="N3172" t="s">
        <v>8475</v>
      </c>
      <c r="O3172" t="s">
        <v>7</v>
      </c>
    </row>
    <row r="3173" spans="1:15" x14ac:dyDescent="0.2">
      <c r="A3173" t="s">
        <v>8</v>
      </c>
      <c r="B3173" t="s">
        <v>9655</v>
      </c>
      <c r="M3173" t="s">
        <v>9656</v>
      </c>
      <c r="N3173" t="s">
        <v>604</v>
      </c>
      <c r="O3173" t="s">
        <v>7</v>
      </c>
    </row>
    <row r="3174" spans="1:15" x14ac:dyDescent="0.2">
      <c r="A3174" t="s">
        <v>8</v>
      </c>
      <c r="B3174" t="s">
        <v>9657</v>
      </c>
      <c r="M3174" t="s">
        <v>9658</v>
      </c>
      <c r="N3174" t="s">
        <v>604</v>
      </c>
      <c r="O3174" t="s">
        <v>7</v>
      </c>
    </row>
    <row r="3175" spans="1:15" x14ac:dyDescent="0.2">
      <c r="A3175" t="s">
        <v>8</v>
      </c>
      <c r="B3175" t="s">
        <v>9659</v>
      </c>
      <c r="M3175" t="s">
        <v>9660</v>
      </c>
      <c r="N3175" t="s">
        <v>1517</v>
      </c>
      <c r="O3175" t="s">
        <v>7</v>
      </c>
    </row>
    <row r="3176" spans="1:15" x14ac:dyDescent="0.2">
      <c r="A3176" t="s">
        <v>8</v>
      </c>
      <c r="B3176" t="s">
        <v>9661</v>
      </c>
      <c r="M3176" t="s">
        <v>9662</v>
      </c>
      <c r="N3176" t="s">
        <v>8432</v>
      </c>
      <c r="O3176" t="s">
        <v>7</v>
      </c>
    </row>
    <row r="3177" spans="1:15" x14ac:dyDescent="0.2">
      <c r="A3177" t="s">
        <v>8</v>
      </c>
      <c r="B3177" t="s">
        <v>9663</v>
      </c>
      <c r="M3177" t="s">
        <v>9664</v>
      </c>
      <c r="N3177" t="s">
        <v>5466</v>
      </c>
      <c r="O3177" t="s">
        <v>7</v>
      </c>
    </row>
    <row r="3178" spans="1:15" x14ac:dyDescent="0.2">
      <c r="A3178" t="s">
        <v>8</v>
      </c>
      <c r="B3178" t="s">
        <v>9665</v>
      </c>
      <c r="M3178" t="s">
        <v>9666</v>
      </c>
      <c r="N3178" t="s">
        <v>5466</v>
      </c>
      <c r="O3178" t="s">
        <v>7</v>
      </c>
    </row>
    <row r="3179" spans="1:15" x14ac:dyDescent="0.2">
      <c r="A3179" t="s">
        <v>8</v>
      </c>
      <c r="B3179" t="s">
        <v>9667</v>
      </c>
      <c r="M3179" t="s">
        <v>9668</v>
      </c>
      <c r="N3179" t="s">
        <v>3637</v>
      </c>
      <c r="O3179" t="s">
        <v>7</v>
      </c>
    </row>
    <row r="3180" spans="1:15" x14ac:dyDescent="0.2">
      <c r="A3180" t="s">
        <v>8</v>
      </c>
      <c r="B3180" t="s">
        <v>9669</v>
      </c>
      <c r="M3180" t="s">
        <v>9670</v>
      </c>
      <c r="N3180" t="s">
        <v>8475</v>
      </c>
      <c r="O3180" t="s">
        <v>7</v>
      </c>
    </row>
    <row r="3181" spans="1:15" x14ac:dyDescent="0.2">
      <c r="A3181" t="s">
        <v>8</v>
      </c>
      <c r="B3181" t="s">
        <v>9671</v>
      </c>
      <c r="M3181" t="s">
        <v>9672</v>
      </c>
      <c r="N3181" t="s">
        <v>165</v>
      </c>
      <c r="O3181" t="s">
        <v>7</v>
      </c>
    </row>
    <row r="3182" spans="1:15" x14ac:dyDescent="0.2">
      <c r="A3182" t="s">
        <v>8</v>
      </c>
      <c r="B3182" t="s">
        <v>9673</v>
      </c>
      <c r="M3182" t="s">
        <v>9674</v>
      </c>
      <c r="N3182" t="s">
        <v>599</v>
      </c>
      <c r="O3182" t="s">
        <v>7</v>
      </c>
    </row>
    <row r="3183" spans="1:15" x14ac:dyDescent="0.2">
      <c r="A3183" t="s">
        <v>8</v>
      </c>
      <c r="B3183" t="s">
        <v>9675</v>
      </c>
      <c r="M3183" t="s">
        <v>9676</v>
      </c>
      <c r="N3183" t="s">
        <v>8432</v>
      </c>
      <c r="O3183" t="s">
        <v>7</v>
      </c>
    </row>
    <row r="3184" spans="1:15" x14ac:dyDescent="0.2">
      <c r="A3184" t="s">
        <v>8</v>
      </c>
      <c r="B3184" t="s">
        <v>9677</v>
      </c>
      <c r="M3184" t="s">
        <v>9678</v>
      </c>
      <c r="N3184" t="s">
        <v>5470</v>
      </c>
      <c r="O3184" t="s">
        <v>7</v>
      </c>
    </row>
    <row r="3185" spans="1:15" x14ac:dyDescent="0.2">
      <c r="A3185" t="s">
        <v>8</v>
      </c>
      <c r="B3185" t="s">
        <v>9679</v>
      </c>
      <c r="M3185" t="s">
        <v>9680</v>
      </c>
      <c r="N3185" t="s">
        <v>152</v>
      </c>
      <c r="O3185" t="s">
        <v>7</v>
      </c>
    </row>
    <row r="3186" spans="1:15" x14ac:dyDescent="0.2">
      <c r="A3186" t="s">
        <v>8</v>
      </c>
      <c r="B3186" t="s">
        <v>9681</v>
      </c>
      <c r="M3186" t="s">
        <v>9682</v>
      </c>
      <c r="N3186" t="s">
        <v>5470</v>
      </c>
      <c r="O3186" t="s">
        <v>7</v>
      </c>
    </row>
    <row r="3187" spans="1:15" x14ac:dyDescent="0.2">
      <c r="A3187" t="s">
        <v>8</v>
      </c>
      <c r="B3187" t="s">
        <v>9683</v>
      </c>
      <c r="M3187" t="s">
        <v>9684</v>
      </c>
      <c r="N3187" t="s">
        <v>136</v>
      </c>
      <c r="O3187" t="s">
        <v>7</v>
      </c>
    </row>
    <row r="3188" spans="1:15" x14ac:dyDescent="0.2">
      <c r="A3188" t="s">
        <v>8</v>
      </c>
      <c r="B3188" t="s">
        <v>9685</v>
      </c>
      <c r="M3188" t="s">
        <v>9686</v>
      </c>
      <c r="N3188" t="s">
        <v>1517</v>
      </c>
      <c r="O3188" t="s">
        <v>7</v>
      </c>
    </row>
    <row r="3189" spans="1:15" x14ac:dyDescent="0.2">
      <c r="A3189" t="s">
        <v>8</v>
      </c>
      <c r="B3189" t="s">
        <v>9687</v>
      </c>
      <c r="M3189" t="s">
        <v>9688</v>
      </c>
      <c r="N3189" t="s">
        <v>294</v>
      </c>
      <c r="O3189" t="s">
        <v>7</v>
      </c>
    </row>
    <row r="3190" spans="1:15" x14ac:dyDescent="0.2">
      <c r="A3190" t="s">
        <v>8</v>
      </c>
      <c r="B3190" t="s">
        <v>9689</v>
      </c>
      <c r="M3190" t="s">
        <v>9690</v>
      </c>
      <c r="N3190" t="s">
        <v>165</v>
      </c>
      <c r="O3190" t="s">
        <v>7</v>
      </c>
    </row>
    <row r="3191" spans="1:15" x14ac:dyDescent="0.2">
      <c r="A3191" t="s">
        <v>8</v>
      </c>
      <c r="B3191" t="s">
        <v>9691</v>
      </c>
      <c r="M3191" t="s">
        <v>9692</v>
      </c>
      <c r="N3191" t="s">
        <v>284</v>
      </c>
      <c r="O3191" t="s">
        <v>7</v>
      </c>
    </row>
    <row r="3192" spans="1:15" x14ac:dyDescent="0.2">
      <c r="A3192" t="s">
        <v>8</v>
      </c>
      <c r="B3192" t="s">
        <v>9693</v>
      </c>
      <c r="M3192" t="s">
        <v>9694</v>
      </c>
      <c r="N3192" t="s">
        <v>5466</v>
      </c>
      <c r="O3192" t="s">
        <v>7</v>
      </c>
    </row>
    <row r="3193" spans="1:15" x14ac:dyDescent="0.2">
      <c r="A3193" t="s">
        <v>8</v>
      </c>
      <c r="B3193" t="s">
        <v>9695</v>
      </c>
      <c r="M3193" t="s">
        <v>9612</v>
      </c>
      <c r="N3193" t="s">
        <v>5470</v>
      </c>
      <c r="O3193" t="s">
        <v>7</v>
      </c>
    </row>
    <row r="3194" spans="1:15" x14ac:dyDescent="0.2">
      <c r="A3194" t="s">
        <v>8</v>
      </c>
      <c r="B3194" t="s">
        <v>9696</v>
      </c>
      <c r="M3194" t="s">
        <v>9697</v>
      </c>
      <c r="N3194" t="s">
        <v>5000</v>
      </c>
      <c r="O3194" t="s">
        <v>7</v>
      </c>
    </row>
    <row r="3195" spans="1:15" x14ac:dyDescent="0.2">
      <c r="A3195" t="s">
        <v>8</v>
      </c>
      <c r="B3195" t="s">
        <v>9698</v>
      </c>
      <c r="M3195" t="s">
        <v>9699</v>
      </c>
      <c r="N3195" t="s">
        <v>6</v>
      </c>
      <c r="O3195" t="s">
        <v>7</v>
      </c>
    </row>
    <row r="3196" spans="1:15" x14ac:dyDescent="0.2">
      <c r="A3196" t="s">
        <v>8</v>
      </c>
      <c r="B3196" t="s">
        <v>9700</v>
      </c>
      <c r="M3196" t="s">
        <v>9618</v>
      </c>
      <c r="N3196" t="s">
        <v>8432</v>
      </c>
      <c r="O3196" t="s">
        <v>7</v>
      </c>
    </row>
    <row r="3197" spans="1:15" x14ac:dyDescent="0.2">
      <c r="A3197" t="s">
        <v>8</v>
      </c>
      <c r="B3197" t="s">
        <v>9701</v>
      </c>
      <c r="M3197" t="s">
        <v>9702</v>
      </c>
      <c r="N3197" t="s">
        <v>289</v>
      </c>
      <c r="O3197" t="s">
        <v>7</v>
      </c>
    </row>
    <row r="3198" spans="1:15" x14ac:dyDescent="0.2">
      <c r="A3198" t="s">
        <v>8</v>
      </c>
      <c r="B3198" t="s">
        <v>9703</v>
      </c>
      <c r="M3198" t="s">
        <v>9704</v>
      </c>
      <c r="N3198" t="s">
        <v>5470</v>
      </c>
      <c r="O3198" t="s">
        <v>7</v>
      </c>
    </row>
    <row r="3199" spans="1:15" x14ac:dyDescent="0.2">
      <c r="A3199" t="s">
        <v>8</v>
      </c>
      <c r="B3199" t="s">
        <v>9705</v>
      </c>
      <c r="M3199" t="s">
        <v>9644</v>
      </c>
      <c r="N3199" t="s">
        <v>5470</v>
      </c>
      <c r="O3199" t="s">
        <v>7</v>
      </c>
    </row>
    <row r="3200" spans="1:15" x14ac:dyDescent="0.2">
      <c r="A3200" t="s">
        <v>8</v>
      </c>
      <c r="B3200" t="s">
        <v>9706</v>
      </c>
      <c r="M3200" t="s">
        <v>9707</v>
      </c>
      <c r="N3200" t="s">
        <v>8475</v>
      </c>
      <c r="O3200" t="s">
        <v>7</v>
      </c>
    </row>
    <row r="3201" spans="1:15" x14ac:dyDescent="0.2">
      <c r="A3201" t="s">
        <v>8</v>
      </c>
      <c r="B3201" t="s">
        <v>9708</v>
      </c>
      <c r="M3201" t="s">
        <v>9709</v>
      </c>
      <c r="N3201" t="s">
        <v>5466</v>
      </c>
      <c r="O3201" t="s">
        <v>7</v>
      </c>
    </row>
    <row r="3202" spans="1:15" x14ac:dyDescent="0.2">
      <c r="A3202" t="s">
        <v>8</v>
      </c>
      <c r="B3202" t="s">
        <v>9710</v>
      </c>
      <c r="M3202" t="s">
        <v>9711</v>
      </c>
      <c r="N3202" t="s">
        <v>75</v>
      </c>
      <c r="O3202" t="s">
        <v>7</v>
      </c>
    </row>
    <row r="3203" spans="1:15" x14ac:dyDescent="0.2">
      <c r="A3203" t="s">
        <v>8</v>
      </c>
      <c r="B3203" t="s">
        <v>9712</v>
      </c>
      <c r="M3203" t="s">
        <v>9713</v>
      </c>
      <c r="N3203" t="s">
        <v>5470</v>
      </c>
      <c r="O3203" t="s">
        <v>7</v>
      </c>
    </row>
    <row r="3204" spans="1:15" x14ac:dyDescent="0.2">
      <c r="A3204" t="s">
        <v>8</v>
      </c>
      <c r="B3204" t="s">
        <v>9714</v>
      </c>
      <c r="M3204" t="s">
        <v>9715</v>
      </c>
      <c r="N3204" t="s">
        <v>3637</v>
      </c>
      <c r="O3204" t="s">
        <v>7</v>
      </c>
    </row>
    <row r="3205" spans="1:15" x14ac:dyDescent="0.2">
      <c r="A3205" t="s">
        <v>8</v>
      </c>
      <c r="B3205" t="s">
        <v>9716</v>
      </c>
      <c r="M3205" t="s">
        <v>9717</v>
      </c>
      <c r="N3205" t="s">
        <v>289</v>
      </c>
      <c r="O3205" t="s">
        <v>7</v>
      </c>
    </row>
    <row r="3206" spans="1:15" x14ac:dyDescent="0.2">
      <c r="A3206" t="s">
        <v>8</v>
      </c>
      <c r="B3206" t="s">
        <v>9718</v>
      </c>
      <c r="M3206" t="s">
        <v>9719</v>
      </c>
      <c r="N3206" t="s">
        <v>3912</v>
      </c>
      <c r="O3206" t="s">
        <v>7</v>
      </c>
    </row>
    <row r="3207" spans="1:15" x14ac:dyDescent="0.2">
      <c r="A3207" t="s">
        <v>8</v>
      </c>
      <c r="B3207" t="s">
        <v>9720</v>
      </c>
      <c r="M3207" t="s">
        <v>9721</v>
      </c>
      <c r="N3207" t="s">
        <v>3637</v>
      </c>
      <c r="O3207" t="s">
        <v>7</v>
      </c>
    </row>
    <row r="3208" spans="1:15" x14ac:dyDescent="0.2">
      <c r="A3208" t="s">
        <v>8</v>
      </c>
      <c r="B3208" t="s">
        <v>9722</v>
      </c>
      <c r="M3208" t="s">
        <v>9723</v>
      </c>
      <c r="N3208" t="s">
        <v>6</v>
      </c>
      <c r="O3208" t="s">
        <v>7</v>
      </c>
    </row>
    <row r="3209" spans="1:15" x14ac:dyDescent="0.2">
      <c r="A3209" t="s">
        <v>8</v>
      </c>
      <c r="B3209" t="s">
        <v>9724</v>
      </c>
      <c r="M3209" t="s">
        <v>9725</v>
      </c>
      <c r="N3209" t="s">
        <v>1517</v>
      </c>
      <c r="O3209" t="s">
        <v>7</v>
      </c>
    </row>
    <row r="3210" spans="1:15" x14ac:dyDescent="0.2">
      <c r="A3210" t="s">
        <v>8</v>
      </c>
      <c r="B3210" t="s">
        <v>9726</v>
      </c>
      <c r="M3210" t="s">
        <v>9727</v>
      </c>
      <c r="N3210" t="s">
        <v>599</v>
      </c>
      <c r="O3210" t="s">
        <v>7</v>
      </c>
    </row>
    <row r="3211" spans="1:15" x14ac:dyDescent="0.2">
      <c r="A3211" t="s">
        <v>8</v>
      </c>
      <c r="B3211" t="s">
        <v>9728</v>
      </c>
      <c r="M3211" t="s">
        <v>9729</v>
      </c>
      <c r="N3211" t="s">
        <v>3637</v>
      </c>
      <c r="O3211" t="s">
        <v>7</v>
      </c>
    </row>
    <row r="3212" spans="1:15" x14ac:dyDescent="0.2">
      <c r="A3212" t="s">
        <v>8</v>
      </c>
      <c r="B3212" t="s">
        <v>9730</v>
      </c>
      <c r="M3212" t="s">
        <v>9731</v>
      </c>
      <c r="N3212" t="s">
        <v>5286</v>
      </c>
      <c r="O3212" t="s">
        <v>7</v>
      </c>
    </row>
    <row r="3213" spans="1:15" x14ac:dyDescent="0.2">
      <c r="A3213" t="s">
        <v>8</v>
      </c>
      <c r="B3213" t="s">
        <v>9732</v>
      </c>
      <c r="M3213" t="s">
        <v>9733</v>
      </c>
      <c r="N3213" t="s">
        <v>523</v>
      </c>
      <c r="O3213" t="s">
        <v>7</v>
      </c>
    </row>
    <row r="3214" spans="1:15" x14ac:dyDescent="0.2">
      <c r="A3214" t="s">
        <v>8</v>
      </c>
      <c r="B3214" t="s">
        <v>9734</v>
      </c>
      <c r="M3214" t="s">
        <v>9735</v>
      </c>
      <c r="N3214" t="s">
        <v>294</v>
      </c>
      <c r="O3214" t="s">
        <v>7</v>
      </c>
    </row>
    <row r="3215" spans="1:15" x14ac:dyDescent="0.2">
      <c r="A3215" t="s">
        <v>8</v>
      </c>
      <c r="B3215" t="s">
        <v>9736</v>
      </c>
      <c r="M3215" t="s">
        <v>9737</v>
      </c>
      <c r="N3215" t="s">
        <v>5013</v>
      </c>
      <c r="O3215" t="s">
        <v>7</v>
      </c>
    </row>
    <row r="3216" spans="1:15" x14ac:dyDescent="0.2">
      <c r="A3216" t="s">
        <v>8</v>
      </c>
      <c r="B3216" t="s">
        <v>9738</v>
      </c>
      <c r="M3216" t="s">
        <v>9739</v>
      </c>
      <c r="N3216" t="s">
        <v>8432</v>
      </c>
      <c r="O3216" t="s">
        <v>7</v>
      </c>
    </row>
    <row r="3217" spans="1:15" x14ac:dyDescent="0.2">
      <c r="A3217" t="s">
        <v>8</v>
      </c>
      <c r="B3217" t="s">
        <v>9740</v>
      </c>
      <c r="M3217" t="s">
        <v>9741</v>
      </c>
      <c r="N3217" t="s">
        <v>8475</v>
      </c>
      <c r="O3217" t="s">
        <v>7</v>
      </c>
    </row>
    <row r="3218" spans="1:15" x14ac:dyDescent="0.2">
      <c r="A3218" t="s">
        <v>8</v>
      </c>
      <c r="B3218" t="s">
        <v>9742</v>
      </c>
      <c r="M3218" t="s">
        <v>9743</v>
      </c>
      <c r="N3218" t="s">
        <v>8432</v>
      </c>
      <c r="O3218" t="s">
        <v>7</v>
      </c>
    </row>
    <row r="3219" spans="1:15" x14ac:dyDescent="0.2">
      <c r="A3219" t="s">
        <v>8</v>
      </c>
      <c r="B3219" t="s">
        <v>9744</v>
      </c>
      <c r="M3219" t="s">
        <v>9745</v>
      </c>
      <c r="N3219" t="s">
        <v>599</v>
      </c>
      <c r="O3219" t="s">
        <v>7</v>
      </c>
    </row>
    <row r="3220" spans="1:15" x14ac:dyDescent="0.2">
      <c r="A3220" t="s">
        <v>8</v>
      </c>
      <c r="B3220" t="s">
        <v>9746</v>
      </c>
      <c r="M3220" t="s">
        <v>9747</v>
      </c>
      <c r="N3220" t="s">
        <v>3026</v>
      </c>
      <c r="O3220" t="s">
        <v>7</v>
      </c>
    </row>
    <row r="3221" spans="1:15" x14ac:dyDescent="0.2">
      <c r="A3221" t="s">
        <v>8</v>
      </c>
      <c r="B3221" t="s">
        <v>9748</v>
      </c>
      <c r="M3221" t="s">
        <v>9719</v>
      </c>
      <c r="N3221" t="s">
        <v>8432</v>
      </c>
      <c r="O3221" t="s">
        <v>7</v>
      </c>
    </row>
    <row r="3222" spans="1:15" x14ac:dyDescent="0.2">
      <c r="A3222" t="s">
        <v>8</v>
      </c>
      <c r="B3222" t="s">
        <v>9749</v>
      </c>
      <c r="M3222" t="s">
        <v>9721</v>
      </c>
      <c r="N3222" t="s">
        <v>5013</v>
      </c>
      <c r="O3222" t="s">
        <v>7</v>
      </c>
    </row>
    <row r="3223" spans="1:15" x14ac:dyDescent="0.2">
      <c r="A3223" t="s">
        <v>8</v>
      </c>
      <c r="B3223" t="s">
        <v>9750</v>
      </c>
      <c r="M3223" t="s">
        <v>9751</v>
      </c>
      <c r="N3223" t="s">
        <v>3307</v>
      </c>
      <c r="O3223" t="s">
        <v>7</v>
      </c>
    </row>
    <row r="3224" spans="1:15" x14ac:dyDescent="0.2">
      <c r="A3224" t="s">
        <v>8</v>
      </c>
      <c r="B3224" t="s">
        <v>9752</v>
      </c>
      <c r="M3224" t="s">
        <v>9753</v>
      </c>
      <c r="N3224" t="s">
        <v>5466</v>
      </c>
      <c r="O3224" t="s">
        <v>7</v>
      </c>
    </row>
    <row r="3225" spans="1:15" x14ac:dyDescent="0.2">
      <c r="A3225" t="s">
        <v>8</v>
      </c>
      <c r="B3225" t="s">
        <v>9754</v>
      </c>
      <c r="M3225" t="s">
        <v>9755</v>
      </c>
      <c r="N3225" t="s">
        <v>2937</v>
      </c>
      <c r="O3225" t="s">
        <v>7</v>
      </c>
    </row>
    <row r="3226" spans="1:15" x14ac:dyDescent="0.2">
      <c r="A3226" t="s">
        <v>8</v>
      </c>
      <c r="B3226" t="s">
        <v>9756</v>
      </c>
      <c r="M3226" t="s">
        <v>9757</v>
      </c>
      <c r="N3226" t="s">
        <v>5013</v>
      </c>
      <c r="O3226" t="s">
        <v>7</v>
      </c>
    </row>
    <row r="3227" spans="1:15" x14ac:dyDescent="0.2">
      <c r="A3227" t="s">
        <v>8</v>
      </c>
      <c r="B3227" t="s">
        <v>9758</v>
      </c>
      <c r="M3227" t="s">
        <v>9759</v>
      </c>
      <c r="N3227" t="s">
        <v>427</v>
      </c>
      <c r="O3227" t="s">
        <v>7</v>
      </c>
    </row>
    <row r="3228" spans="1:15" x14ac:dyDescent="0.2">
      <c r="A3228" t="s">
        <v>8</v>
      </c>
      <c r="B3228" t="s">
        <v>9760</v>
      </c>
      <c r="M3228" t="s">
        <v>9761</v>
      </c>
      <c r="N3228" t="s">
        <v>613</v>
      </c>
      <c r="O3228" t="s">
        <v>7</v>
      </c>
    </row>
    <row r="3229" spans="1:15" x14ac:dyDescent="0.2">
      <c r="A3229" t="s">
        <v>8</v>
      </c>
      <c r="B3229" t="s">
        <v>9762</v>
      </c>
      <c r="M3229" t="s">
        <v>9763</v>
      </c>
      <c r="N3229" t="s">
        <v>5466</v>
      </c>
      <c r="O3229" t="s">
        <v>7</v>
      </c>
    </row>
    <row r="3230" spans="1:15" x14ac:dyDescent="0.2">
      <c r="A3230" t="s">
        <v>8</v>
      </c>
      <c r="B3230" t="s">
        <v>9764</v>
      </c>
      <c r="M3230" t="s">
        <v>9765</v>
      </c>
      <c r="N3230" t="s">
        <v>284</v>
      </c>
      <c r="O3230" t="s">
        <v>7</v>
      </c>
    </row>
    <row r="3231" spans="1:15" x14ac:dyDescent="0.2">
      <c r="A3231" t="s">
        <v>8</v>
      </c>
      <c r="B3231" t="s">
        <v>9766</v>
      </c>
      <c r="M3231" t="s">
        <v>9767</v>
      </c>
      <c r="N3231" t="s">
        <v>8432</v>
      </c>
      <c r="O3231" t="s">
        <v>7</v>
      </c>
    </row>
    <row r="3232" spans="1:15" x14ac:dyDescent="0.2">
      <c r="A3232" t="s">
        <v>8</v>
      </c>
      <c r="B3232" t="s">
        <v>9768</v>
      </c>
      <c r="M3232" t="s">
        <v>9769</v>
      </c>
      <c r="N3232" t="s">
        <v>5286</v>
      </c>
      <c r="O3232" t="s">
        <v>7</v>
      </c>
    </row>
    <row r="3233" spans="1:15" x14ac:dyDescent="0.2">
      <c r="A3233" t="s">
        <v>8</v>
      </c>
      <c r="B3233" t="s">
        <v>9770</v>
      </c>
      <c r="M3233" t="s">
        <v>9771</v>
      </c>
      <c r="N3233" t="s">
        <v>5466</v>
      </c>
      <c r="O3233" t="s">
        <v>7</v>
      </c>
    </row>
    <row r="3234" spans="1:15" x14ac:dyDescent="0.2">
      <c r="A3234" t="s">
        <v>8</v>
      </c>
      <c r="B3234" t="s">
        <v>9772</v>
      </c>
      <c r="M3234" t="s">
        <v>9773</v>
      </c>
      <c r="N3234" t="s">
        <v>758</v>
      </c>
      <c r="O3234" t="s">
        <v>7</v>
      </c>
    </row>
    <row r="3235" spans="1:15" x14ac:dyDescent="0.2">
      <c r="A3235" t="s">
        <v>8</v>
      </c>
      <c r="B3235" t="s">
        <v>9774</v>
      </c>
      <c r="M3235" t="s">
        <v>9775</v>
      </c>
      <c r="N3235" t="s">
        <v>5466</v>
      </c>
      <c r="O3235" t="s">
        <v>7</v>
      </c>
    </row>
    <row r="3236" spans="1:15" x14ac:dyDescent="0.2">
      <c r="A3236" t="s">
        <v>8</v>
      </c>
      <c r="B3236" t="s">
        <v>9776</v>
      </c>
      <c r="M3236" t="s">
        <v>9777</v>
      </c>
      <c r="N3236" t="s">
        <v>523</v>
      </c>
      <c r="O3236" t="s">
        <v>7</v>
      </c>
    </row>
    <row r="3237" spans="1:15" x14ac:dyDescent="0.2">
      <c r="A3237" t="s">
        <v>8</v>
      </c>
      <c r="B3237" t="s">
        <v>9778</v>
      </c>
      <c r="M3237" t="s">
        <v>9779</v>
      </c>
      <c r="N3237" t="s">
        <v>5013</v>
      </c>
      <c r="O3237" t="s">
        <v>7</v>
      </c>
    </row>
    <row r="3238" spans="1:15" x14ac:dyDescent="0.2">
      <c r="A3238" t="s">
        <v>8</v>
      </c>
      <c r="B3238" t="s">
        <v>9780</v>
      </c>
      <c r="M3238" t="s">
        <v>9781</v>
      </c>
      <c r="N3238" t="s">
        <v>5286</v>
      </c>
      <c r="O3238" t="s">
        <v>7</v>
      </c>
    </row>
    <row r="3239" spans="1:15" x14ac:dyDescent="0.2">
      <c r="A3239" t="s">
        <v>8</v>
      </c>
      <c r="B3239" t="s">
        <v>9782</v>
      </c>
      <c r="M3239" t="s">
        <v>9690</v>
      </c>
      <c r="N3239" t="s">
        <v>5000</v>
      </c>
      <c r="O3239" t="s">
        <v>7</v>
      </c>
    </row>
    <row r="3240" spans="1:15" x14ac:dyDescent="0.2">
      <c r="A3240" t="s">
        <v>8</v>
      </c>
      <c r="B3240" t="s">
        <v>9783</v>
      </c>
      <c r="M3240" t="s">
        <v>9784</v>
      </c>
      <c r="N3240" t="s">
        <v>3912</v>
      </c>
      <c r="O3240" t="s">
        <v>7</v>
      </c>
    </row>
    <row r="3241" spans="1:15" x14ac:dyDescent="0.2">
      <c r="A3241" t="s">
        <v>8</v>
      </c>
      <c r="B3241" t="s">
        <v>9785</v>
      </c>
      <c r="M3241" t="s">
        <v>9786</v>
      </c>
      <c r="N3241" t="s">
        <v>5466</v>
      </c>
      <c r="O3241" t="s">
        <v>7</v>
      </c>
    </row>
    <row r="3242" spans="1:15" x14ac:dyDescent="0.2">
      <c r="A3242" t="s">
        <v>8</v>
      </c>
      <c r="B3242" t="s">
        <v>9787</v>
      </c>
      <c r="M3242" t="s">
        <v>9788</v>
      </c>
      <c r="N3242" t="s">
        <v>284</v>
      </c>
      <c r="O3242" t="s">
        <v>7</v>
      </c>
    </row>
    <row r="3243" spans="1:15" x14ac:dyDescent="0.2">
      <c r="A3243" t="s">
        <v>8</v>
      </c>
      <c r="B3243" t="s">
        <v>9789</v>
      </c>
      <c r="M3243" t="s">
        <v>9790</v>
      </c>
      <c r="N3243" t="s">
        <v>3912</v>
      </c>
      <c r="O3243" t="s">
        <v>7</v>
      </c>
    </row>
    <row r="3244" spans="1:15" x14ac:dyDescent="0.2">
      <c r="A3244" t="s">
        <v>8</v>
      </c>
      <c r="B3244" t="s">
        <v>9791</v>
      </c>
      <c r="M3244" t="s">
        <v>9792</v>
      </c>
      <c r="N3244" t="s">
        <v>5466</v>
      </c>
      <c r="O3244" t="s">
        <v>7</v>
      </c>
    </row>
    <row r="3245" spans="1:15" x14ac:dyDescent="0.2">
      <c r="A3245" t="s">
        <v>8</v>
      </c>
      <c r="B3245" t="s">
        <v>9793</v>
      </c>
      <c r="M3245" t="s">
        <v>9794</v>
      </c>
      <c r="N3245" t="s">
        <v>8432</v>
      </c>
      <c r="O3245" t="s">
        <v>7</v>
      </c>
    </row>
    <row r="3246" spans="1:15" x14ac:dyDescent="0.2">
      <c r="A3246" t="s">
        <v>8</v>
      </c>
      <c r="B3246" t="s">
        <v>9795</v>
      </c>
      <c r="M3246" t="s">
        <v>2390</v>
      </c>
      <c r="N3246" t="s">
        <v>258</v>
      </c>
      <c r="O3246" t="s">
        <v>16</v>
      </c>
    </row>
    <row r="3247" spans="1:15" x14ac:dyDescent="0.2">
      <c r="A3247" t="s">
        <v>8</v>
      </c>
      <c r="B3247" t="s">
        <v>9796</v>
      </c>
      <c r="M3247" t="s">
        <v>9797</v>
      </c>
      <c r="N3247" t="s">
        <v>1082</v>
      </c>
      <c r="O3247" t="s">
        <v>16</v>
      </c>
    </row>
    <row r="3248" spans="1:15" x14ac:dyDescent="0.2">
      <c r="A3248" t="s">
        <v>8</v>
      </c>
      <c r="B3248" t="s">
        <v>9798</v>
      </c>
      <c r="M3248" t="s">
        <v>9799</v>
      </c>
      <c r="N3248" t="s">
        <v>3174</v>
      </c>
      <c r="O3248" t="s">
        <v>16</v>
      </c>
    </row>
    <row r="3249" spans="1:15" x14ac:dyDescent="0.2">
      <c r="A3249" t="s">
        <v>8</v>
      </c>
      <c r="B3249" t="s">
        <v>9800</v>
      </c>
      <c r="M3249" t="s">
        <v>9801</v>
      </c>
      <c r="N3249" t="s">
        <v>1099</v>
      </c>
      <c r="O3249" t="s">
        <v>16</v>
      </c>
    </row>
    <row r="3250" spans="1:15" x14ac:dyDescent="0.2">
      <c r="A3250" t="s">
        <v>8</v>
      </c>
      <c r="B3250" t="s">
        <v>9802</v>
      </c>
      <c r="M3250" t="s">
        <v>9803</v>
      </c>
      <c r="N3250" t="s">
        <v>160</v>
      </c>
      <c r="O3250" t="s">
        <v>7</v>
      </c>
    </row>
    <row r="3251" spans="1:15" x14ac:dyDescent="0.2">
      <c r="A3251" t="s">
        <v>8</v>
      </c>
      <c r="B3251" t="s">
        <v>9804</v>
      </c>
      <c r="M3251" t="s">
        <v>2353</v>
      </c>
      <c r="N3251" t="s">
        <v>1228</v>
      </c>
      <c r="O3251" t="s">
        <v>16</v>
      </c>
    </row>
    <row r="3252" spans="1:15" x14ac:dyDescent="0.2">
      <c r="A3252" t="s">
        <v>8</v>
      </c>
      <c r="B3252" t="s">
        <v>9805</v>
      </c>
      <c r="M3252" t="s">
        <v>9806</v>
      </c>
      <c r="N3252" t="s">
        <v>8475</v>
      </c>
      <c r="O3252" t="s">
        <v>7</v>
      </c>
    </row>
    <row r="3253" spans="1:15" x14ac:dyDescent="0.2">
      <c r="A3253" t="s">
        <v>8</v>
      </c>
      <c r="B3253" t="s">
        <v>9807</v>
      </c>
      <c r="M3253" t="s">
        <v>9808</v>
      </c>
      <c r="N3253" t="s">
        <v>413</v>
      </c>
      <c r="O3253" t="s">
        <v>7</v>
      </c>
    </row>
    <row r="3254" spans="1:15" x14ac:dyDescent="0.2">
      <c r="A3254" t="s">
        <v>8</v>
      </c>
      <c r="B3254" t="s">
        <v>9809</v>
      </c>
      <c r="M3254" t="s">
        <v>9810</v>
      </c>
      <c r="N3254" t="s">
        <v>184</v>
      </c>
      <c r="O3254" t="s">
        <v>7</v>
      </c>
    </row>
    <row r="3255" spans="1:15" x14ac:dyDescent="0.2">
      <c r="A3255" t="s">
        <v>8</v>
      </c>
      <c r="B3255" t="s">
        <v>9811</v>
      </c>
      <c r="M3255" t="s">
        <v>9127</v>
      </c>
      <c r="N3255" t="s">
        <v>961</v>
      </c>
      <c r="O3255" t="s">
        <v>16</v>
      </c>
    </row>
    <row r="3256" spans="1:15" x14ac:dyDescent="0.2">
      <c r="A3256" t="s">
        <v>8</v>
      </c>
      <c r="B3256" t="s">
        <v>9812</v>
      </c>
      <c r="M3256" t="s">
        <v>9813</v>
      </c>
      <c r="N3256" t="s">
        <v>697</v>
      </c>
      <c r="O3256" t="s">
        <v>7</v>
      </c>
    </row>
    <row r="3257" spans="1:15" x14ac:dyDescent="0.2">
      <c r="A3257" t="s">
        <v>8</v>
      </c>
      <c r="B3257" t="s">
        <v>9814</v>
      </c>
      <c r="M3257" t="s">
        <v>9815</v>
      </c>
      <c r="N3257" t="s">
        <v>454</v>
      </c>
      <c r="O3257" t="s">
        <v>7</v>
      </c>
    </row>
    <row r="3258" spans="1:15" x14ac:dyDescent="0.2">
      <c r="A3258" t="s">
        <v>8</v>
      </c>
      <c r="B3258" t="s">
        <v>9816</v>
      </c>
      <c r="M3258" t="s">
        <v>9817</v>
      </c>
      <c r="N3258" t="s">
        <v>343</v>
      </c>
      <c r="O3258" t="s">
        <v>7</v>
      </c>
    </row>
    <row r="3259" spans="1:15" x14ac:dyDescent="0.2">
      <c r="A3259" t="s">
        <v>8</v>
      </c>
      <c r="B3259" t="s">
        <v>9818</v>
      </c>
      <c r="M3259" t="s">
        <v>9819</v>
      </c>
      <c r="N3259" t="s">
        <v>235</v>
      </c>
      <c r="O3259" t="s">
        <v>7</v>
      </c>
    </row>
    <row r="3260" spans="1:15" x14ac:dyDescent="0.2">
      <c r="A3260" t="s">
        <v>8</v>
      </c>
      <c r="B3260" t="s">
        <v>9820</v>
      </c>
      <c r="M3260" t="s">
        <v>9821</v>
      </c>
      <c r="N3260" t="s">
        <v>1517</v>
      </c>
      <c r="O3260" t="s">
        <v>7</v>
      </c>
    </row>
    <row r="3261" spans="1:15" x14ac:dyDescent="0.2">
      <c r="A3261" t="s">
        <v>8</v>
      </c>
      <c r="B3261" t="s">
        <v>9822</v>
      </c>
      <c r="M3261" t="s">
        <v>9823</v>
      </c>
      <c r="N3261" t="s">
        <v>613</v>
      </c>
      <c r="O3261" t="s">
        <v>7</v>
      </c>
    </row>
    <row r="3262" spans="1:15" x14ac:dyDescent="0.2">
      <c r="A3262" t="s">
        <v>8</v>
      </c>
      <c r="B3262" t="s">
        <v>9824</v>
      </c>
      <c r="M3262" t="s">
        <v>9825</v>
      </c>
      <c r="N3262" t="s">
        <v>289</v>
      </c>
      <c r="O3262" t="s">
        <v>7</v>
      </c>
    </row>
    <row r="3263" spans="1:15" x14ac:dyDescent="0.2">
      <c r="A3263" t="s">
        <v>8</v>
      </c>
      <c r="B3263" t="s">
        <v>9826</v>
      </c>
      <c r="M3263" t="s">
        <v>9827</v>
      </c>
      <c r="N3263" t="s">
        <v>343</v>
      </c>
      <c r="O3263" t="s">
        <v>7</v>
      </c>
    </row>
    <row r="3264" spans="1:15" x14ac:dyDescent="0.2">
      <c r="A3264" t="s">
        <v>8</v>
      </c>
      <c r="B3264" t="s">
        <v>9828</v>
      </c>
      <c r="M3264" t="s">
        <v>9829</v>
      </c>
      <c r="N3264" t="s">
        <v>613</v>
      </c>
      <c r="O3264" t="s">
        <v>7</v>
      </c>
    </row>
    <row r="3265" spans="1:15" x14ac:dyDescent="0.2">
      <c r="A3265" t="s">
        <v>8</v>
      </c>
      <c r="B3265" t="s">
        <v>9830</v>
      </c>
      <c r="M3265" t="s">
        <v>9831</v>
      </c>
      <c r="N3265" t="s">
        <v>8432</v>
      </c>
      <c r="O3265" t="s">
        <v>7</v>
      </c>
    </row>
    <row r="3266" spans="1:15" x14ac:dyDescent="0.2">
      <c r="A3266" t="s">
        <v>8</v>
      </c>
      <c r="B3266" t="s">
        <v>9832</v>
      </c>
      <c r="M3266" t="s">
        <v>9833</v>
      </c>
      <c r="N3266" t="s">
        <v>427</v>
      </c>
      <c r="O3266" t="s">
        <v>7</v>
      </c>
    </row>
    <row r="3267" spans="1:15" x14ac:dyDescent="0.2">
      <c r="A3267" t="s">
        <v>8</v>
      </c>
      <c r="B3267" t="s">
        <v>9834</v>
      </c>
      <c r="M3267" t="s">
        <v>9835</v>
      </c>
      <c r="N3267" t="s">
        <v>8432</v>
      </c>
      <c r="O3267" t="s">
        <v>7</v>
      </c>
    </row>
    <row r="3268" spans="1:15" x14ac:dyDescent="0.2">
      <c r="A3268" t="s">
        <v>8</v>
      </c>
      <c r="B3268" t="s">
        <v>9836</v>
      </c>
      <c r="M3268" t="s">
        <v>9837</v>
      </c>
      <c r="N3268" t="s">
        <v>404</v>
      </c>
      <c r="O3268" t="s">
        <v>7</v>
      </c>
    </row>
    <row r="3269" spans="1:15" x14ac:dyDescent="0.2">
      <c r="A3269" t="s">
        <v>8</v>
      </c>
      <c r="B3269" t="s">
        <v>9838</v>
      </c>
      <c r="M3269" t="s">
        <v>9839</v>
      </c>
      <c r="N3269" t="s">
        <v>8432</v>
      </c>
      <c r="O3269" t="s">
        <v>7</v>
      </c>
    </row>
    <row r="3270" spans="1:15" x14ac:dyDescent="0.2">
      <c r="A3270" t="s">
        <v>8</v>
      </c>
      <c r="B3270" t="s">
        <v>9840</v>
      </c>
      <c r="M3270" t="s">
        <v>9841</v>
      </c>
      <c r="N3270" t="s">
        <v>203</v>
      </c>
      <c r="O3270" t="s">
        <v>7</v>
      </c>
    </row>
    <row r="3271" spans="1:15" x14ac:dyDescent="0.2">
      <c r="A3271" t="s">
        <v>8</v>
      </c>
      <c r="B3271" t="s">
        <v>9842</v>
      </c>
      <c r="M3271" t="s">
        <v>9843</v>
      </c>
      <c r="N3271" t="s">
        <v>5013</v>
      </c>
      <c r="O3271" t="s">
        <v>7</v>
      </c>
    </row>
    <row r="3272" spans="1:15" x14ac:dyDescent="0.2">
      <c r="A3272" t="s">
        <v>8</v>
      </c>
      <c r="B3272" t="s">
        <v>9844</v>
      </c>
      <c r="M3272" t="s">
        <v>9845</v>
      </c>
      <c r="N3272" t="s">
        <v>284</v>
      </c>
      <c r="O3272" t="s">
        <v>7</v>
      </c>
    </row>
    <row r="3273" spans="1:15" x14ac:dyDescent="0.2">
      <c r="A3273" t="s">
        <v>8</v>
      </c>
      <c r="B3273" t="s">
        <v>9846</v>
      </c>
      <c r="M3273" t="s">
        <v>9808</v>
      </c>
      <c r="N3273" t="s">
        <v>523</v>
      </c>
      <c r="O3273" t="s">
        <v>7</v>
      </c>
    </row>
    <row r="3274" spans="1:15" x14ac:dyDescent="0.2">
      <c r="A3274" t="s">
        <v>8</v>
      </c>
      <c r="B3274" t="s">
        <v>9847</v>
      </c>
      <c r="M3274" t="s">
        <v>9810</v>
      </c>
      <c r="N3274" t="s">
        <v>1517</v>
      </c>
      <c r="O3274" t="s">
        <v>7</v>
      </c>
    </row>
    <row r="3275" spans="1:15" x14ac:dyDescent="0.2">
      <c r="A3275" t="s">
        <v>8</v>
      </c>
      <c r="B3275" t="s">
        <v>9848</v>
      </c>
      <c r="M3275" t="s">
        <v>629</v>
      </c>
      <c r="N3275" t="s">
        <v>5466</v>
      </c>
      <c r="O3275" t="s">
        <v>7</v>
      </c>
    </row>
    <row r="3276" spans="1:15" x14ac:dyDescent="0.2">
      <c r="A3276" t="s">
        <v>8</v>
      </c>
      <c r="B3276" t="s">
        <v>9849</v>
      </c>
      <c r="M3276" t="s">
        <v>9850</v>
      </c>
      <c r="N3276" t="s">
        <v>5286</v>
      </c>
      <c r="O3276" t="s">
        <v>7</v>
      </c>
    </row>
    <row r="3277" spans="1:15" x14ac:dyDescent="0.2">
      <c r="A3277" t="s">
        <v>8</v>
      </c>
      <c r="B3277" t="s">
        <v>9851</v>
      </c>
      <c r="M3277" t="s">
        <v>9852</v>
      </c>
      <c r="N3277" t="s">
        <v>3912</v>
      </c>
      <c r="O3277" t="s">
        <v>7</v>
      </c>
    </row>
    <row r="3278" spans="1:15" x14ac:dyDescent="0.2">
      <c r="A3278" t="s">
        <v>8</v>
      </c>
      <c r="B3278" t="s">
        <v>9853</v>
      </c>
      <c r="M3278" t="s">
        <v>9854</v>
      </c>
      <c r="N3278" t="s">
        <v>8432</v>
      </c>
      <c r="O3278" t="s">
        <v>7</v>
      </c>
    </row>
    <row r="3279" spans="1:15" x14ac:dyDescent="0.2">
      <c r="A3279" t="s">
        <v>8</v>
      </c>
      <c r="B3279" t="s">
        <v>9855</v>
      </c>
      <c r="M3279" t="s">
        <v>9856</v>
      </c>
      <c r="N3279" t="s">
        <v>5470</v>
      </c>
      <c r="O3279" t="s">
        <v>7</v>
      </c>
    </row>
    <row r="3280" spans="1:15" x14ac:dyDescent="0.2">
      <c r="A3280" t="s">
        <v>8</v>
      </c>
      <c r="B3280" t="s">
        <v>9857</v>
      </c>
      <c r="M3280" t="s">
        <v>9858</v>
      </c>
      <c r="N3280" t="s">
        <v>5013</v>
      </c>
      <c r="O3280" t="s">
        <v>7</v>
      </c>
    </row>
    <row r="3281" spans="1:15" x14ac:dyDescent="0.2">
      <c r="A3281" t="s">
        <v>8</v>
      </c>
      <c r="B3281" t="s">
        <v>9859</v>
      </c>
      <c r="M3281" t="s">
        <v>9860</v>
      </c>
      <c r="N3281" t="s">
        <v>3912</v>
      </c>
      <c r="O3281" t="s">
        <v>7</v>
      </c>
    </row>
    <row r="3282" spans="1:15" x14ac:dyDescent="0.2">
      <c r="A3282" t="s">
        <v>8</v>
      </c>
      <c r="B3282" t="s">
        <v>9861</v>
      </c>
      <c r="M3282" t="s">
        <v>9862</v>
      </c>
      <c r="N3282" t="s">
        <v>5286</v>
      </c>
      <c r="O3282" t="s">
        <v>7</v>
      </c>
    </row>
    <row r="3283" spans="1:15" x14ac:dyDescent="0.2">
      <c r="A3283" t="s">
        <v>8</v>
      </c>
      <c r="B3283" t="s">
        <v>9863</v>
      </c>
      <c r="M3283" t="s">
        <v>9864</v>
      </c>
      <c r="N3283" t="s">
        <v>8432</v>
      </c>
      <c r="O3283" t="s">
        <v>7</v>
      </c>
    </row>
    <row r="3284" spans="1:15" x14ac:dyDescent="0.2">
      <c r="A3284" t="s">
        <v>8</v>
      </c>
      <c r="B3284" t="s">
        <v>9865</v>
      </c>
      <c r="M3284" t="s">
        <v>9866</v>
      </c>
      <c r="N3284" t="s">
        <v>5286</v>
      </c>
      <c r="O3284" t="s">
        <v>7</v>
      </c>
    </row>
    <row r="3285" spans="1:15" x14ac:dyDescent="0.2">
      <c r="A3285" t="s">
        <v>8</v>
      </c>
      <c r="B3285" t="s">
        <v>9867</v>
      </c>
      <c r="M3285" t="s">
        <v>9868</v>
      </c>
      <c r="N3285" t="s">
        <v>165</v>
      </c>
      <c r="O3285" t="s">
        <v>7</v>
      </c>
    </row>
    <row r="3286" spans="1:15" x14ac:dyDescent="0.2">
      <c r="A3286" t="s">
        <v>8</v>
      </c>
      <c r="B3286" t="s">
        <v>9869</v>
      </c>
      <c r="M3286" t="s">
        <v>9870</v>
      </c>
      <c r="N3286" t="s">
        <v>8475</v>
      </c>
      <c r="O3286" t="s">
        <v>7</v>
      </c>
    </row>
    <row r="3287" spans="1:15" x14ac:dyDescent="0.2">
      <c r="A3287" t="s">
        <v>8</v>
      </c>
      <c r="B3287" t="s">
        <v>9871</v>
      </c>
      <c r="M3287" t="s">
        <v>9872</v>
      </c>
      <c r="N3287" t="s">
        <v>523</v>
      </c>
      <c r="O3287" t="s">
        <v>7</v>
      </c>
    </row>
    <row r="3288" spans="1:15" x14ac:dyDescent="0.2">
      <c r="A3288" t="s">
        <v>8</v>
      </c>
      <c r="B3288" t="s">
        <v>9873</v>
      </c>
      <c r="M3288" t="s">
        <v>9874</v>
      </c>
      <c r="N3288" t="s">
        <v>604</v>
      </c>
      <c r="O3288" t="s">
        <v>7</v>
      </c>
    </row>
    <row r="3289" spans="1:15" x14ac:dyDescent="0.2">
      <c r="A3289" t="s">
        <v>8</v>
      </c>
      <c r="B3289" t="s">
        <v>9875</v>
      </c>
      <c r="M3289" t="s">
        <v>9876</v>
      </c>
      <c r="N3289" t="s">
        <v>165</v>
      </c>
      <c r="O3289" t="s">
        <v>7</v>
      </c>
    </row>
    <row r="3290" spans="1:15" x14ac:dyDescent="0.2">
      <c r="A3290" t="s">
        <v>8</v>
      </c>
      <c r="B3290" t="s">
        <v>9877</v>
      </c>
      <c r="M3290" t="s">
        <v>9878</v>
      </c>
      <c r="N3290" t="s">
        <v>523</v>
      </c>
      <c r="O3290" t="s">
        <v>7</v>
      </c>
    </row>
    <row r="3291" spans="1:15" x14ac:dyDescent="0.2">
      <c r="A3291" t="s">
        <v>8</v>
      </c>
      <c r="B3291" t="s">
        <v>9879</v>
      </c>
      <c r="M3291" t="s">
        <v>9880</v>
      </c>
      <c r="N3291" t="s">
        <v>5470</v>
      </c>
      <c r="O3291" t="s">
        <v>7</v>
      </c>
    </row>
    <row r="3292" spans="1:15" x14ac:dyDescent="0.2">
      <c r="A3292" t="s">
        <v>8</v>
      </c>
      <c r="B3292" t="s">
        <v>9881</v>
      </c>
      <c r="M3292" t="s">
        <v>9882</v>
      </c>
      <c r="N3292" t="s">
        <v>5470</v>
      </c>
      <c r="O3292" t="s">
        <v>7</v>
      </c>
    </row>
    <row r="3293" spans="1:15" x14ac:dyDescent="0.2">
      <c r="A3293" t="s">
        <v>8</v>
      </c>
      <c r="B3293" t="s">
        <v>9883</v>
      </c>
      <c r="M3293" t="s">
        <v>9884</v>
      </c>
      <c r="N3293" t="s">
        <v>8432</v>
      </c>
      <c r="O3293" t="s">
        <v>7</v>
      </c>
    </row>
    <row r="3294" spans="1:15" x14ac:dyDescent="0.2">
      <c r="A3294" t="s">
        <v>8</v>
      </c>
      <c r="B3294" t="s">
        <v>9885</v>
      </c>
      <c r="M3294" t="s">
        <v>9886</v>
      </c>
      <c r="N3294" t="s">
        <v>1517</v>
      </c>
      <c r="O3294" t="s">
        <v>7</v>
      </c>
    </row>
    <row r="3295" spans="1:15" x14ac:dyDescent="0.2">
      <c r="A3295" t="s">
        <v>8</v>
      </c>
      <c r="B3295" t="s">
        <v>9887</v>
      </c>
      <c r="M3295" t="s">
        <v>9888</v>
      </c>
      <c r="N3295" t="s">
        <v>8432</v>
      </c>
      <c r="O3295" t="s">
        <v>7</v>
      </c>
    </row>
    <row r="3296" spans="1:15" x14ac:dyDescent="0.2">
      <c r="A3296" t="s">
        <v>8</v>
      </c>
      <c r="B3296" t="s">
        <v>9889</v>
      </c>
      <c r="M3296" t="s">
        <v>9890</v>
      </c>
      <c r="N3296" t="s">
        <v>3912</v>
      </c>
      <c r="O3296" t="s">
        <v>7</v>
      </c>
    </row>
    <row r="3297" spans="1:15" x14ac:dyDescent="0.2">
      <c r="A3297" t="s">
        <v>8</v>
      </c>
      <c r="B3297" t="s">
        <v>9891</v>
      </c>
      <c r="M3297" t="s">
        <v>9892</v>
      </c>
      <c r="N3297" t="s">
        <v>8475</v>
      </c>
      <c r="O3297" t="s">
        <v>7</v>
      </c>
    </row>
    <row r="3298" spans="1:15" x14ac:dyDescent="0.2">
      <c r="A3298" t="s">
        <v>8</v>
      </c>
      <c r="B3298" t="s">
        <v>9893</v>
      </c>
      <c r="M3298" t="s">
        <v>9894</v>
      </c>
      <c r="N3298" t="s">
        <v>604</v>
      </c>
      <c r="O3298" t="s">
        <v>7</v>
      </c>
    </row>
    <row r="3299" spans="1:15" x14ac:dyDescent="0.2">
      <c r="A3299" t="s">
        <v>8</v>
      </c>
      <c r="B3299" t="s">
        <v>9895</v>
      </c>
      <c r="M3299" t="s">
        <v>9896</v>
      </c>
      <c r="N3299" t="s">
        <v>8432</v>
      </c>
      <c r="O3299" t="s">
        <v>7</v>
      </c>
    </row>
    <row r="3300" spans="1:15" x14ac:dyDescent="0.2">
      <c r="A3300" t="s">
        <v>8</v>
      </c>
      <c r="B3300" t="s">
        <v>9897</v>
      </c>
      <c r="M3300" t="s">
        <v>9898</v>
      </c>
      <c r="N3300" t="s">
        <v>5470</v>
      </c>
      <c r="O3300" t="s">
        <v>7</v>
      </c>
    </row>
    <row r="3301" spans="1:15" x14ac:dyDescent="0.2">
      <c r="A3301" t="s">
        <v>8</v>
      </c>
      <c r="B3301" t="s">
        <v>9899</v>
      </c>
      <c r="M3301" t="s">
        <v>9900</v>
      </c>
      <c r="N3301" t="s">
        <v>3637</v>
      </c>
      <c r="O3301" t="s">
        <v>7</v>
      </c>
    </row>
    <row r="3302" spans="1:15" x14ac:dyDescent="0.2">
      <c r="A3302" t="s">
        <v>8</v>
      </c>
      <c r="B3302" t="s">
        <v>9901</v>
      </c>
      <c r="M3302" t="s">
        <v>9902</v>
      </c>
      <c r="N3302" t="s">
        <v>5470</v>
      </c>
      <c r="O3302" t="s">
        <v>7</v>
      </c>
    </row>
    <row r="3303" spans="1:15" x14ac:dyDescent="0.2">
      <c r="A3303" t="s">
        <v>8</v>
      </c>
      <c r="B3303" t="s">
        <v>9903</v>
      </c>
      <c r="M3303" t="s">
        <v>9904</v>
      </c>
      <c r="N3303" t="s">
        <v>608</v>
      </c>
      <c r="O3303" t="s">
        <v>7</v>
      </c>
    </row>
    <row r="3304" spans="1:15" x14ac:dyDescent="0.2">
      <c r="A3304" t="s">
        <v>8</v>
      </c>
      <c r="B3304" t="s">
        <v>9905</v>
      </c>
      <c r="M3304" t="s">
        <v>9906</v>
      </c>
      <c r="N3304" t="s">
        <v>294</v>
      </c>
      <c r="O3304" t="s">
        <v>7</v>
      </c>
    </row>
    <row r="3305" spans="1:15" x14ac:dyDescent="0.2">
      <c r="A3305" t="s">
        <v>8</v>
      </c>
      <c r="B3305" t="s">
        <v>9907</v>
      </c>
      <c r="M3305" t="s">
        <v>9908</v>
      </c>
      <c r="N3305" t="s">
        <v>5466</v>
      </c>
      <c r="O3305" t="s">
        <v>7</v>
      </c>
    </row>
    <row r="3306" spans="1:15" x14ac:dyDescent="0.2">
      <c r="A3306" t="s">
        <v>8</v>
      </c>
      <c r="B3306" t="s">
        <v>9909</v>
      </c>
      <c r="M3306" t="s">
        <v>9910</v>
      </c>
      <c r="N3306" t="s">
        <v>5013</v>
      </c>
      <c r="O3306" t="s">
        <v>7</v>
      </c>
    </row>
    <row r="3307" spans="1:15" x14ac:dyDescent="0.2">
      <c r="A3307" t="s">
        <v>8</v>
      </c>
      <c r="B3307" t="s">
        <v>9911</v>
      </c>
      <c r="M3307" t="s">
        <v>9533</v>
      </c>
      <c r="N3307" t="s">
        <v>3912</v>
      </c>
      <c r="O3307" t="s">
        <v>7</v>
      </c>
    </row>
    <row r="3308" spans="1:15" x14ac:dyDescent="0.2">
      <c r="A3308" t="s">
        <v>8</v>
      </c>
      <c r="B3308" t="s">
        <v>9912</v>
      </c>
      <c r="M3308" t="s">
        <v>9913</v>
      </c>
      <c r="N3308" t="s">
        <v>8475</v>
      </c>
      <c r="O3308" t="s">
        <v>7</v>
      </c>
    </row>
    <row r="3309" spans="1:15" x14ac:dyDescent="0.2">
      <c r="A3309" t="s">
        <v>8</v>
      </c>
      <c r="B3309" t="s">
        <v>9914</v>
      </c>
      <c r="M3309" t="s">
        <v>9915</v>
      </c>
      <c r="N3309" t="s">
        <v>3637</v>
      </c>
      <c r="O3309" t="s">
        <v>7</v>
      </c>
    </row>
    <row r="3310" spans="1:15" x14ac:dyDescent="0.2">
      <c r="A3310" t="s">
        <v>8</v>
      </c>
      <c r="B3310" t="s">
        <v>9916</v>
      </c>
      <c r="M3310" t="s">
        <v>9917</v>
      </c>
      <c r="N3310" t="s">
        <v>5013</v>
      </c>
      <c r="O3310" t="s">
        <v>7</v>
      </c>
    </row>
    <row r="3311" spans="1:15" x14ac:dyDescent="0.2">
      <c r="A3311" t="s">
        <v>8</v>
      </c>
      <c r="B3311" t="s">
        <v>9918</v>
      </c>
      <c r="M3311" t="s">
        <v>9919</v>
      </c>
      <c r="N3311" t="s">
        <v>3637</v>
      </c>
      <c r="O3311" t="s">
        <v>7</v>
      </c>
    </row>
    <row r="3312" spans="1:15" x14ac:dyDescent="0.2">
      <c r="A3312" t="s">
        <v>8</v>
      </c>
      <c r="B3312" t="s">
        <v>9920</v>
      </c>
      <c r="M3312" t="s">
        <v>9921</v>
      </c>
      <c r="N3312" t="s">
        <v>5013</v>
      </c>
      <c r="O3312" t="s">
        <v>7</v>
      </c>
    </row>
    <row r="3313" spans="1:15" x14ac:dyDescent="0.2">
      <c r="A3313" t="s">
        <v>8</v>
      </c>
      <c r="B3313" t="s">
        <v>9922</v>
      </c>
      <c r="M3313" t="s">
        <v>9923</v>
      </c>
      <c r="N3313" t="s">
        <v>599</v>
      </c>
      <c r="O3313" t="s">
        <v>7</v>
      </c>
    </row>
    <row r="3314" spans="1:15" x14ac:dyDescent="0.2">
      <c r="A3314" t="s">
        <v>8</v>
      </c>
      <c r="B3314" t="s">
        <v>9924</v>
      </c>
      <c r="M3314" t="s">
        <v>9925</v>
      </c>
      <c r="N3314" t="s">
        <v>5470</v>
      </c>
      <c r="O3314" t="s">
        <v>7</v>
      </c>
    </row>
    <row r="3315" spans="1:15" x14ac:dyDescent="0.2">
      <c r="A3315" t="s">
        <v>8</v>
      </c>
      <c r="B3315" t="s">
        <v>9926</v>
      </c>
      <c r="M3315" t="s">
        <v>9927</v>
      </c>
      <c r="N3315" t="s">
        <v>218</v>
      </c>
      <c r="O3315" t="s">
        <v>7</v>
      </c>
    </row>
    <row r="3316" spans="1:15" x14ac:dyDescent="0.2">
      <c r="A3316" t="s">
        <v>8</v>
      </c>
      <c r="B3316" t="s">
        <v>9928</v>
      </c>
      <c r="M3316" t="s">
        <v>9929</v>
      </c>
      <c r="N3316" t="s">
        <v>5470</v>
      </c>
      <c r="O3316" t="s">
        <v>7</v>
      </c>
    </row>
    <row r="3317" spans="1:15" x14ac:dyDescent="0.2">
      <c r="A3317" t="s">
        <v>8</v>
      </c>
      <c r="B3317" t="s">
        <v>9930</v>
      </c>
      <c r="M3317" t="s">
        <v>9931</v>
      </c>
      <c r="N3317" t="s">
        <v>8475</v>
      </c>
      <c r="O3317" t="s">
        <v>7</v>
      </c>
    </row>
    <row r="3318" spans="1:15" x14ac:dyDescent="0.2">
      <c r="A3318" t="s">
        <v>8</v>
      </c>
      <c r="B3318" t="s">
        <v>9932</v>
      </c>
      <c r="M3318" t="s">
        <v>9933</v>
      </c>
      <c r="N3318" t="s">
        <v>8475</v>
      </c>
      <c r="O3318" t="s">
        <v>7</v>
      </c>
    </row>
    <row r="3319" spans="1:15" x14ac:dyDescent="0.2">
      <c r="A3319" t="s">
        <v>8</v>
      </c>
      <c r="B3319" t="s">
        <v>9934</v>
      </c>
      <c r="M3319" t="s">
        <v>9935</v>
      </c>
      <c r="N3319" t="s">
        <v>3637</v>
      </c>
      <c r="O3319" t="s">
        <v>7</v>
      </c>
    </row>
    <row r="3320" spans="1:15" x14ac:dyDescent="0.2">
      <c r="A3320" t="s">
        <v>8</v>
      </c>
      <c r="B3320" t="s">
        <v>9936</v>
      </c>
      <c r="M3320" t="s">
        <v>9937</v>
      </c>
      <c r="N3320" t="s">
        <v>8432</v>
      </c>
      <c r="O3320" t="s">
        <v>7</v>
      </c>
    </row>
    <row r="3321" spans="1:15" x14ac:dyDescent="0.2">
      <c r="A3321" t="s">
        <v>8</v>
      </c>
      <c r="B3321" t="s">
        <v>9938</v>
      </c>
      <c r="M3321" t="s">
        <v>9939</v>
      </c>
      <c r="N3321" t="s">
        <v>8432</v>
      </c>
      <c r="O3321" t="s">
        <v>7</v>
      </c>
    </row>
    <row r="3322" spans="1:15" x14ac:dyDescent="0.2">
      <c r="A3322" t="s">
        <v>8</v>
      </c>
      <c r="B3322" t="s">
        <v>9940</v>
      </c>
      <c r="M3322" t="s">
        <v>9941</v>
      </c>
      <c r="N3322" t="s">
        <v>5000</v>
      </c>
      <c r="O3322" t="s">
        <v>7</v>
      </c>
    </row>
    <row r="3323" spans="1:15" x14ac:dyDescent="0.2">
      <c r="A3323" t="s">
        <v>8</v>
      </c>
      <c r="B3323" t="s">
        <v>9942</v>
      </c>
      <c r="M3323" t="s">
        <v>9943</v>
      </c>
      <c r="N3323" t="s">
        <v>5470</v>
      </c>
      <c r="O3323" t="s">
        <v>7</v>
      </c>
    </row>
    <row r="3324" spans="1:15" x14ac:dyDescent="0.2">
      <c r="A3324" t="s">
        <v>8</v>
      </c>
      <c r="B3324" t="s">
        <v>9944</v>
      </c>
      <c r="M3324" t="s">
        <v>9622</v>
      </c>
      <c r="N3324" t="s">
        <v>5466</v>
      </c>
      <c r="O3324" t="s">
        <v>7</v>
      </c>
    </row>
    <row r="3325" spans="1:15" x14ac:dyDescent="0.2">
      <c r="A3325" t="s">
        <v>8</v>
      </c>
      <c r="B3325" t="s">
        <v>9945</v>
      </c>
      <c r="M3325" t="s">
        <v>9946</v>
      </c>
      <c r="N3325" t="s">
        <v>5470</v>
      </c>
      <c r="O3325" t="s">
        <v>7</v>
      </c>
    </row>
    <row r="3326" spans="1:15" x14ac:dyDescent="0.2">
      <c r="A3326" t="s">
        <v>8</v>
      </c>
      <c r="B3326" t="s">
        <v>9947</v>
      </c>
      <c r="M3326" t="s">
        <v>9948</v>
      </c>
      <c r="N3326" t="s">
        <v>8432</v>
      </c>
      <c r="O3326" t="s">
        <v>7</v>
      </c>
    </row>
    <row r="3327" spans="1:15" x14ac:dyDescent="0.2">
      <c r="A3327" t="s">
        <v>8</v>
      </c>
      <c r="B3327" t="s">
        <v>9949</v>
      </c>
      <c r="M3327" t="s">
        <v>9950</v>
      </c>
      <c r="N3327" t="s">
        <v>8432</v>
      </c>
      <c r="O3327" t="s">
        <v>7</v>
      </c>
    </row>
    <row r="3328" spans="1:15" x14ac:dyDescent="0.2">
      <c r="A3328" t="s">
        <v>8</v>
      </c>
      <c r="B3328" t="s">
        <v>9951</v>
      </c>
      <c r="M3328" t="s">
        <v>9952</v>
      </c>
      <c r="N3328" t="s">
        <v>6</v>
      </c>
      <c r="O3328" t="s">
        <v>16</v>
      </c>
    </row>
    <row r="3329" spans="1:15" x14ac:dyDescent="0.2">
      <c r="A3329" t="s">
        <v>8</v>
      </c>
      <c r="B3329" t="s">
        <v>9953</v>
      </c>
      <c r="M3329" t="s">
        <v>9954</v>
      </c>
      <c r="N3329" t="s">
        <v>1568</v>
      </c>
      <c r="O3329" t="s">
        <v>16</v>
      </c>
    </row>
    <row r="3330" spans="1:15" x14ac:dyDescent="0.2">
      <c r="A3330" t="s">
        <v>8</v>
      </c>
      <c r="B3330" t="s">
        <v>9955</v>
      </c>
      <c r="M3330" t="s">
        <v>9593</v>
      </c>
      <c r="N3330" t="s">
        <v>284</v>
      </c>
      <c r="O3330" t="s">
        <v>7</v>
      </c>
    </row>
    <row r="3331" spans="1:15" x14ac:dyDescent="0.2">
      <c r="A3331" t="s">
        <v>8</v>
      </c>
      <c r="B3331" t="s">
        <v>9956</v>
      </c>
      <c r="M3331" t="s">
        <v>9957</v>
      </c>
      <c r="N3331" t="s">
        <v>8432</v>
      </c>
      <c r="O3331" t="s">
        <v>7</v>
      </c>
    </row>
    <row r="3332" spans="1:15" x14ac:dyDescent="0.2">
      <c r="A3332" t="s">
        <v>8</v>
      </c>
      <c r="B3332" t="s">
        <v>9958</v>
      </c>
      <c r="M3332" t="s">
        <v>9959</v>
      </c>
      <c r="N3332" t="s">
        <v>5013</v>
      </c>
      <c r="O3332" t="s">
        <v>7</v>
      </c>
    </row>
    <row r="3333" spans="1:15" x14ac:dyDescent="0.2">
      <c r="A3333" t="s">
        <v>8</v>
      </c>
      <c r="B3333" t="s">
        <v>9960</v>
      </c>
      <c r="M3333" t="s">
        <v>9961</v>
      </c>
      <c r="N3333" t="s">
        <v>613</v>
      </c>
      <c r="O3333" t="s">
        <v>7</v>
      </c>
    </row>
    <row r="3334" spans="1:15" x14ac:dyDescent="0.2">
      <c r="A3334" t="s">
        <v>8</v>
      </c>
      <c r="B3334" t="s">
        <v>9962</v>
      </c>
      <c r="M3334" t="s">
        <v>9963</v>
      </c>
      <c r="N3334" t="s">
        <v>289</v>
      </c>
      <c r="O3334" t="s">
        <v>7</v>
      </c>
    </row>
    <row r="3335" spans="1:15" x14ac:dyDescent="0.2">
      <c r="A3335" t="s">
        <v>8</v>
      </c>
      <c r="B3335" t="s">
        <v>9964</v>
      </c>
      <c r="M3335" t="s">
        <v>9965</v>
      </c>
      <c r="N3335" t="s">
        <v>599</v>
      </c>
      <c r="O3335" t="s">
        <v>7</v>
      </c>
    </row>
    <row r="3336" spans="1:15" x14ac:dyDescent="0.2">
      <c r="A3336" t="s">
        <v>8</v>
      </c>
      <c r="B3336" t="s">
        <v>9966</v>
      </c>
      <c r="M3336" t="s">
        <v>9967</v>
      </c>
      <c r="N3336" t="s">
        <v>5286</v>
      </c>
      <c r="O3336" t="s">
        <v>7</v>
      </c>
    </row>
    <row r="3337" spans="1:15" x14ac:dyDescent="0.2">
      <c r="A3337" t="s">
        <v>8</v>
      </c>
      <c r="B3337" t="s">
        <v>9968</v>
      </c>
      <c r="M3337" t="s">
        <v>9969</v>
      </c>
      <c r="N3337" t="s">
        <v>5470</v>
      </c>
      <c r="O3337" t="s">
        <v>7</v>
      </c>
    </row>
    <row r="3338" spans="1:15" x14ac:dyDescent="0.2">
      <c r="A3338" t="s">
        <v>8</v>
      </c>
      <c r="B3338" t="s">
        <v>9970</v>
      </c>
      <c r="M3338" t="s">
        <v>9971</v>
      </c>
      <c r="N3338" t="s">
        <v>523</v>
      </c>
      <c r="O3338" t="s">
        <v>7</v>
      </c>
    </row>
    <row r="3339" spans="1:15" x14ac:dyDescent="0.2">
      <c r="A3339" t="s">
        <v>8</v>
      </c>
      <c r="B3339" t="s">
        <v>9972</v>
      </c>
      <c r="M3339" t="s">
        <v>9973</v>
      </c>
      <c r="N3339" t="s">
        <v>523</v>
      </c>
      <c r="O3339" t="s">
        <v>7</v>
      </c>
    </row>
    <row r="3340" spans="1:15" x14ac:dyDescent="0.2">
      <c r="A3340" t="s">
        <v>8</v>
      </c>
      <c r="B3340" t="s">
        <v>9974</v>
      </c>
      <c r="M3340" t="s">
        <v>9975</v>
      </c>
      <c r="N3340" t="s">
        <v>8432</v>
      </c>
      <c r="O3340" t="s">
        <v>7</v>
      </c>
    </row>
    <row r="3341" spans="1:15" x14ac:dyDescent="0.2">
      <c r="A3341" t="s">
        <v>8</v>
      </c>
      <c r="B3341" t="s">
        <v>9976</v>
      </c>
      <c r="M3341" t="s">
        <v>9977</v>
      </c>
      <c r="N3341" t="s">
        <v>3912</v>
      </c>
      <c r="O3341" t="s">
        <v>7</v>
      </c>
    </row>
    <row r="3342" spans="1:15" x14ac:dyDescent="0.2">
      <c r="A3342" t="s">
        <v>8</v>
      </c>
      <c r="B3342" t="s">
        <v>9978</v>
      </c>
      <c r="M3342" t="s">
        <v>9979</v>
      </c>
      <c r="N3342" t="s">
        <v>8432</v>
      </c>
      <c r="O3342" t="s">
        <v>7</v>
      </c>
    </row>
    <row r="3343" spans="1:15" x14ac:dyDescent="0.2">
      <c r="A3343" t="s">
        <v>8</v>
      </c>
      <c r="B3343" t="s">
        <v>9980</v>
      </c>
      <c r="M3343" t="s">
        <v>9981</v>
      </c>
      <c r="N3343" t="s">
        <v>3637</v>
      </c>
      <c r="O3343" t="s">
        <v>7</v>
      </c>
    </row>
    <row r="3344" spans="1:15" x14ac:dyDescent="0.2">
      <c r="A3344" t="s">
        <v>8</v>
      </c>
      <c r="B3344" t="s">
        <v>9982</v>
      </c>
      <c r="M3344" t="s">
        <v>9983</v>
      </c>
      <c r="N3344" t="s">
        <v>5286</v>
      </c>
      <c r="O3344" t="s">
        <v>7</v>
      </c>
    </row>
    <row r="3345" spans="1:15" x14ac:dyDescent="0.2">
      <c r="A3345" t="s">
        <v>8</v>
      </c>
      <c r="B3345" t="s">
        <v>9984</v>
      </c>
      <c r="M3345" t="s">
        <v>9985</v>
      </c>
      <c r="N3345" t="s">
        <v>165</v>
      </c>
      <c r="O3345" t="s">
        <v>7</v>
      </c>
    </row>
    <row r="3346" spans="1:15" x14ac:dyDescent="0.2">
      <c r="A3346" t="s">
        <v>8</v>
      </c>
      <c r="B3346" t="s">
        <v>9986</v>
      </c>
      <c r="M3346" t="s">
        <v>9987</v>
      </c>
      <c r="N3346" t="s">
        <v>5286</v>
      </c>
      <c r="O3346" t="s">
        <v>7</v>
      </c>
    </row>
    <row r="3347" spans="1:15" x14ac:dyDescent="0.2">
      <c r="A3347" t="s">
        <v>8</v>
      </c>
      <c r="B3347" t="s">
        <v>9988</v>
      </c>
      <c r="M3347" t="s">
        <v>9989</v>
      </c>
      <c r="N3347" t="s">
        <v>294</v>
      </c>
      <c r="O3347" t="s">
        <v>7</v>
      </c>
    </row>
    <row r="3348" spans="1:15" x14ac:dyDescent="0.2">
      <c r="A3348" t="s">
        <v>8</v>
      </c>
      <c r="B3348" t="s">
        <v>9990</v>
      </c>
      <c r="M3348" t="s">
        <v>9991</v>
      </c>
      <c r="N3348" t="s">
        <v>5470</v>
      </c>
      <c r="O3348" t="s">
        <v>7</v>
      </c>
    </row>
    <row r="3349" spans="1:15" x14ac:dyDescent="0.2">
      <c r="A3349" t="s">
        <v>8</v>
      </c>
      <c r="B3349" t="s">
        <v>9992</v>
      </c>
      <c r="M3349" t="s">
        <v>9993</v>
      </c>
      <c r="N3349" t="s">
        <v>8475</v>
      </c>
      <c r="O3349" t="s">
        <v>7</v>
      </c>
    </row>
    <row r="3350" spans="1:15" x14ac:dyDescent="0.2">
      <c r="A3350" t="s">
        <v>8</v>
      </c>
      <c r="B3350" t="s">
        <v>9994</v>
      </c>
      <c r="M3350" t="s">
        <v>9995</v>
      </c>
      <c r="N3350" t="s">
        <v>608</v>
      </c>
      <c r="O3350" t="s">
        <v>7</v>
      </c>
    </row>
    <row r="3351" spans="1:15" x14ac:dyDescent="0.2">
      <c r="A3351" t="s">
        <v>8</v>
      </c>
      <c r="B3351" t="s">
        <v>9996</v>
      </c>
      <c r="M3351" t="s">
        <v>9997</v>
      </c>
      <c r="N3351" t="s">
        <v>5466</v>
      </c>
      <c r="O3351" t="s">
        <v>7</v>
      </c>
    </row>
    <row r="3352" spans="1:15" x14ac:dyDescent="0.2">
      <c r="A3352" t="s">
        <v>8</v>
      </c>
      <c r="B3352" t="s">
        <v>9998</v>
      </c>
      <c r="M3352" t="s">
        <v>9999</v>
      </c>
      <c r="N3352" t="s">
        <v>5013</v>
      </c>
      <c r="O3352" t="s">
        <v>7</v>
      </c>
    </row>
    <row r="3353" spans="1:15" x14ac:dyDescent="0.2">
      <c r="A3353" t="s">
        <v>8</v>
      </c>
      <c r="B3353" t="s">
        <v>10000</v>
      </c>
      <c r="M3353" t="s">
        <v>10001</v>
      </c>
      <c r="N3353" t="s">
        <v>5013</v>
      </c>
      <c r="O3353" t="s">
        <v>7</v>
      </c>
    </row>
    <row r="3354" spans="1:15" x14ac:dyDescent="0.2">
      <c r="A3354" t="s">
        <v>8</v>
      </c>
      <c r="B3354" t="s">
        <v>10002</v>
      </c>
      <c r="M3354" t="s">
        <v>9719</v>
      </c>
      <c r="N3354" t="s">
        <v>5470</v>
      </c>
      <c r="O3354" t="s">
        <v>7</v>
      </c>
    </row>
    <row r="3355" spans="1:15" x14ac:dyDescent="0.2">
      <c r="A3355" t="s">
        <v>8</v>
      </c>
      <c r="B3355" t="s">
        <v>10003</v>
      </c>
      <c r="M3355" t="s">
        <v>10004</v>
      </c>
      <c r="N3355" t="s">
        <v>8432</v>
      </c>
      <c r="O3355" t="s">
        <v>7</v>
      </c>
    </row>
    <row r="3356" spans="1:15" x14ac:dyDescent="0.2">
      <c r="A3356" t="s">
        <v>8</v>
      </c>
      <c r="B3356" t="s">
        <v>10005</v>
      </c>
      <c r="M3356" t="s">
        <v>10006</v>
      </c>
      <c r="N3356" t="s">
        <v>5466</v>
      </c>
      <c r="O3356" t="s">
        <v>7</v>
      </c>
    </row>
    <row r="3357" spans="1:15" x14ac:dyDescent="0.2">
      <c r="A3357" t="s">
        <v>8</v>
      </c>
      <c r="B3357" t="s">
        <v>10007</v>
      </c>
      <c r="M3357" t="s">
        <v>10008</v>
      </c>
      <c r="N3357" t="s">
        <v>523</v>
      </c>
      <c r="O3357" t="s">
        <v>7</v>
      </c>
    </row>
    <row r="3358" spans="1:15" x14ac:dyDescent="0.2">
      <c r="A3358" t="s">
        <v>8</v>
      </c>
      <c r="B3358" t="s">
        <v>10009</v>
      </c>
      <c r="M3358" t="s">
        <v>10010</v>
      </c>
      <c r="N3358" t="s">
        <v>5000</v>
      </c>
      <c r="O3358" t="s">
        <v>7</v>
      </c>
    </row>
    <row r="3359" spans="1:15" x14ac:dyDescent="0.2">
      <c r="A3359" t="s">
        <v>8</v>
      </c>
      <c r="B3359" t="s">
        <v>10011</v>
      </c>
      <c r="M3359" t="s">
        <v>10012</v>
      </c>
      <c r="N3359" t="s">
        <v>8432</v>
      </c>
      <c r="O3359" t="s">
        <v>7</v>
      </c>
    </row>
    <row r="3360" spans="1:15" x14ac:dyDescent="0.2">
      <c r="A3360" t="s">
        <v>8</v>
      </c>
      <c r="B3360" t="s">
        <v>10013</v>
      </c>
      <c r="M3360" t="s">
        <v>10014</v>
      </c>
      <c r="N3360" t="s">
        <v>5013</v>
      </c>
      <c r="O3360" t="s">
        <v>7</v>
      </c>
    </row>
    <row r="3361" spans="1:15" x14ac:dyDescent="0.2">
      <c r="A3361" t="s">
        <v>8</v>
      </c>
      <c r="B3361" t="s">
        <v>10015</v>
      </c>
      <c r="M3361" t="s">
        <v>10016</v>
      </c>
      <c r="N3361" t="s">
        <v>599</v>
      </c>
      <c r="O3361" t="s">
        <v>7</v>
      </c>
    </row>
    <row r="3362" spans="1:15" x14ac:dyDescent="0.2">
      <c r="A3362" t="s">
        <v>8</v>
      </c>
      <c r="B3362" t="s">
        <v>10017</v>
      </c>
      <c r="M3362" t="s">
        <v>10018</v>
      </c>
      <c r="N3362" t="s">
        <v>5470</v>
      </c>
      <c r="O3362" t="s">
        <v>7</v>
      </c>
    </row>
    <row r="3363" spans="1:15" x14ac:dyDescent="0.2">
      <c r="A3363" t="s">
        <v>8</v>
      </c>
      <c r="B3363" t="s">
        <v>10019</v>
      </c>
      <c r="M3363" t="s">
        <v>10020</v>
      </c>
      <c r="N3363" t="s">
        <v>5286</v>
      </c>
      <c r="O3363" t="s">
        <v>7</v>
      </c>
    </row>
    <row r="3364" spans="1:15" x14ac:dyDescent="0.2">
      <c r="A3364" t="s">
        <v>8</v>
      </c>
      <c r="B3364" t="s">
        <v>10021</v>
      </c>
      <c r="M3364" t="s">
        <v>10022</v>
      </c>
      <c r="N3364" t="s">
        <v>8432</v>
      </c>
      <c r="O3364" t="s">
        <v>7</v>
      </c>
    </row>
    <row r="3365" spans="1:15" x14ac:dyDescent="0.2">
      <c r="A3365" t="s">
        <v>8</v>
      </c>
      <c r="B3365" t="s">
        <v>10023</v>
      </c>
      <c r="M3365" t="s">
        <v>10024</v>
      </c>
      <c r="N3365" t="s">
        <v>3912</v>
      </c>
      <c r="O3365" t="s">
        <v>7</v>
      </c>
    </row>
    <row r="3366" spans="1:15" x14ac:dyDescent="0.2">
      <c r="A3366" t="s">
        <v>8</v>
      </c>
      <c r="B3366" t="s">
        <v>10025</v>
      </c>
      <c r="M3366" t="s">
        <v>10026</v>
      </c>
      <c r="N3366" t="s">
        <v>5000</v>
      </c>
      <c r="O3366" t="s">
        <v>7</v>
      </c>
    </row>
    <row r="3367" spans="1:15" x14ac:dyDescent="0.2">
      <c r="A3367" t="s">
        <v>8</v>
      </c>
      <c r="B3367" t="s">
        <v>10027</v>
      </c>
      <c r="M3367" t="s">
        <v>10028</v>
      </c>
      <c r="N3367" t="s">
        <v>3637</v>
      </c>
      <c r="O3367" t="s">
        <v>7</v>
      </c>
    </row>
    <row r="3368" spans="1:15" x14ac:dyDescent="0.2">
      <c r="A3368" t="s">
        <v>8</v>
      </c>
      <c r="B3368" t="s">
        <v>10029</v>
      </c>
      <c r="M3368" t="s">
        <v>10030</v>
      </c>
      <c r="N3368" t="s">
        <v>5470</v>
      </c>
      <c r="O3368" t="s">
        <v>7</v>
      </c>
    </row>
    <row r="3369" spans="1:15" x14ac:dyDescent="0.2">
      <c r="A3369" t="s">
        <v>8</v>
      </c>
      <c r="B3369" t="s">
        <v>10031</v>
      </c>
      <c r="M3369" t="s">
        <v>10032</v>
      </c>
      <c r="N3369" t="s">
        <v>8432</v>
      </c>
      <c r="O3369" t="s">
        <v>7</v>
      </c>
    </row>
    <row r="3370" spans="1:15" x14ac:dyDescent="0.2">
      <c r="A3370" t="s">
        <v>8</v>
      </c>
      <c r="B3370" t="s">
        <v>10033</v>
      </c>
      <c r="M3370" t="s">
        <v>10034</v>
      </c>
      <c r="N3370" t="s">
        <v>8475</v>
      </c>
      <c r="O3370" t="s">
        <v>7</v>
      </c>
    </row>
    <row r="3371" spans="1:15" x14ac:dyDescent="0.2">
      <c r="A3371" t="s">
        <v>8</v>
      </c>
      <c r="B3371" t="s">
        <v>10035</v>
      </c>
      <c r="M3371" t="s">
        <v>9686</v>
      </c>
      <c r="N3371" t="s">
        <v>638</v>
      </c>
      <c r="O3371" t="s">
        <v>7</v>
      </c>
    </row>
    <row r="3372" spans="1:15" x14ac:dyDescent="0.2">
      <c r="A3372" t="s">
        <v>8</v>
      </c>
      <c r="B3372" t="s">
        <v>10036</v>
      </c>
      <c r="M3372" t="s">
        <v>10037</v>
      </c>
      <c r="N3372" t="s">
        <v>5466</v>
      </c>
      <c r="O3372" t="s">
        <v>7</v>
      </c>
    </row>
    <row r="3373" spans="1:15" x14ac:dyDescent="0.2">
      <c r="A3373" t="s">
        <v>8</v>
      </c>
      <c r="B3373" t="s">
        <v>10038</v>
      </c>
      <c r="M3373" t="s">
        <v>10039</v>
      </c>
      <c r="N3373" t="s">
        <v>75</v>
      </c>
      <c r="O3373" t="s">
        <v>7</v>
      </c>
    </row>
    <row r="3374" spans="1:15" x14ac:dyDescent="0.2">
      <c r="A3374" t="s">
        <v>8</v>
      </c>
      <c r="B3374" t="s">
        <v>10040</v>
      </c>
      <c r="M3374" t="s">
        <v>10041</v>
      </c>
      <c r="N3374" t="s">
        <v>218</v>
      </c>
      <c r="O3374" t="s">
        <v>7</v>
      </c>
    </row>
    <row r="3375" spans="1:15" x14ac:dyDescent="0.2">
      <c r="A3375" t="s">
        <v>8</v>
      </c>
      <c r="B3375" t="s">
        <v>10042</v>
      </c>
      <c r="M3375" t="s">
        <v>10043</v>
      </c>
      <c r="N3375" t="s">
        <v>638</v>
      </c>
      <c r="O3375" t="s">
        <v>7</v>
      </c>
    </row>
    <row r="3376" spans="1:15" x14ac:dyDescent="0.2">
      <c r="A3376" t="s">
        <v>8</v>
      </c>
      <c r="B3376" t="s">
        <v>10044</v>
      </c>
      <c r="M3376" t="s">
        <v>10045</v>
      </c>
      <c r="N3376" t="s">
        <v>685</v>
      </c>
      <c r="O3376" t="s">
        <v>16</v>
      </c>
    </row>
    <row r="3377" spans="1:15" x14ac:dyDescent="0.2">
      <c r="A3377" t="s">
        <v>8</v>
      </c>
      <c r="B3377" t="s">
        <v>10046</v>
      </c>
      <c r="M3377" t="s">
        <v>10047</v>
      </c>
      <c r="N3377" t="s">
        <v>748</v>
      </c>
      <c r="O3377" t="s">
        <v>16</v>
      </c>
    </row>
    <row r="3378" spans="1:15" x14ac:dyDescent="0.2">
      <c r="A3378" t="s">
        <v>8</v>
      </c>
      <c r="B3378" t="s">
        <v>10048</v>
      </c>
      <c r="M3378" t="s">
        <v>10049</v>
      </c>
      <c r="N3378" t="s">
        <v>8475</v>
      </c>
      <c r="O3378" t="s">
        <v>7</v>
      </c>
    </row>
    <row r="3379" spans="1:15" x14ac:dyDescent="0.2">
      <c r="A3379" t="s">
        <v>8</v>
      </c>
      <c r="B3379" t="s">
        <v>10050</v>
      </c>
      <c r="M3379" t="s">
        <v>10051</v>
      </c>
      <c r="N3379" t="s">
        <v>5470</v>
      </c>
      <c r="O3379" t="s">
        <v>7</v>
      </c>
    </row>
    <row r="3380" spans="1:15" x14ac:dyDescent="0.2">
      <c r="A3380" t="s">
        <v>8</v>
      </c>
      <c r="B3380" t="s">
        <v>10052</v>
      </c>
      <c r="M3380" t="s">
        <v>10053</v>
      </c>
      <c r="N3380" t="s">
        <v>8475</v>
      </c>
      <c r="O3380" t="s">
        <v>7</v>
      </c>
    </row>
    <row r="3381" spans="1:15" x14ac:dyDescent="0.2">
      <c r="A3381" t="s">
        <v>8</v>
      </c>
      <c r="B3381" t="s">
        <v>10054</v>
      </c>
      <c r="M3381" t="s">
        <v>10055</v>
      </c>
      <c r="N3381" t="s">
        <v>3912</v>
      </c>
      <c r="O3381" t="s">
        <v>7</v>
      </c>
    </row>
    <row r="3382" spans="1:15" x14ac:dyDescent="0.2">
      <c r="A3382" t="s">
        <v>8</v>
      </c>
      <c r="B3382" t="s">
        <v>10056</v>
      </c>
      <c r="M3382" t="s">
        <v>10057</v>
      </c>
      <c r="N3382" t="s">
        <v>5470</v>
      </c>
      <c r="O3382" t="s">
        <v>7</v>
      </c>
    </row>
    <row r="3383" spans="1:15" x14ac:dyDescent="0.2">
      <c r="A3383" t="s">
        <v>8</v>
      </c>
      <c r="B3383" t="s">
        <v>10058</v>
      </c>
      <c r="M3383" t="s">
        <v>10059</v>
      </c>
      <c r="N3383" t="s">
        <v>3637</v>
      </c>
      <c r="O3383" t="s">
        <v>7</v>
      </c>
    </row>
    <row r="3384" spans="1:15" x14ac:dyDescent="0.2">
      <c r="A3384" t="s">
        <v>8</v>
      </c>
      <c r="B3384" t="s">
        <v>10060</v>
      </c>
      <c r="M3384" t="s">
        <v>9715</v>
      </c>
      <c r="N3384" t="s">
        <v>8432</v>
      </c>
      <c r="O3384" t="s">
        <v>7</v>
      </c>
    </row>
    <row r="3385" spans="1:15" x14ac:dyDescent="0.2">
      <c r="A3385" t="s">
        <v>8</v>
      </c>
      <c r="B3385" t="s">
        <v>10061</v>
      </c>
      <c r="M3385" t="s">
        <v>9622</v>
      </c>
      <c r="N3385" t="s">
        <v>8432</v>
      </c>
      <c r="O3385" t="s">
        <v>7</v>
      </c>
    </row>
    <row r="3386" spans="1:15" x14ac:dyDescent="0.2">
      <c r="A3386" t="s">
        <v>8</v>
      </c>
      <c r="B3386" t="s">
        <v>10062</v>
      </c>
      <c r="M3386" t="s">
        <v>10063</v>
      </c>
      <c r="N3386" t="s">
        <v>5286</v>
      </c>
      <c r="O3386" t="s">
        <v>7</v>
      </c>
    </row>
    <row r="3387" spans="1:15" x14ac:dyDescent="0.2">
      <c r="A3387" t="s">
        <v>8</v>
      </c>
      <c r="B3387" t="s">
        <v>10064</v>
      </c>
      <c r="M3387" t="s">
        <v>10065</v>
      </c>
      <c r="N3387" t="s">
        <v>1779</v>
      </c>
      <c r="O3387" t="s">
        <v>7</v>
      </c>
    </row>
    <row r="3388" spans="1:15" x14ac:dyDescent="0.2">
      <c r="A3388" t="s">
        <v>8</v>
      </c>
      <c r="B3388" t="s">
        <v>10066</v>
      </c>
      <c r="M3388" t="s">
        <v>10067</v>
      </c>
      <c r="N3388" t="s">
        <v>604</v>
      </c>
      <c r="O3388" t="s">
        <v>7</v>
      </c>
    </row>
    <row r="3389" spans="1:15" x14ac:dyDescent="0.2">
      <c r="A3389" t="s">
        <v>8</v>
      </c>
      <c r="B3389" t="s">
        <v>10068</v>
      </c>
      <c r="M3389" t="s">
        <v>10069</v>
      </c>
      <c r="N3389" t="s">
        <v>5466</v>
      </c>
      <c r="O3389" t="s">
        <v>7</v>
      </c>
    </row>
    <row r="3390" spans="1:15" x14ac:dyDescent="0.2">
      <c r="A3390" t="s">
        <v>8</v>
      </c>
      <c r="B3390" t="s">
        <v>10070</v>
      </c>
      <c r="M3390" t="s">
        <v>10071</v>
      </c>
      <c r="N3390" t="s">
        <v>230</v>
      </c>
      <c r="O3390" t="s">
        <v>7</v>
      </c>
    </row>
    <row r="3391" spans="1:15" x14ac:dyDescent="0.2">
      <c r="A3391" t="s">
        <v>8</v>
      </c>
      <c r="B3391" t="s">
        <v>10072</v>
      </c>
      <c r="M3391" t="s">
        <v>10073</v>
      </c>
      <c r="N3391" t="s">
        <v>8432</v>
      </c>
      <c r="O3391" t="s">
        <v>7</v>
      </c>
    </row>
    <row r="3392" spans="1:15" x14ac:dyDescent="0.2">
      <c r="A3392" t="s">
        <v>8</v>
      </c>
      <c r="B3392" t="s">
        <v>10074</v>
      </c>
      <c r="M3392" t="s">
        <v>10075</v>
      </c>
      <c r="N3392" t="s">
        <v>5000</v>
      </c>
      <c r="O3392" t="s">
        <v>7</v>
      </c>
    </row>
    <row r="3393" spans="1:15" x14ac:dyDescent="0.2">
      <c r="A3393" t="s">
        <v>8</v>
      </c>
      <c r="B3393" t="s">
        <v>10076</v>
      </c>
      <c r="M3393" t="s">
        <v>10077</v>
      </c>
      <c r="N3393" t="s">
        <v>454</v>
      </c>
      <c r="O3393" t="s">
        <v>7</v>
      </c>
    </row>
    <row r="3394" spans="1:15" x14ac:dyDescent="0.2">
      <c r="A3394" t="s">
        <v>8</v>
      </c>
      <c r="B3394" t="s">
        <v>10078</v>
      </c>
      <c r="M3394" t="s">
        <v>10079</v>
      </c>
      <c r="N3394" t="s">
        <v>203</v>
      </c>
      <c r="O3394" t="s">
        <v>7</v>
      </c>
    </row>
    <row r="3395" spans="1:15" x14ac:dyDescent="0.2">
      <c r="A3395" t="s">
        <v>8</v>
      </c>
      <c r="B3395" t="s">
        <v>10080</v>
      </c>
      <c r="M3395" t="s">
        <v>10081</v>
      </c>
      <c r="N3395" t="s">
        <v>5470</v>
      </c>
      <c r="O3395" t="s">
        <v>7</v>
      </c>
    </row>
    <row r="3396" spans="1:15" x14ac:dyDescent="0.2">
      <c r="A3396" t="s">
        <v>8</v>
      </c>
      <c r="B3396" t="s">
        <v>10082</v>
      </c>
      <c r="M3396" t="s">
        <v>10083</v>
      </c>
      <c r="N3396" t="s">
        <v>5470</v>
      </c>
      <c r="O3396" t="s">
        <v>7</v>
      </c>
    </row>
    <row r="3397" spans="1:15" x14ac:dyDescent="0.2">
      <c r="A3397" t="s">
        <v>8</v>
      </c>
      <c r="B3397" t="s">
        <v>10084</v>
      </c>
      <c r="M3397" t="s">
        <v>10085</v>
      </c>
      <c r="N3397" t="s">
        <v>3912</v>
      </c>
      <c r="O3397" t="s">
        <v>7</v>
      </c>
    </row>
    <row r="3398" spans="1:15" x14ac:dyDescent="0.2">
      <c r="A3398" t="s">
        <v>8</v>
      </c>
      <c r="B3398" t="s">
        <v>10086</v>
      </c>
      <c r="M3398" t="s">
        <v>10087</v>
      </c>
      <c r="N3398" t="s">
        <v>5466</v>
      </c>
      <c r="O3398" t="s">
        <v>7</v>
      </c>
    </row>
    <row r="3399" spans="1:15" x14ac:dyDescent="0.2">
      <c r="A3399" t="s">
        <v>8</v>
      </c>
      <c r="B3399" t="s">
        <v>10088</v>
      </c>
      <c r="M3399" t="s">
        <v>10089</v>
      </c>
      <c r="N3399" t="s">
        <v>5000</v>
      </c>
      <c r="O3399" t="s">
        <v>7</v>
      </c>
    </row>
    <row r="3400" spans="1:15" x14ac:dyDescent="0.2">
      <c r="A3400" t="s">
        <v>8</v>
      </c>
      <c r="B3400" t="s">
        <v>10090</v>
      </c>
      <c r="M3400" t="s">
        <v>10091</v>
      </c>
      <c r="N3400" t="s">
        <v>43</v>
      </c>
      <c r="O3400" t="s">
        <v>7</v>
      </c>
    </row>
    <row r="3401" spans="1:15" x14ac:dyDescent="0.2">
      <c r="A3401" t="s">
        <v>8</v>
      </c>
      <c r="B3401" t="s">
        <v>10092</v>
      </c>
      <c r="M3401" t="s">
        <v>10093</v>
      </c>
      <c r="N3401" t="s">
        <v>758</v>
      </c>
      <c r="O3401" t="s">
        <v>7</v>
      </c>
    </row>
    <row r="3402" spans="1:15" x14ac:dyDescent="0.2">
      <c r="A3402" t="s">
        <v>8</v>
      </c>
      <c r="B3402" t="s">
        <v>10094</v>
      </c>
      <c r="M3402" t="s">
        <v>10095</v>
      </c>
      <c r="N3402" t="s">
        <v>427</v>
      </c>
      <c r="O3402" t="s">
        <v>7</v>
      </c>
    </row>
    <row r="3403" spans="1:15" x14ac:dyDescent="0.2">
      <c r="A3403" t="s">
        <v>8</v>
      </c>
      <c r="B3403" t="s">
        <v>10096</v>
      </c>
      <c r="M3403" t="s">
        <v>10097</v>
      </c>
      <c r="N3403" t="s">
        <v>5000</v>
      </c>
      <c r="O3403" t="s">
        <v>7</v>
      </c>
    </row>
    <row r="3404" spans="1:15" x14ac:dyDescent="0.2">
      <c r="A3404" t="s">
        <v>8</v>
      </c>
      <c r="B3404" t="s">
        <v>10098</v>
      </c>
      <c r="M3404" t="s">
        <v>10099</v>
      </c>
      <c r="N3404" t="s">
        <v>3912</v>
      </c>
      <c r="O3404" t="s">
        <v>7</v>
      </c>
    </row>
    <row r="3405" spans="1:15" x14ac:dyDescent="0.2">
      <c r="A3405" t="s">
        <v>8</v>
      </c>
      <c r="B3405" t="s">
        <v>10100</v>
      </c>
      <c r="M3405" t="s">
        <v>10101</v>
      </c>
      <c r="N3405" t="s">
        <v>5470</v>
      </c>
      <c r="O3405" t="s">
        <v>7</v>
      </c>
    </row>
    <row r="3406" spans="1:15" x14ac:dyDescent="0.2">
      <c r="A3406" t="s">
        <v>8</v>
      </c>
      <c r="B3406" t="s">
        <v>10102</v>
      </c>
      <c r="M3406" t="s">
        <v>10103</v>
      </c>
      <c r="N3406" t="s">
        <v>5013</v>
      </c>
      <c r="O3406" t="s">
        <v>7</v>
      </c>
    </row>
    <row r="3407" spans="1:15" x14ac:dyDescent="0.2">
      <c r="A3407" t="s">
        <v>8</v>
      </c>
      <c r="B3407" t="s">
        <v>10104</v>
      </c>
      <c r="M3407" t="s">
        <v>10105</v>
      </c>
      <c r="N3407" t="s">
        <v>1779</v>
      </c>
      <c r="O3407" t="s">
        <v>7</v>
      </c>
    </row>
    <row r="3408" spans="1:15" x14ac:dyDescent="0.2">
      <c r="A3408" t="s">
        <v>8</v>
      </c>
      <c r="B3408" t="s">
        <v>10106</v>
      </c>
      <c r="M3408" t="s">
        <v>10107</v>
      </c>
      <c r="N3408" t="s">
        <v>3912</v>
      </c>
      <c r="O3408" t="s">
        <v>7</v>
      </c>
    </row>
    <row r="3409" spans="1:15" x14ac:dyDescent="0.2">
      <c r="A3409" t="s">
        <v>8</v>
      </c>
      <c r="B3409" t="s">
        <v>10108</v>
      </c>
      <c r="M3409" t="s">
        <v>10109</v>
      </c>
      <c r="N3409" t="s">
        <v>3637</v>
      </c>
      <c r="O3409" t="s">
        <v>7</v>
      </c>
    </row>
    <row r="3410" spans="1:15" x14ac:dyDescent="0.2">
      <c r="A3410" t="s">
        <v>8</v>
      </c>
      <c r="B3410" t="s">
        <v>10110</v>
      </c>
      <c r="M3410" t="s">
        <v>10111</v>
      </c>
      <c r="N3410" t="s">
        <v>160</v>
      </c>
      <c r="O3410" t="s">
        <v>7</v>
      </c>
    </row>
    <row r="3411" spans="1:15" x14ac:dyDescent="0.2">
      <c r="A3411" t="s">
        <v>8</v>
      </c>
      <c r="B3411" t="s">
        <v>10112</v>
      </c>
      <c r="M3411" t="s">
        <v>10113</v>
      </c>
      <c r="N3411" t="s">
        <v>3026</v>
      </c>
      <c r="O3411" t="s">
        <v>7</v>
      </c>
    </row>
    <row r="3412" spans="1:15" x14ac:dyDescent="0.2">
      <c r="A3412" t="s">
        <v>8</v>
      </c>
      <c r="B3412" t="s">
        <v>10114</v>
      </c>
      <c r="M3412" t="s">
        <v>10115</v>
      </c>
      <c r="N3412" t="s">
        <v>152</v>
      </c>
      <c r="O3412" t="s">
        <v>7</v>
      </c>
    </row>
    <row r="3413" spans="1:15" x14ac:dyDescent="0.2">
      <c r="A3413" t="s">
        <v>8</v>
      </c>
      <c r="B3413" t="s">
        <v>10116</v>
      </c>
      <c r="M3413" t="s">
        <v>10117</v>
      </c>
      <c r="N3413" t="s">
        <v>3912</v>
      </c>
      <c r="O3413" t="s">
        <v>7</v>
      </c>
    </row>
    <row r="3414" spans="1:15" x14ac:dyDescent="0.2">
      <c r="A3414" t="s">
        <v>8</v>
      </c>
      <c r="B3414" t="s">
        <v>10118</v>
      </c>
      <c r="M3414" t="s">
        <v>10119</v>
      </c>
      <c r="N3414" t="s">
        <v>5013</v>
      </c>
      <c r="O3414" t="s">
        <v>7</v>
      </c>
    </row>
    <row r="3415" spans="1:15" x14ac:dyDescent="0.2">
      <c r="A3415" t="s">
        <v>8</v>
      </c>
      <c r="B3415" t="s">
        <v>10120</v>
      </c>
      <c r="M3415" t="s">
        <v>10121</v>
      </c>
      <c r="N3415" t="s">
        <v>3637</v>
      </c>
      <c r="O3415" t="s">
        <v>7</v>
      </c>
    </row>
    <row r="3416" spans="1:15" x14ac:dyDescent="0.2">
      <c r="A3416" t="s">
        <v>8</v>
      </c>
      <c r="B3416" t="s">
        <v>10122</v>
      </c>
      <c r="M3416" t="s">
        <v>10123</v>
      </c>
      <c r="N3416" t="s">
        <v>8432</v>
      </c>
      <c r="O3416" t="s">
        <v>7</v>
      </c>
    </row>
    <row r="3417" spans="1:15" x14ac:dyDescent="0.2">
      <c r="A3417" t="s">
        <v>8</v>
      </c>
      <c r="B3417" t="s">
        <v>10124</v>
      </c>
      <c r="M3417" t="s">
        <v>9632</v>
      </c>
      <c r="N3417" t="s">
        <v>3026</v>
      </c>
      <c r="O3417" t="s">
        <v>7</v>
      </c>
    </row>
    <row r="3418" spans="1:15" x14ac:dyDescent="0.2">
      <c r="A3418" t="s">
        <v>8</v>
      </c>
      <c r="B3418" t="s">
        <v>10125</v>
      </c>
      <c r="M3418" t="s">
        <v>10126</v>
      </c>
      <c r="N3418" t="s">
        <v>8475</v>
      </c>
      <c r="O3418" t="s">
        <v>7</v>
      </c>
    </row>
    <row r="3419" spans="1:15" x14ac:dyDescent="0.2">
      <c r="A3419" t="s">
        <v>8</v>
      </c>
      <c r="B3419" t="s">
        <v>10127</v>
      </c>
      <c r="M3419" t="s">
        <v>10045</v>
      </c>
      <c r="N3419" t="s">
        <v>53</v>
      </c>
      <c r="O3419" t="s">
        <v>16</v>
      </c>
    </row>
    <row r="3420" spans="1:15" x14ac:dyDescent="0.2">
      <c r="A3420" t="s">
        <v>8</v>
      </c>
      <c r="B3420" t="s">
        <v>10128</v>
      </c>
      <c r="M3420" t="s">
        <v>10129</v>
      </c>
      <c r="N3420" t="s">
        <v>3637</v>
      </c>
      <c r="O3420" t="s">
        <v>7</v>
      </c>
    </row>
    <row r="3421" spans="1:15" x14ac:dyDescent="0.2">
      <c r="A3421" t="s">
        <v>8</v>
      </c>
      <c r="B3421" t="s">
        <v>10130</v>
      </c>
      <c r="M3421" t="s">
        <v>10047</v>
      </c>
      <c r="N3421" t="s">
        <v>1025</v>
      </c>
      <c r="O3421" t="s">
        <v>16</v>
      </c>
    </row>
    <row r="3422" spans="1:15" x14ac:dyDescent="0.2">
      <c r="A3422" t="s">
        <v>8</v>
      </c>
      <c r="B3422" t="s">
        <v>10131</v>
      </c>
      <c r="M3422" t="s">
        <v>10132</v>
      </c>
      <c r="N3422" t="s">
        <v>1517</v>
      </c>
      <c r="O3422" t="s">
        <v>7</v>
      </c>
    </row>
    <row r="3423" spans="1:15" x14ac:dyDescent="0.2">
      <c r="A3423" t="s">
        <v>8</v>
      </c>
      <c r="B3423" t="s">
        <v>10133</v>
      </c>
      <c r="M3423" t="s">
        <v>10134</v>
      </c>
      <c r="N3423" t="s">
        <v>245</v>
      </c>
      <c r="O3423" t="s">
        <v>7</v>
      </c>
    </row>
    <row r="3424" spans="1:15" x14ac:dyDescent="0.2">
      <c r="A3424" t="s">
        <v>8</v>
      </c>
      <c r="B3424" t="s">
        <v>10135</v>
      </c>
      <c r="M3424" t="s">
        <v>10136</v>
      </c>
      <c r="N3424" t="s">
        <v>2937</v>
      </c>
      <c r="O3424" t="s">
        <v>7</v>
      </c>
    </row>
    <row r="3425" spans="1:15" x14ac:dyDescent="0.2">
      <c r="A3425" t="s">
        <v>8</v>
      </c>
      <c r="B3425" t="s">
        <v>10137</v>
      </c>
      <c r="M3425" t="s">
        <v>10138</v>
      </c>
      <c r="N3425" t="s">
        <v>604</v>
      </c>
      <c r="O3425" t="s">
        <v>7</v>
      </c>
    </row>
    <row r="3426" spans="1:15" x14ac:dyDescent="0.2">
      <c r="A3426" t="s">
        <v>8</v>
      </c>
      <c r="B3426" t="s">
        <v>10139</v>
      </c>
      <c r="M3426" t="s">
        <v>10140</v>
      </c>
      <c r="N3426" t="s">
        <v>8432</v>
      </c>
      <c r="O3426" t="s">
        <v>7</v>
      </c>
    </row>
    <row r="3427" spans="1:15" x14ac:dyDescent="0.2">
      <c r="A3427" t="s">
        <v>8</v>
      </c>
      <c r="B3427" t="s">
        <v>10141</v>
      </c>
      <c r="M3427" t="s">
        <v>10142</v>
      </c>
      <c r="N3427" t="s">
        <v>8432</v>
      </c>
      <c r="O3427" t="s">
        <v>7</v>
      </c>
    </row>
    <row r="3428" spans="1:15" x14ac:dyDescent="0.2">
      <c r="A3428" t="s">
        <v>8</v>
      </c>
      <c r="B3428" t="s">
        <v>10143</v>
      </c>
      <c r="M3428" t="s">
        <v>10144</v>
      </c>
      <c r="N3428" t="s">
        <v>165</v>
      </c>
      <c r="O3428" t="s">
        <v>7</v>
      </c>
    </row>
    <row r="3429" spans="1:15" x14ac:dyDescent="0.2">
      <c r="A3429" t="s">
        <v>8</v>
      </c>
      <c r="B3429" t="s">
        <v>10145</v>
      </c>
      <c r="M3429" t="s">
        <v>10146</v>
      </c>
      <c r="N3429" t="s">
        <v>3026</v>
      </c>
      <c r="O3429" t="s">
        <v>7</v>
      </c>
    </row>
    <row r="3430" spans="1:15" x14ac:dyDescent="0.2">
      <c r="A3430" t="s">
        <v>8</v>
      </c>
      <c r="B3430" t="s">
        <v>10147</v>
      </c>
      <c r="M3430" t="s">
        <v>10148</v>
      </c>
      <c r="N3430" t="s">
        <v>3637</v>
      </c>
      <c r="O3430" t="s">
        <v>7</v>
      </c>
    </row>
    <row r="3431" spans="1:15" x14ac:dyDescent="0.2">
      <c r="A3431" t="s">
        <v>8</v>
      </c>
      <c r="B3431" t="s">
        <v>10149</v>
      </c>
      <c r="M3431" t="s">
        <v>10150</v>
      </c>
      <c r="N3431" t="s">
        <v>5466</v>
      </c>
      <c r="O3431" t="s">
        <v>7</v>
      </c>
    </row>
    <row r="3432" spans="1:15" x14ac:dyDescent="0.2">
      <c r="A3432" t="s">
        <v>8</v>
      </c>
      <c r="B3432" t="s">
        <v>10151</v>
      </c>
      <c r="M3432" t="s">
        <v>9644</v>
      </c>
      <c r="N3432" t="s">
        <v>8432</v>
      </c>
      <c r="O3432" t="s">
        <v>7</v>
      </c>
    </row>
    <row r="3433" spans="1:15" x14ac:dyDescent="0.2">
      <c r="A3433" t="s">
        <v>8</v>
      </c>
      <c r="B3433" t="s">
        <v>10152</v>
      </c>
      <c r="M3433" t="s">
        <v>10022</v>
      </c>
      <c r="N3433" t="s">
        <v>1517</v>
      </c>
      <c r="O3433" t="s">
        <v>7</v>
      </c>
    </row>
    <row r="3434" spans="1:15" x14ac:dyDescent="0.2">
      <c r="A3434" t="s">
        <v>8</v>
      </c>
      <c r="B3434" t="s">
        <v>10153</v>
      </c>
      <c r="M3434" t="s">
        <v>10154</v>
      </c>
      <c r="N3434" t="s">
        <v>8432</v>
      </c>
      <c r="O3434" t="s">
        <v>7</v>
      </c>
    </row>
    <row r="3435" spans="1:15" x14ac:dyDescent="0.2">
      <c r="A3435" t="s">
        <v>8</v>
      </c>
      <c r="B3435" t="s">
        <v>10155</v>
      </c>
      <c r="M3435" t="s">
        <v>10156</v>
      </c>
      <c r="N3435" t="s">
        <v>3026</v>
      </c>
      <c r="O3435" t="s">
        <v>7</v>
      </c>
    </row>
    <row r="3436" spans="1:15" x14ac:dyDescent="0.2">
      <c r="A3436" t="s">
        <v>8</v>
      </c>
      <c r="B3436" t="s">
        <v>10157</v>
      </c>
      <c r="M3436" t="s">
        <v>9646</v>
      </c>
      <c r="N3436" t="s">
        <v>613</v>
      </c>
      <c r="O3436" t="s">
        <v>7</v>
      </c>
    </row>
    <row r="3437" spans="1:15" x14ac:dyDescent="0.2">
      <c r="A3437" t="s">
        <v>8</v>
      </c>
      <c r="B3437" t="s">
        <v>10158</v>
      </c>
      <c r="M3437" t="s">
        <v>10159</v>
      </c>
      <c r="N3437" t="s">
        <v>8475</v>
      </c>
      <c r="O3437" t="s">
        <v>7</v>
      </c>
    </row>
    <row r="3438" spans="1:15" x14ac:dyDescent="0.2">
      <c r="A3438" t="s">
        <v>8</v>
      </c>
      <c r="B3438" t="s">
        <v>10160</v>
      </c>
      <c r="M3438" t="s">
        <v>10161</v>
      </c>
      <c r="N3438" t="s">
        <v>8475</v>
      </c>
      <c r="O3438" t="s">
        <v>7</v>
      </c>
    </row>
    <row r="3439" spans="1:15" x14ac:dyDescent="0.2">
      <c r="A3439" t="s">
        <v>8</v>
      </c>
      <c r="B3439" t="s">
        <v>10162</v>
      </c>
      <c r="M3439" t="s">
        <v>9648</v>
      </c>
      <c r="N3439" t="s">
        <v>165</v>
      </c>
      <c r="O3439" t="s">
        <v>7</v>
      </c>
    </row>
    <row r="3440" spans="1:15" x14ac:dyDescent="0.2">
      <c r="A3440" t="s">
        <v>8</v>
      </c>
      <c r="B3440" t="s">
        <v>10163</v>
      </c>
      <c r="M3440" t="s">
        <v>10164</v>
      </c>
      <c r="N3440" t="s">
        <v>5470</v>
      </c>
      <c r="O3440" t="s">
        <v>7</v>
      </c>
    </row>
    <row r="3441" spans="1:15" x14ac:dyDescent="0.2">
      <c r="A3441" t="s">
        <v>8</v>
      </c>
      <c r="B3441" t="s">
        <v>10165</v>
      </c>
      <c r="M3441" t="s">
        <v>10166</v>
      </c>
      <c r="N3441" t="s">
        <v>1517</v>
      </c>
      <c r="O3441" t="s">
        <v>7</v>
      </c>
    </row>
    <row r="3442" spans="1:15" x14ac:dyDescent="0.2">
      <c r="A3442" t="s">
        <v>8</v>
      </c>
      <c r="B3442" t="s">
        <v>10167</v>
      </c>
      <c r="M3442" t="s">
        <v>9622</v>
      </c>
      <c r="N3442" t="s">
        <v>8432</v>
      </c>
      <c r="O3442" t="s">
        <v>7</v>
      </c>
    </row>
    <row r="3443" spans="1:15" x14ac:dyDescent="0.2">
      <c r="A3443" t="s">
        <v>8</v>
      </c>
      <c r="B3443" t="s">
        <v>10168</v>
      </c>
      <c r="M3443" t="s">
        <v>10169</v>
      </c>
      <c r="N3443" t="s">
        <v>3912</v>
      </c>
      <c r="O3443" t="s">
        <v>7</v>
      </c>
    </row>
    <row r="3444" spans="1:15" x14ac:dyDescent="0.2">
      <c r="A3444" t="s">
        <v>8</v>
      </c>
      <c r="B3444" t="s">
        <v>10170</v>
      </c>
      <c r="M3444" t="s">
        <v>10171</v>
      </c>
      <c r="N3444" t="s">
        <v>8432</v>
      </c>
      <c r="O3444" t="s">
        <v>7</v>
      </c>
    </row>
    <row r="3445" spans="1:15" x14ac:dyDescent="0.2">
      <c r="A3445" t="s">
        <v>8</v>
      </c>
      <c r="B3445" t="s">
        <v>10172</v>
      </c>
      <c r="M3445" t="s">
        <v>10173</v>
      </c>
      <c r="N3445" t="s">
        <v>5000</v>
      </c>
      <c r="O3445" t="s">
        <v>7</v>
      </c>
    </row>
    <row r="3446" spans="1:15" x14ac:dyDescent="0.2">
      <c r="A3446" t="s">
        <v>8</v>
      </c>
      <c r="B3446" t="s">
        <v>10174</v>
      </c>
      <c r="M3446" t="s">
        <v>10175</v>
      </c>
      <c r="N3446" t="s">
        <v>3637</v>
      </c>
      <c r="O3446" t="s">
        <v>7</v>
      </c>
    </row>
    <row r="3447" spans="1:15" x14ac:dyDescent="0.2">
      <c r="A3447" t="s">
        <v>8</v>
      </c>
      <c r="B3447" t="s">
        <v>10176</v>
      </c>
      <c r="M3447" t="s">
        <v>10177</v>
      </c>
      <c r="N3447" t="s">
        <v>5470</v>
      </c>
      <c r="O3447" t="s">
        <v>7</v>
      </c>
    </row>
    <row r="3448" spans="1:15" x14ac:dyDescent="0.2">
      <c r="A3448" t="s">
        <v>8</v>
      </c>
      <c r="B3448" t="s">
        <v>10178</v>
      </c>
      <c r="M3448" t="s">
        <v>10179</v>
      </c>
      <c r="N3448" t="s">
        <v>8432</v>
      </c>
      <c r="O3448" t="s">
        <v>7</v>
      </c>
    </row>
    <row r="3449" spans="1:15" x14ac:dyDescent="0.2">
      <c r="A3449" t="s">
        <v>8</v>
      </c>
      <c r="B3449" t="s">
        <v>10180</v>
      </c>
      <c r="M3449" t="s">
        <v>10181</v>
      </c>
      <c r="N3449" t="s">
        <v>152</v>
      </c>
      <c r="O3449" t="s">
        <v>7</v>
      </c>
    </row>
    <row r="3450" spans="1:15" x14ac:dyDescent="0.2">
      <c r="A3450" t="s">
        <v>8</v>
      </c>
      <c r="B3450" t="s">
        <v>10182</v>
      </c>
      <c r="M3450" t="s">
        <v>10183</v>
      </c>
      <c r="N3450" t="s">
        <v>5466</v>
      </c>
      <c r="O3450" t="s">
        <v>7</v>
      </c>
    </row>
    <row r="3451" spans="1:15" x14ac:dyDescent="0.2">
      <c r="A3451" t="s">
        <v>8</v>
      </c>
      <c r="B3451" t="s">
        <v>10184</v>
      </c>
      <c r="M3451" t="s">
        <v>10185</v>
      </c>
      <c r="N3451" t="s">
        <v>5286</v>
      </c>
      <c r="O3451" t="s">
        <v>7</v>
      </c>
    </row>
    <row r="3452" spans="1:15" x14ac:dyDescent="0.2">
      <c r="A3452" t="s">
        <v>8</v>
      </c>
      <c r="B3452" t="s">
        <v>10186</v>
      </c>
      <c r="M3452" t="s">
        <v>10187</v>
      </c>
      <c r="N3452" t="s">
        <v>6</v>
      </c>
      <c r="O3452" t="s">
        <v>7</v>
      </c>
    </row>
    <row r="3453" spans="1:15" x14ac:dyDescent="0.2">
      <c r="A3453" t="s">
        <v>8</v>
      </c>
      <c r="B3453" t="s">
        <v>10188</v>
      </c>
      <c r="M3453" t="s">
        <v>10189</v>
      </c>
      <c r="N3453" t="s">
        <v>1779</v>
      </c>
      <c r="O3453" t="s">
        <v>7</v>
      </c>
    </row>
    <row r="3454" spans="1:15" x14ac:dyDescent="0.2">
      <c r="A3454" t="s">
        <v>8</v>
      </c>
      <c r="B3454" t="s">
        <v>10190</v>
      </c>
      <c r="M3454" t="s">
        <v>10191</v>
      </c>
      <c r="N3454" t="s">
        <v>289</v>
      </c>
      <c r="O3454" t="s">
        <v>7</v>
      </c>
    </row>
    <row r="3455" spans="1:15" x14ac:dyDescent="0.2">
      <c r="A3455" t="s">
        <v>8</v>
      </c>
      <c r="B3455" t="s">
        <v>10192</v>
      </c>
      <c r="M3455" t="s">
        <v>10193</v>
      </c>
      <c r="N3455" t="s">
        <v>608</v>
      </c>
      <c r="O3455" t="s">
        <v>7</v>
      </c>
    </row>
    <row r="3456" spans="1:15" x14ac:dyDescent="0.2">
      <c r="A3456" t="s">
        <v>8</v>
      </c>
      <c r="B3456" t="s">
        <v>10194</v>
      </c>
      <c r="M3456" t="s">
        <v>10195</v>
      </c>
      <c r="N3456" t="s">
        <v>5466</v>
      </c>
      <c r="O3456" t="s">
        <v>7</v>
      </c>
    </row>
    <row r="3457" spans="1:15" x14ac:dyDescent="0.2">
      <c r="A3457" t="s">
        <v>8</v>
      </c>
      <c r="B3457" t="s">
        <v>10196</v>
      </c>
      <c r="M3457" t="s">
        <v>10197</v>
      </c>
      <c r="N3457" t="s">
        <v>599</v>
      </c>
      <c r="O3457" t="s">
        <v>7</v>
      </c>
    </row>
    <row r="3458" spans="1:15" x14ac:dyDescent="0.2">
      <c r="A3458" t="s">
        <v>8</v>
      </c>
      <c r="B3458" t="s">
        <v>10198</v>
      </c>
      <c r="M3458" t="s">
        <v>10199</v>
      </c>
      <c r="N3458" t="s">
        <v>3912</v>
      </c>
      <c r="O3458" t="s">
        <v>7</v>
      </c>
    </row>
    <row r="3459" spans="1:15" x14ac:dyDescent="0.2">
      <c r="A3459" t="s">
        <v>8</v>
      </c>
      <c r="B3459" t="s">
        <v>10200</v>
      </c>
      <c r="M3459" t="s">
        <v>10201</v>
      </c>
      <c r="N3459" t="s">
        <v>5013</v>
      </c>
      <c r="O3459" t="s">
        <v>7</v>
      </c>
    </row>
    <row r="3460" spans="1:15" x14ac:dyDescent="0.2">
      <c r="A3460" t="s">
        <v>8</v>
      </c>
      <c r="B3460" t="s">
        <v>10202</v>
      </c>
      <c r="M3460" t="s">
        <v>10203</v>
      </c>
      <c r="N3460" t="s">
        <v>1517</v>
      </c>
      <c r="O3460" t="s">
        <v>16</v>
      </c>
    </row>
    <row r="3461" spans="1:15" x14ac:dyDescent="0.2">
      <c r="A3461" t="s">
        <v>8</v>
      </c>
      <c r="B3461" t="s">
        <v>10204</v>
      </c>
      <c r="M3461" t="s">
        <v>10205</v>
      </c>
      <c r="N3461" t="s">
        <v>5013</v>
      </c>
      <c r="O3461" t="s">
        <v>16</v>
      </c>
    </row>
    <row r="3462" spans="1:15" x14ac:dyDescent="0.2">
      <c r="A3462" t="s">
        <v>8</v>
      </c>
      <c r="B3462" t="s">
        <v>10206</v>
      </c>
      <c r="M3462" t="s">
        <v>10207</v>
      </c>
      <c r="N3462" t="s">
        <v>5466</v>
      </c>
      <c r="O3462" t="s">
        <v>7</v>
      </c>
    </row>
    <row r="3463" spans="1:15" x14ac:dyDescent="0.2">
      <c r="A3463" t="s">
        <v>8</v>
      </c>
      <c r="B3463" t="s">
        <v>10208</v>
      </c>
      <c r="M3463" t="s">
        <v>10209</v>
      </c>
      <c r="N3463" t="s">
        <v>179</v>
      </c>
      <c r="O3463" t="s">
        <v>16</v>
      </c>
    </row>
    <row r="3464" spans="1:15" x14ac:dyDescent="0.2">
      <c r="A3464" t="s">
        <v>8</v>
      </c>
      <c r="B3464" t="s">
        <v>10210</v>
      </c>
      <c r="M3464" t="s">
        <v>10211</v>
      </c>
      <c r="N3464" t="s">
        <v>5466</v>
      </c>
      <c r="O3464" t="s">
        <v>16</v>
      </c>
    </row>
    <row r="3465" spans="1:15" x14ac:dyDescent="0.2">
      <c r="A3465" t="s">
        <v>8</v>
      </c>
      <c r="B3465" t="s">
        <v>10212</v>
      </c>
      <c r="M3465" t="s">
        <v>10213</v>
      </c>
      <c r="N3465" t="s">
        <v>8475</v>
      </c>
      <c r="O3465" t="s">
        <v>7</v>
      </c>
    </row>
    <row r="3466" spans="1:15" x14ac:dyDescent="0.2">
      <c r="A3466" t="s">
        <v>8</v>
      </c>
      <c r="B3466" t="s">
        <v>10214</v>
      </c>
      <c r="M3466" t="s">
        <v>10215</v>
      </c>
      <c r="N3466" t="s">
        <v>5286</v>
      </c>
      <c r="O3466" t="s">
        <v>7</v>
      </c>
    </row>
    <row r="3467" spans="1:15" x14ac:dyDescent="0.2">
      <c r="A3467" t="s">
        <v>8</v>
      </c>
      <c r="B3467" t="s">
        <v>10216</v>
      </c>
      <c r="M3467" t="s">
        <v>10217</v>
      </c>
      <c r="N3467" t="s">
        <v>5466</v>
      </c>
      <c r="O3467" t="s">
        <v>7</v>
      </c>
    </row>
    <row r="3468" spans="1:15" x14ac:dyDescent="0.2">
      <c r="A3468" t="s">
        <v>8</v>
      </c>
      <c r="B3468" t="s">
        <v>10218</v>
      </c>
      <c r="M3468" t="s">
        <v>10219</v>
      </c>
      <c r="N3468" t="s">
        <v>8475</v>
      </c>
      <c r="O3468" t="s">
        <v>16</v>
      </c>
    </row>
    <row r="3469" spans="1:15" x14ac:dyDescent="0.2">
      <c r="A3469" t="s">
        <v>8</v>
      </c>
      <c r="B3469" t="s">
        <v>10220</v>
      </c>
      <c r="M3469" t="s">
        <v>10221</v>
      </c>
      <c r="N3469" t="s">
        <v>604</v>
      </c>
      <c r="O3469" t="s">
        <v>7</v>
      </c>
    </row>
    <row r="3470" spans="1:15" x14ac:dyDescent="0.2">
      <c r="A3470" t="s">
        <v>8</v>
      </c>
      <c r="B3470" t="s">
        <v>10222</v>
      </c>
      <c r="M3470" t="s">
        <v>9490</v>
      </c>
      <c r="N3470" t="s">
        <v>8475</v>
      </c>
      <c r="O3470" t="s">
        <v>7</v>
      </c>
    </row>
    <row r="3471" spans="1:15" x14ac:dyDescent="0.2">
      <c r="A3471" t="s">
        <v>8</v>
      </c>
      <c r="B3471" t="s">
        <v>10223</v>
      </c>
      <c r="M3471" t="s">
        <v>10224</v>
      </c>
      <c r="N3471" t="s">
        <v>1779</v>
      </c>
      <c r="O3471" t="s">
        <v>16</v>
      </c>
    </row>
    <row r="3472" spans="1:15" x14ac:dyDescent="0.2">
      <c r="A3472" t="s">
        <v>8</v>
      </c>
      <c r="B3472" t="s">
        <v>10225</v>
      </c>
      <c r="M3472" t="s">
        <v>10226</v>
      </c>
      <c r="N3472" t="s">
        <v>5470</v>
      </c>
      <c r="O3472" t="s">
        <v>7</v>
      </c>
    </row>
    <row r="3473" spans="1:15" x14ac:dyDescent="0.2">
      <c r="A3473" t="s">
        <v>8</v>
      </c>
      <c r="B3473" t="s">
        <v>10227</v>
      </c>
      <c r="M3473" t="s">
        <v>10228</v>
      </c>
      <c r="N3473" t="s">
        <v>8432</v>
      </c>
      <c r="O3473" t="s">
        <v>7</v>
      </c>
    </row>
    <row r="3474" spans="1:15" x14ac:dyDescent="0.2">
      <c r="A3474" t="s">
        <v>8</v>
      </c>
      <c r="B3474" t="s">
        <v>10229</v>
      </c>
      <c r="M3474" t="s">
        <v>10230</v>
      </c>
      <c r="N3474" t="s">
        <v>5000</v>
      </c>
      <c r="O3474" t="s">
        <v>7</v>
      </c>
    </row>
    <row r="3475" spans="1:15" x14ac:dyDescent="0.2">
      <c r="A3475" t="s">
        <v>8</v>
      </c>
      <c r="B3475" t="s">
        <v>10231</v>
      </c>
      <c r="M3475" t="s">
        <v>10232</v>
      </c>
      <c r="N3475" t="s">
        <v>638</v>
      </c>
      <c r="O3475" t="s">
        <v>16</v>
      </c>
    </row>
    <row r="3476" spans="1:15" x14ac:dyDescent="0.2">
      <c r="A3476" t="s">
        <v>8</v>
      </c>
      <c r="B3476" t="s">
        <v>10233</v>
      </c>
      <c r="M3476" t="s">
        <v>10234</v>
      </c>
      <c r="N3476" t="s">
        <v>613</v>
      </c>
      <c r="O3476" t="s">
        <v>16</v>
      </c>
    </row>
    <row r="3477" spans="1:15" x14ac:dyDescent="0.2">
      <c r="A3477" t="s">
        <v>8</v>
      </c>
      <c r="B3477" t="s">
        <v>10235</v>
      </c>
      <c r="M3477" t="s">
        <v>10236</v>
      </c>
      <c r="N3477" t="s">
        <v>599</v>
      </c>
      <c r="O3477" t="s">
        <v>7</v>
      </c>
    </row>
    <row r="3478" spans="1:15" x14ac:dyDescent="0.2">
      <c r="A3478" t="s">
        <v>8</v>
      </c>
      <c r="B3478" t="s">
        <v>10237</v>
      </c>
      <c r="M3478" t="s">
        <v>10238</v>
      </c>
      <c r="N3478" t="s">
        <v>467</v>
      </c>
      <c r="O3478" t="s">
        <v>7</v>
      </c>
    </row>
    <row r="3479" spans="1:15" x14ac:dyDescent="0.2">
      <c r="A3479" t="s">
        <v>8</v>
      </c>
      <c r="B3479" t="s">
        <v>10239</v>
      </c>
      <c r="M3479" t="s">
        <v>10240</v>
      </c>
      <c r="N3479" t="s">
        <v>8432</v>
      </c>
      <c r="O3479" t="s">
        <v>7</v>
      </c>
    </row>
    <row r="3480" spans="1:15" x14ac:dyDescent="0.2">
      <c r="A3480" t="s">
        <v>8</v>
      </c>
      <c r="B3480" t="s">
        <v>10241</v>
      </c>
      <c r="M3480" t="s">
        <v>10045</v>
      </c>
      <c r="N3480" t="s">
        <v>993</v>
      </c>
      <c r="O3480" t="s">
        <v>16</v>
      </c>
    </row>
    <row r="3481" spans="1:15" x14ac:dyDescent="0.2">
      <c r="A3481" t="s">
        <v>8</v>
      </c>
      <c r="B3481" t="s">
        <v>10242</v>
      </c>
      <c r="M3481" t="s">
        <v>10243</v>
      </c>
      <c r="N3481" t="s">
        <v>5000</v>
      </c>
      <c r="O3481" t="s">
        <v>7</v>
      </c>
    </row>
    <row r="3482" spans="1:15" x14ac:dyDescent="0.2">
      <c r="A3482" t="s">
        <v>8</v>
      </c>
      <c r="B3482" t="s">
        <v>10244</v>
      </c>
      <c r="M3482" t="s">
        <v>10245</v>
      </c>
      <c r="N3482" t="s">
        <v>8475</v>
      </c>
      <c r="O3482" t="s">
        <v>7</v>
      </c>
    </row>
    <row r="3483" spans="1:15" x14ac:dyDescent="0.2">
      <c r="A3483" t="s">
        <v>8</v>
      </c>
      <c r="B3483" t="s">
        <v>10246</v>
      </c>
      <c r="M3483" t="s">
        <v>10247</v>
      </c>
      <c r="N3483" t="s">
        <v>5466</v>
      </c>
      <c r="O3483" t="s">
        <v>7</v>
      </c>
    </row>
    <row r="3484" spans="1:15" x14ac:dyDescent="0.2">
      <c r="A3484" t="s">
        <v>8</v>
      </c>
      <c r="B3484" t="s">
        <v>10248</v>
      </c>
      <c r="M3484" t="s">
        <v>9747</v>
      </c>
      <c r="N3484" t="s">
        <v>165</v>
      </c>
      <c r="O3484" t="s">
        <v>7</v>
      </c>
    </row>
    <row r="3485" spans="1:15" x14ac:dyDescent="0.2">
      <c r="A3485" t="s">
        <v>8</v>
      </c>
      <c r="B3485" t="s">
        <v>10249</v>
      </c>
      <c r="M3485" t="s">
        <v>10250</v>
      </c>
      <c r="N3485" t="s">
        <v>3912</v>
      </c>
      <c r="O3485" t="s">
        <v>7</v>
      </c>
    </row>
    <row r="3486" spans="1:15" x14ac:dyDescent="0.2">
      <c r="A3486" t="s">
        <v>8</v>
      </c>
      <c r="B3486" t="s">
        <v>10251</v>
      </c>
      <c r="M3486" t="s">
        <v>10252</v>
      </c>
      <c r="N3486" t="s">
        <v>3912</v>
      </c>
      <c r="O3486" t="s">
        <v>7</v>
      </c>
    </row>
    <row r="3487" spans="1:15" x14ac:dyDescent="0.2">
      <c r="A3487" t="s">
        <v>8</v>
      </c>
      <c r="B3487" t="s">
        <v>10253</v>
      </c>
      <c r="M3487" t="s">
        <v>10254</v>
      </c>
      <c r="N3487" t="s">
        <v>5470</v>
      </c>
      <c r="O3487" t="s">
        <v>7</v>
      </c>
    </row>
    <row r="3488" spans="1:15" x14ac:dyDescent="0.2">
      <c r="A3488" t="s">
        <v>8</v>
      </c>
      <c r="B3488" t="s">
        <v>10255</v>
      </c>
      <c r="M3488" t="s">
        <v>9753</v>
      </c>
      <c r="N3488" t="s">
        <v>5013</v>
      </c>
      <c r="O3488" t="s">
        <v>7</v>
      </c>
    </row>
    <row r="3489" spans="1:15" x14ac:dyDescent="0.2">
      <c r="A3489" t="s">
        <v>8</v>
      </c>
      <c r="B3489" t="s">
        <v>10256</v>
      </c>
      <c r="M3489" t="s">
        <v>10257</v>
      </c>
      <c r="N3489" t="s">
        <v>3912</v>
      </c>
      <c r="O3489" t="s">
        <v>7</v>
      </c>
    </row>
    <row r="3490" spans="1:15" x14ac:dyDescent="0.2">
      <c r="A3490" t="s">
        <v>8</v>
      </c>
      <c r="B3490" t="s">
        <v>10258</v>
      </c>
      <c r="M3490" t="s">
        <v>10259</v>
      </c>
      <c r="N3490" t="s">
        <v>467</v>
      </c>
      <c r="O3490" t="s">
        <v>7</v>
      </c>
    </row>
    <row r="3491" spans="1:15" x14ac:dyDescent="0.2">
      <c r="A3491" t="s">
        <v>8</v>
      </c>
      <c r="B3491" t="s">
        <v>10260</v>
      </c>
      <c r="M3491" t="s">
        <v>10261</v>
      </c>
      <c r="N3491" t="s">
        <v>5286</v>
      </c>
      <c r="O3491" t="s">
        <v>7</v>
      </c>
    </row>
    <row r="3492" spans="1:15" x14ac:dyDescent="0.2">
      <c r="A3492" t="s">
        <v>8</v>
      </c>
      <c r="B3492" t="s">
        <v>10262</v>
      </c>
      <c r="M3492" t="s">
        <v>10263</v>
      </c>
      <c r="N3492" t="s">
        <v>8475</v>
      </c>
      <c r="O3492" t="s">
        <v>7</v>
      </c>
    </row>
    <row r="3493" spans="1:15" x14ac:dyDescent="0.2">
      <c r="A3493" t="s">
        <v>8</v>
      </c>
      <c r="B3493" t="s">
        <v>10264</v>
      </c>
      <c r="M3493" t="s">
        <v>10265</v>
      </c>
      <c r="N3493" t="s">
        <v>856</v>
      </c>
      <c r="O3493" t="s">
        <v>16</v>
      </c>
    </row>
    <row r="3494" spans="1:15" x14ac:dyDescent="0.2">
      <c r="A3494" t="s">
        <v>8</v>
      </c>
      <c r="B3494" t="s">
        <v>10266</v>
      </c>
      <c r="M3494" t="s">
        <v>9606</v>
      </c>
      <c r="N3494" t="s">
        <v>8432</v>
      </c>
      <c r="O3494" t="s">
        <v>7</v>
      </c>
    </row>
    <row r="3495" spans="1:15" x14ac:dyDescent="0.2">
      <c r="A3495" t="s">
        <v>8</v>
      </c>
      <c r="B3495" t="s">
        <v>10267</v>
      </c>
      <c r="M3495" t="s">
        <v>10268</v>
      </c>
      <c r="N3495" t="s">
        <v>1517</v>
      </c>
      <c r="O3495" t="s">
        <v>7</v>
      </c>
    </row>
    <row r="3496" spans="1:15" x14ac:dyDescent="0.2">
      <c r="A3496" t="s">
        <v>8</v>
      </c>
      <c r="B3496" t="s">
        <v>10269</v>
      </c>
      <c r="M3496" t="s">
        <v>10270</v>
      </c>
      <c r="N3496" t="s">
        <v>5000</v>
      </c>
      <c r="O3496" t="s">
        <v>7</v>
      </c>
    </row>
    <row r="3497" spans="1:15" x14ac:dyDescent="0.2">
      <c r="A3497" t="s">
        <v>8</v>
      </c>
      <c r="B3497" t="s">
        <v>10271</v>
      </c>
      <c r="M3497" t="s">
        <v>10272</v>
      </c>
      <c r="N3497" t="s">
        <v>5470</v>
      </c>
      <c r="O3497" t="s">
        <v>7</v>
      </c>
    </row>
    <row r="3498" spans="1:15" x14ac:dyDescent="0.2">
      <c r="A3498" t="s">
        <v>8</v>
      </c>
      <c r="B3498" t="s">
        <v>10273</v>
      </c>
      <c r="M3498" t="s">
        <v>10274</v>
      </c>
      <c r="N3498" t="s">
        <v>8432</v>
      </c>
      <c r="O3498" t="s">
        <v>7</v>
      </c>
    </row>
    <row r="3499" spans="1:15" x14ac:dyDescent="0.2">
      <c r="A3499" t="s">
        <v>8</v>
      </c>
      <c r="B3499" t="s">
        <v>10275</v>
      </c>
      <c r="M3499" t="s">
        <v>10276</v>
      </c>
      <c r="N3499" t="s">
        <v>5286</v>
      </c>
      <c r="O3499" t="s">
        <v>7</v>
      </c>
    </row>
    <row r="3500" spans="1:15" x14ac:dyDescent="0.2">
      <c r="A3500" t="s">
        <v>8</v>
      </c>
      <c r="B3500" t="s">
        <v>10277</v>
      </c>
      <c r="M3500" t="s">
        <v>10278</v>
      </c>
      <c r="N3500" t="s">
        <v>1517</v>
      </c>
      <c r="O3500" t="s">
        <v>7</v>
      </c>
    </row>
    <row r="3501" spans="1:15" x14ac:dyDescent="0.2">
      <c r="A3501" t="s">
        <v>8</v>
      </c>
      <c r="B3501" t="s">
        <v>10279</v>
      </c>
      <c r="M3501" t="s">
        <v>10280</v>
      </c>
      <c r="N3501" t="s">
        <v>3026</v>
      </c>
      <c r="O3501" t="s">
        <v>7</v>
      </c>
    </row>
    <row r="3502" spans="1:15" x14ac:dyDescent="0.2">
      <c r="A3502" t="s">
        <v>8</v>
      </c>
      <c r="B3502" t="s">
        <v>10281</v>
      </c>
      <c r="M3502" t="s">
        <v>10282</v>
      </c>
      <c r="N3502" t="s">
        <v>3912</v>
      </c>
      <c r="O3502" t="s">
        <v>7</v>
      </c>
    </row>
    <row r="3503" spans="1:15" x14ac:dyDescent="0.2">
      <c r="A3503" t="s">
        <v>8</v>
      </c>
      <c r="B3503" t="s">
        <v>10283</v>
      </c>
      <c r="M3503" t="s">
        <v>9593</v>
      </c>
      <c r="N3503" t="s">
        <v>5470</v>
      </c>
      <c r="O3503" t="s">
        <v>7</v>
      </c>
    </row>
    <row r="3504" spans="1:15" x14ac:dyDescent="0.2">
      <c r="A3504" t="s">
        <v>8</v>
      </c>
      <c r="B3504" t="s">
        <v>10284</v>
      </c>
      <c r="M3504" t="s">
        <v>10285</v>
      </c>
      <c r="N3504" t="s">
        <v>8475</v>
      </c>
      <c r="O3504" t="s">
        <v>7</v>
      </c>
    </row>
    <row r="3505" spans="1:15" x14ac:dyDescent="0.2">
      <c r="A3505" t="s">
        <v>8</v>
      </c>
      <c r="B3505" t="s">
        <v>10286</v>
      </c>
      <c r="M3505" t="s">
        <v>10287</v>
      </c>
      <c r="N3505" t="s">
        <v>5466</v>
      </c>
      <c r="O3505" t="s">
        <v>7</v>
      </c>
    </row>
    <row r="3506" spans="1:15" x14ac:dyDescent="0.2">
      <c r="A3506" t="s">
        <v>8</v>
      </c>
      <c r="B3506" t="s">
        <v>10288</v>
      </c>
      <c r="M3506" t="s">
        <v>10289</v>
      </c>
      <c r="N3506" t="s">
        <v>5013</v>
      </c>
      <c r="O3506" t="s">
        <v>7</v>
      </c>
    </row>
    <row r="3507" spans="1:15" x14ac:dyDescent="0.2">
      <c r="A3507" t="s">
        <v>8</v>
      </c>
      <c r="B3507" t="s">
        <v>10290</v>
      </c>
      <c r="M3507" t="s">
        <v>10291</v>
      </c>
      <c r="N3507" t="s">
        <v>1517</v>
      </c>
      <c r="O3507" t="s">
        <v>7</v>
      </c>
    </row>
    <row r="3508" spans="1:15" x14ac:dyDescent="0.2">
      <c r="A3508" t="s">
        <v>8</v>
      </c>
      <c r="B3508" t="s">
        <v>10292</v>
      </c>
      <c r="M3508" t="s">
        <v>10293</v>
      </c>
      <c r="N3508" t="s">
        <v>2937</v>
      </c>
      <c r="O3508" t="s">
        <v>7</v>
      </c>
    </row>
    <row r="3509" spans="1:15" x14ac:dyDescent="0.2">
      <c r="A3509" t="s">
        <v>8</v>
      </c>
      <c r="B3509" t="s">
        <v>10294</v>
      </c>
      <c r="M3509" t="s">
        <v>10295</v>
      </c>
      <c r="N3509" t="s">
        <v>5470</v>
      </c>
      <c r="O3509" t="s">
        <v>7</v>
      </c>
    </row>
    <row r="3510" spans="1:15" x14ac:dyDescent="0.2">
      <c r="A3510" t="s">
        <v>8</v>
      </c>
      <c r="B3510" t="s">
        <v>10296</v>
      </c>
      <c r="M3510" t="s">
        <v>10297</v>
      </c>
      <c r="N3510" t="s">
        <v>294</v>
      </c>
      <c r="O3510" t="s">
        <v>7</v>
      </c>
    </row>
    <row r="3511" spans="1:15" x14ac:dyDescent="0.2">
      <c r="A3511" t="s">
        <v>8</v>
      </c>
      <c r="B3511" t="s">
        <v>10298</v>
      </c>
      <c r="M3511" t="s">
        <v>10299</v>
      </c>
      <c r="N3511" t="s">
        <v>8432</v>
      </c>
      <c r="O3511" t="s">
        <v>7</v>
      </c>
    </row>
    <row r="3512" spans="1:15" x14ac:dyDescent="0.2">
      <c r="A3512" t="s">
        <v>8</v>
      </c>
      <c r="B3512" t="s">
        <v>10300</v>
      </c>
      <c r="M3512" t="s">
        <v>10301</v>
      </c>
      <c r="N3512" t="s">
        <v>8475</v>
      </c>
      <c r="O3512" t="s">
        <v>7</v>
      </c>
    </row>
    <row r="3513" spans="1:15" x14ac:dyDescent="0.2">
      <c r="A3513" t="s">
        <v>8</v>
      </c>
      <c r="B3513" t="s">
        <v>10302</v>
      </c>
      <c r="M3513" t="s">
        <v>10303</v>
      </c>
      <c r="N3513" t="s">
        <v>8475</v>
      </c>
      <c r="O3513" t="s">
        <v>7</v>
      </c>
    </row>
    <row r="3514" spans="1:15" x14ac:dyDescent="0.2">
      <c r="A3514" t="s">
        <v>8</v>
      </c>
      <c r="B3514" t="s">
        <v>10304</v>
      </c>
      <c r="M3514" t="s">
        <v>10305</v>
      </c>
      <c r="N3514" t="s">
        <v>198</v>
      </c>
      <c r="O3514" t="s">
        <v>7</v>
      </c>
    </row>
    <row r="3515" spans="1:15" x14ac:dyDescent="0.2">
      <c r="A3515" t="s">
        <v>8</v>
      </c>
      <c r="B3515" t="s">
        <v>10306</v>
      </c>
      <c r="M3515" t="s">
        <v>10307</v>
      </c>
      <c r="N3515" t="s">
        <v>608</v>
      </c>
      <c r="O3515" t="s">
        <v>7</v>
      </c>
    </row>
    <row r="3516" spans="1:15" x14ac:dyDescent="0.2">
      <c r="A3516" t="s">
        <v>8</v>
      </c>
      <c r="B3516" t="s">
        <v>10308</v>
      </c>
      <c r="M3516" t="s">
        <v>10309</v>
      </c>
      <c r="N3516" t="s">
        <v>3912</v>
      </c>
      <c r="O3516" t="s">
        <v>7</v>
      </c>
    </row>
    <row r="3517" spans="1:15" x14ac:dyDescent="0.2">
      <c r="A3517" t="s">
        <v>8</v>
      </c>
      <c r="B3517" t="s">
        <v>10310</v>
      </c>
      <c r="M3517" t="s">
        <v>10311</v>
      </c>
      <c r="N3517" t="s">
        <v>8432</v>
      </c>
      <c r="O3517" t="s">
        <v>7</v>
      </c>
    </row>
    <row r="3518" spans="1:15" x14ac:dyDescent="0.2">
      <c r="A3518" t="s">
        <v>8</v>
      </c>
      <c r="B3518" t="s">
        <v>10312</v>
      </c>
      <c r="M3518" t="s">
        <v>10313</v>
      </c>
      <c r="N3518" t="s">
        <v>3026</v>
      </c>
      <c r="O3518" t="s">
        <v>7</v>
      </c>
    </row>
    <row r="3519" spans="1:15" x14ac:dyDescent="0.2">
      <c r="A3519" t="s">
        <v>8</v>
      </c>
      <c r="B3519" t="s">
        <v>10314</v>
      </c>
      <c r="M3519" t="s">
        <v>10315</v>
      </c>
      <c r="N3519" t="s">
        <v>5470</v>
      </c>
      <c r="O3519" t="s">
        <v>7</v>
      </c>
    </row>
    <row r="3520" spans="1:15" x14ac:dyDescent="0.2">
      <c r="A3520" t="s">
        <v>8</v>
      </c>
      <c r="B3520" t="s">
        <v>10316</v>
      </c>
      <c r="M3520" t="s">
        <v>10317</v>
      </c>
      <c r="N3520" t="s">
        <v>294</v>
      </c>
      <c r="O3520" t="s">
        <v>7</v>
      </c>
    </row>
    <row r="3521" spans="1:15" x14ac:dyDescent="0.2">
      <c r="A3521" t="s">
        <v>8</v>
      </c>
      <c r="B3521" t="s">
        <v>10318</v>
      </c>
      <c r="M3521" t="s">
        <v>10319</v>
      </c>
      <c r="N3521" t="s">
        <v>3026</v>
      </c>
      <c r="O3521" t="s">
        <v>7</v>
      </c>
    </row>
    <row r="3522" spans="1:15" x14ac:dyDescent="0.2">
      <c r="A3522" t="s">
        <v>8</v>
      </c>
      <c r="B3522" t="s">
        <v>10320</v>
      </c>
      <c r="M3522" t="s">
        <v>10321</v>
      </c>
      <c r="N3522" t="s">
        <v>5470</v>
      </c>
      <c r="O3522" t="s">
        <v>7</v>
      </c>
    </row>
    <row r="3523" spans="1:15" x14ac:dyDescent="0.2">
      <c r="A3523" t="s">
        <v>8</v>
      </c>
      <c r="B3523" t="s">
        <v>10322</v>
      </c>
      <c r="M3523" t="s">
        <v>10323</v>
      </c>
      <c r="N3523" t="s">
        <v>1517</v>
      </c>
      <c r="O3523" t="s">
        <v>7</v>
      </c>
    </row>
    <row r="3524" spans="1:15" x14ac:dyDescent="0.2">
      <c r="A3524" t="s">
        <v>8</v>
      </c>
      <c r="B3524" t="s">
        <v>10324</v>
      </c>
      <c r="M3524" t="s">
        <v>10325</v>
      </c>
      <c r="N3524" t="s">
        <v>5000</v>
      </c>
      <c r="O3524" t="s">
        <v>7</v>
      </c>
    </row>
    <row r="3525" spans="1:15" x14ac:dyDescent="0.2">
      <c r="A3525" t="s">
        <v>8</v>
      </c>
      <c r="B3525" t="s">
        <v>10326</v>
      </c>
      <c r="M3525" t="s">
        <v>10327</v>
      </c>
      <c r="N3525" t="s">
        <v>5013</v>
      </c>
      <c r="O3525" t="s">
        <v>7</v>
      </c>
    </row>
    <row r="3526" spans="1:15" x14ac:dyDescent="0.2">
      <c r="A3526" t="s">
        <v>8</v>
      </c>
      <c r="B3526" t="s">
        <v>10328</v>
      </c>
      <c r="M3526" t="s">
        <v>10329</v>
      </c>
      <c r="N3526" t="s">
        <v>604</v>
      </c>
      <c r="O3526" t="s">
        <v>7</v>
      </c>
    </row>
    <row r="3527" spans="1:15" x14ac:dyDescent="0.2">
      <c r="A3527" t="s">
        <v>8</v>
      </c>
      <c r="B3527" t="s">
        <v>10330</v>
      </c>
      <c r="M3527" t="s">
        <v>10331</v>
      </c>
      <c r="N3527" t="s">
        <v>3637</v>
      </c>
      <c r="O3527" t="s">
        <v>7</v>
      </c>
    </row>
    <row r="3528" spans="1:15" x14ac:dyDescent="0.2">
      <c r="A3528" t="s">
        <v>8</v>
      </c>
      <c r="B3528" t="s">
        <v>10332</v>
      </c>
      <c r="M3528" t="s">
        <v>9490</v>
      </c>
      <c r="N3528" t="s">
        <v>8432</v>
      </c>
      <c r="O3528" t="s">
        <v>7</v>
      </c>
    </row>
    <row r="3529" spans="1:15" x14ac:dyDescent="0.2">
      <c r="A3529" t="s">
        <v>8</v>
      </c>
      <c r="B3529" t="s">
        <v>10333</v>
      </c>
      <c r="M3529" t="s">
        <v>10334</v>
      </c>
      <c r="N3529" t="s">
        <v>613</v>
      </c>
      <c r="O3529" t="s">
        <v>7</v>
      </c>
    </row>
    <row r="3530" spans="1:15" x14ac:dyDescent="0.2">
      <c r="A3530" t="s">
        <v>8</v>
      </c>
      <c r="B3530" t="s">
        <v>10335</v>
      </c>
      <c r="M3530" t="s">
        <v>10336</v>
      </c>
      <c r="N3530" t="s">
        <v>8432</v>
      </c>
      <c r="O3530" t="s">
        <v>7</v>
      </c>
    </row>
    <row r="3531" spans="1:15" x14ac:dyDescent="0.2">
      <c r="A3531" t="s">
        <v>8</v>
      </c>
      <c r="B3531" t="s">
        <v>10337</v>
      </c>
      <c r="M3531" t="s">
        <v>10338</v>
      </c>
      <c r="N3531" t="s">
        <v>5286</v>
      </c>
      <c r="O3531" t="s">
        <v>7</v>
      </c>
    </row>
    <row r="3532" spans="1:15" x14ac:dyDescent="0.2">
      <c r="A3532" t="s">
        <v>8</v>
      </c>
      <c r="B3532" t="s">
        <v>10339</v>
      </c>
      <c r="M3532" t="s">
        <v>10340</v>
      </c>
      <c r="N3532" t="s">
        <v>5470</v>
      </c>
      <c r="O3532" t="s">
        <v>7</v>
      </c>
    </row>
    <row r="3533" spans="1:15" x14ac:dyDescent="0.2">
      <c r="A3533" t="s">
        <v>8</v>
      </c>
      <c r="B3533" t="s">
        <v>10341</v>
      </c>
      <c r="M3533" t="s">
        <v>10342</v>
      </c>
      <c r="N3533" t="s">
        <v>5013</v>
      </c>
      <c r="O3533" t="s">
        <v>7</v>
      </c>
    </row>
    <row r="3534" spans="1:15" x14ac:dyDescent="0.2">
      <c r="A3534" t="s">
        <v>8</v>
      </c>
      <c r="B3534" t="s">
        <v>10343</v>
      </c>
      <c r="M3534" t="s">
        <v>10344</v>
      </c>
      <c r="N3534" t="s">
        <v>3026</v>
      </c>
      <c r="O3534" t="s">
        <v>7</v>
      </c>
    </row>
    <row r="3535" spans="1:15" x14ac:dyDescent="0.2">
      <c r="A3535" t="s">
        <v>8</v>
      </c>
      <c r="B3535" t="s">
        <v>10345</v>
      </c>
      <c r="M3535" t="s">
        <v>10346</v>
      </c>
      <c r="N3535" t="s">
        <v>289</v>
      </c>
      <c r="O3535" t="s">
        <v>7</v>
      </c>
    </row>
    <row r="3536" spans="1:15" x14ac:dyDescent="0.2">
      <c r="A3536" t="s">
        <v>8</v>
      </c>
      <c r="B3536" t="s">
        <v>10347</v>
      </c>
      <c r="M3536" t="s">
        <v>10348</v>
      </c>
      <c r="N3536" t="s">
        <v>8432</v>
      </c>
      <c r="O3536" t="s">
        <v>7</v>
      </c>
    </row>
    <row r="3537" spans="1:15" x14ac:dyDescent="0.2">
      <c r="A3537" t="s">
        <v>8</v>
      </c>
      <c r="B3537" t="s">
        <v>10349</v>
      </c>
      <c r="M3537" t="s">
        <v>10350</v>
      </c>
      <c r="N3537" t="s">
        <v>3912</v>
      </c>
      <c r="O3537" t="s">
        <v>7</v>
      </c>
    </row>
    <row r="3538" spans="1:15" x14ac:dyDescent="0.2">
      <c r="A3538" t="s">
        <v>8</v>
      </c>
      <c r="B3538" t="s">
        <v>10351</v>
      </c>
      <c r="M3538" t="s">
        <v>10352</v>
      </c>
      <c r="N3538" t="s">
        <v>174</v>
      </c>
      <c r="O3538" t="s">
        <v>7</v>
      </c>
    </row>
    <row r="3539" spans="1:15" x14ac:dyDescent="0.2">
      <c r="A3539" t="s">
        <v>8</v>
      </c>
      <c r="B3539" t="s">
        <v>10353</v>
      </c>
      <c r="M3539" t="s">
        <v>10354</v>
      </c>
      <c r="N3539" t="s">
        <v>184</v>
      </c>
      <c r="O3539" t="s">
        <v>7</v>
      </c>
    </row>
    <row r="3540" spans="1:15" x14ac:dyDescent="0.2">
      <c r="A3540" t="s">
        <v>8</v>
      </c>
      <c r="B3540" t="s">
        <v>10355</v>
      </c>
      <c r="M3540" t="s">
        <v>10356</v>
      </c>
      <c r="N3540" t="s">
        <v>467</v>
      </c>
      <c r="O3540" t="s">
        <v>7</v>
      </c>
    </row>
    <row r="3541" spans="1:15" x14ac:dyDescent="0.2">
      <c r="A3541" t="s">
        <v>8</v>
      </c>
      <c r="B3541" t="s">
        <v>10357</v>
      </c>
      <c r="M3541" t="s">
        <v>10358</v>
      </c>
      <c r="N3541" t="s">
        <v>613</v>
      </c>
      <c r="O3541" t="s">
        <v>7</v>
      </c>
    </row>
    <row r="3542" spans="1:15" x14ac:dyDescent="0.2">
      <c r="A3542" t="s">
        <v>8</v>
      </c>
      <c r="B3542" t="s">
        <v>10359</v>
      </c>
      <c r="M3542" t="s">
        <v>9985</v>
      </c>
      <c r="N3542" t="s">
        <v>5000</v>
      </c>
      <c r="O3542" t="s">
        <v>7</v>
      </c>
    </row>
    <row r="3543" spans="1:15" x14ac:dyDescent="0.2">
      <c r="A3543" t="s">
        <v>8</v>
      </c>
      <c r="B3543" t="s">
        <v>10360</v>
      </c>
      <c r="M3543" t="s">
        <v>10361</v>
      </c>
      <c r="N3543" t="s">
        <v>3026</v>
      </c>
      <c r="O3543" t="s">
        <v>7</v>
      </c>
    </row>
    <row r="3544" spans="1:15" x14ac:dyDescent="0.2">
      <c r="A3544" t="s">
        <v>8</v>
      </c>
      <c r="B3544" t="s">
        <v>10362</v>
      </c>
      <c r="M3544" t="s">
        <v>10363</v>
      </c>
      <c r="N3544" t="s">
        <v>1517</v>
      </c>
      <c r="O3544" t="s">
        <v>7</v>
      </c>
    </row>
    <row r="3545" spans="1:15" x14ac:dyDescent="0.2">
      <c r="A3545" t="s">
        <v>8</v>
      </c>
      <c r="B3545" t="s">
        <v>10364</v>
      </c>
      <c r="M3545" t="s">
        <v>10365</v>
      </c>
      <c r="N3545" t="s">
        <v>5470</v>
      </c>
      <c r="O3545" t="s">
        <v>7</v>
      </c>
    </row>
    <row r="3546" spans="1:15" x14ac:dyDescent="0.2">
      <c r="A3546" t="s">
        <v>8</v>
      </c>
      <c r="B3546" t="s">
        <v>10366</v>
      </c>
      <c r="M3546" t="s">
        <v>10367</v>
      </c>
      <c r="N3546" t="s">
        <v>289</v>
      </c>
      <c r="O3546" t="s">
        <v>7</v>
      </c>
    </row>
    <row r="3547" spans="1:15" x14ac:dyDescent="0.2">
      <c r="A3547" t="s">
        <v>8</v>
      </c>
      <c r="B3547" t="s">
        <v>10368</v>
      </c>
      <c r="M3547" t="s">
        <v>10265</v>
      </c>
      <c r="N3547" t="s">
        <v>861</v>
      </c>
      <c r="O3547" t="s">
        <v>16</v>
      </c>
    </row>
    <row r="3548" spans="1:15" x14ac:dyDescent="0.2">
      <c r="A3548" t="s">
        <v>8</v>
      </c>
      <c r="B3548" t="s">
        <v>10369</v>
      </c>
      <c r="M3548" t="s">
        <v>10370</v>
      </c>
      <c r="N3548" t="s">
        <v>3912</v>
      </c>
      <c r="O3548" t="s">
        <v>7</v>
      </c>
    </row>
    <row r="3549" spans="1:15" x14ac:dyDescent="0.2">
      <c r="A3549" t="s">
        <v>8</v>
      </c>
      <c r="B3549" t="s">
        <v>10371</v>
      </c>
      <c r="M3549" t="s">
        <v>10372</v>
      </c>
      <c r="N3549" t="s">
        <v>294</v>
      </c>
      <c r="O3549" t="s">
        <v>7</v>
      </c>
    </row>
    <row r="3550" spans="1:15" x14ac:dyDescent="0.2">
      <c r="A3550" t="s">
        <v>8</v>
      </c>
      <c r="B3550" t="s">
        <v>10373</v>
      </c>
      <c r="M3550" t="s">
        <v>10374</v>
      </c>
      <c r="N3550" t="s">
        <v>8475</v>
      </c>
      <c r="O3550" t="s">
        <v>7</v>
      </c>
    </row>
    <row r="3551" spans="1:15" x14ac:dyDescent="0.2">
      <c r="A3551" t="s">
        <v>8</v>
      </c>
      <c r="B3551" t="s">
        <v>10375</v>
      </c>
      <c r="M3551" t="s">
        <v>10376</v>
      </c>
      <c r="N3551" t="s">
        <v>8432</v>
      </c>
      <c r="O3551" t="s">
        <v>7</v>
      </c>
    </row>
    <row r="3552" spans="1:15" x14ac:dyDescent="0.2">
      <c r="A3552" t="s">
        <v>8</v>
      </c>
      <c r="B3552" t="s">
        <v>10377</v>
      </c>
      <c r="M3552" t="s">
        <v>10378</v>
      </c>
      <c r="N3552" t="s">
        <v>8432</v>
      </c>
      <c r="O3552" t="s">
        <v>7</v>
      </c>
    </row>
    <row r="3553" spans="1:15" x14ac:dyDescent="0.2">
      <c r="A3553" t="s">
        <v>8</v>
      </c>
      <c r="B3553" t="s">
        <v>10379</v>
      </c>
      <c r="M3553" t="s">
        <v>10380</v>
      </c>
      <c r="N3553" t="s">
        <v>8475</v>
      </c>
      <c r="O3553" t="s">
        <v>7</v>
      </c>
    </row>
    <row r="3554" spans="1:15" x14ac:dyDescent="0.2">
      <c r="A3554" t="s">
        <v>8</v>
      </c>
      <c r="B3554" t="s">
        <v>10381</v>
      </c>
      <c r="M3554" t="s">
        <v>10382</v>
      </c>
      <c r="N3554" t="s">
        <v>1517</v>
      </c>
      <c r="O3554" t="s">
        <v>7</v>
      </c>
    </row>
    <row r="3555" spans="1:15" x14ac:dyDescent="0.2">
      <c r="A3555" t="s">
        <v>8</v>
      </c>
      <c r="B3555" t="s">
        <v>10383</v>
      </c>
      <c r="M3555" t="s">
        <v>9674</v>
      </c>
      <c r="N3555" t="s">
        <v>203</v>
      </c>
      <c r="O3555" t="s">
        <v>7</v>
      </c>
    </row>
    <row r="3556" spans="1:15" x14ac:dyDescent="0.2">
      <c r="A3556" t="s">
        <v>8</v>
      </c>
      <c r="B3556" t="s">
        <v>10384</v>
      </c>
      <c r="M3556" t="s">
        <v>10385</v>
      </c>
      <c r="N3556" t="s">
        <v>8432</v>
      </c>
      <c r="O3556" t="s">
        <v>7</v>
      </c>
    </row>
    <row r="3557" spans="1:15" x14ac:dyDescent="0.2">
      <c r="A3557" t="s">
        <v>8</v>
      </c>
      <c r="B3557" t="s">
        <v>10386</v>
      </c>
      <c r="M3557" t="s">
        <v>10387</v>
      </c>
      <c r="N3557" t="s">
        <v>5466</v>
      </c>
      <c r="O3557" t="s">
        <v>7</v>
      </c>
    </row>
    <row r="3558" spans="1:15" x14ac:dyDescent="0.2">
      <c r="A3558" t="s">
        <v>8</v>
      </c>
      <c r="B3558" t="s">
        <v>10388</v>
      </c>
      <c r="M3558" t="s">
        <v>10389</v>
      </c>
      <c r="N3558" t="s">
        <v>230</v>
      </c>
      <c r="O3558" t="s">
        <v>7</v>
      </c>
    </row>
    <row r="3559" spans="1:15" x14ac:dyDescent="0.2">
      <c r="A3559" t="s">
        <v>8</v>
      </c>
      <c r="B3559" t="s">
        <v>10390</v>
      </c>
      <c r="M3559" t="s">
        <v>10391</v>
      </c>
      <c r="N3559" t="s">
        <v>8475</v>
      </c>
      <c r="O3559" t="s">
        <v>7</v>
      </c>
    </row>
    <row r="3560" spans="1:15" x14ac:dyDescent="0.2">
      <c r="A3560" t="s">
        <v>8</v>
      </c>
      <c r="B3560" t="s">
        <v>10392</v>
      </c>
      <c r="M3560" t="s">
        <v>10393</v>
      </c>
      <c r="N3560" t="s">
        <v>3637</v>
      </c>
      <c r="O3560" t="s">
        <v>7</v>
      </c>
    </row>
    <row r="3561" spans="1:15" x14ac:dyDescent="0.2">
      <c r="A3561" t="s">
        <v>8</v>
      </c>
      <c r="B3561" t="s">
        <v>10394</v>
      </c>
      <c r="M3561" t="s">
        <v>10395</v>
      </c>
      <c r="N3561" t="s">
        <v>294</v>
      </c>
      <c r="O3561" t="s">
        <v>7</v>
      </c>
    </row>
    <row r="3562" spans="1:15" x14ac:dyDescent="0.2">
      <c r="A3562" t="s">
        <v>8</v>
      </c>
      <c r="B3562" t="s">
        <v>10396</v>
      </c>
      <c r="M3562" t="s">
        <v>10397</v>
      </c>
      <c r="N3562" t="s">
        <v>5470</v>
      </c>
      <c r="O3562" t="s">
        <v>7</v>
      </c>
    </row>
    <row r="3563" spans="1:15" x14ac:dyDescent="0.2">
      <c r="A3563" t="s">
        <v>8</v>
      </c>
      <c r="B3563" t="s">
        <v>10398</v>
      </c>
      <c r="M3563" t="s">
        <v>10399</v>
      </c>
      <c r="N3563" t="s">
        <v>5470</v>
      </c>
      <c r="O3563" t="s">
        <v>7</v>
      </c>
    </row>
    <row r="3564" spans="1:15" x14ac:dyDescent="0.2">
      <c r="A3564" t="s">
        <v>8</v>
      </c>
      <c r="B3564" t="s">
        <v>10400</v>
      </c>
      <c r="M3564" t="s">
        <v>10401</v>
      </c>
      <c r="N3564" t="s">
        <v>2937</v>
      </c>
      <c r="O3564" t="s">
        <v>7</v>
      </c>
    </row>
    <row r="3565" spans="1:15" x14ac:dyDescent="0.2">
      <c r="A3565" t="s">
        <v>8</v>
      </c>
      <c r="B3565" t="s">
        <v>10402</v>
      </c>
      <c r="M3565" t="s">
        <v>10403</v>
      </c>
      <c r="N3565" t="s">
        <v>8432</v>
      </c>
      <c r="O3565" t="s">
        <v>7</v>
      </c>
    </row>
    <row r="3566" spans="1:15" x14ac:dyDescent="0.2">
      <c r="A3566" t="s">
        <v>8</v>
      </c>
      <c r="B3566" t="s">
        <v>10404</v>
      </c>
      <c r="M3566" t="s">
        <v>10405</v>
      </c>
      <c r="N3566" t="s">
        <v>5013</v>
      </c>
      <c r="O3566" t="s">
        <v>7</v>
      </c>
    </row>
    <row r="3567" spans="1:15" x14ac:dyDescent="0.2">
      <c r="A3567" t="s">
        <v>8</v>
      </c>
      <c r="B3567" t="s">
        <v>10406</v>
      </c>
      <c r="M3567" t="s">
        <v>10407</v>
      </c>
      <c r="N3567" t="s">
        <v>8475</v>
      </c>
      <c r="O3567" t="s">
        <v>7</v>
      </c>
    </row>
    <row r="3568" spans="1:15" x14ac:dyDescent="0.2">
      <c r="A3568" t="s">
        <v>8</v>
      </c>
      <c r="B3568" t="s">
        <v>10408</v>
      </c>
      <c r="M3568" t="s">
        <v>10409</v>
      </c>
      <c r="N3568" t="s">
        <v>5466</v>
      </c>
      <c r="O3568" t="s">
        <v>7</v>
      </c>
    </row>
    <row r="3569" spans="1:15" x14ac:dyDescent="0.2">
      <c r="A3569" t="s">
        <v>8</v>
      </c>
      <c r="B3569" t="s">
        <v>10410</v>
      </c>
      <c r="M3569" t="s">
        <v>10228</v>
      </c>
      <c r="N3569" t="s">
        <v>3912</v>
      </c>
      <c r="O3569" t="s">
        <v>7</v>
      </c>
    </row>
    <row r="3570" spans="1:15" x14ac:dyDescent="0.2">
      <c r="A3570" t="s">
        <v>8</v>
      </c>
      <c r="B3570" t="s">
        <v>10411</v>
      </c>
      <c r="M3570" t="s">
        <v>10047</v>
      </c>
      <c r="N3570" t="s">
        <v>851</v>
      </c>
      <c r="O3570" t="s">
        <v>16</v>
      </c>
    </row>
    <row r="3571" spans="1:15" x14ac:dyDescent="0.2">
      <c r="A3571" t="s">
        <v>8</v>
      </c>
      <c r="B3571" t="s">
        <v>10412</v>
      </c>
      <c r="M3571" t="s">
        <v>10045</v>
      </c>
      <c r="N3571" t="s">
        <v>882</v>
      </c>
      <c r="O3571" t="s">
        <v>16</v>
      </c>
    </row>
    <row r="3572" spans="1:15" x14ac:dyDescent="0.2">
      <c r="A3572" t="s">
        <v>8</v>
      </c>
      <c r="B3572" t="s">
        <v>10413</v>
      </c>
      <c r="M3572" t="s">
        <v>10414</v>
      </c>
      <c r="N3572" t="s">
        <v>3026</v>
      </c>
      <c r="O3572" t="s">
        <v>7</v>
      </c>
    </row>
    <row r="3573" spans="1:15" x14ac:dyDescent="0.2">
      <c r="A3573" t="s">
        <v>8</v>
      </c>
      <c r="B3573" t="s">
        <v>10415</v>
      </c>
      <c r="M3573" t="s">
        <v>10416</v>
      </c>
      <c r="N3573" t="s">
        <v>8432</v>
      </c>
      <c r="O3573" t="s">
        <v>7</v>
      </c>
    </row>
    <row r="3574" spans="1:15" x14ac:dyDescent="0.2">
      <c r="A3574" t="s">
        <v>8</v>
      </c>
      <c r="B3574" t="s">
        <v>10417</v>
      </c>
      <c r="M3574" t="s">
        <v>10418</v>
      </c>
      <c r="N3574" t="s">
        <v>8432</v>
      </c>
      <c r="O3574" t="s">
        <v>7</v>
      </c>
    </row>
    <row r="3575" spans="1:15" x14ac:dyDescent="0.2">
      <c r="A3575" t="s">
        <v>8</v>
      </c>
      <c r="B3575" t="s">
        <v>10419</v>
      </c>
      <c r="M3575" t="s">
        <v>10420</v>
      </c>
      <c r="N3575" t="s">
        <v>3637</v>
      </c>
      <c r="O3575" t="s">
        <v>7</v>
      </c>
    </row>
    <row r="3576" spans="1:15" x14ac:dyDescent="0.2">
      <c r="A3576" t="s">
        <v>8</v>
      </c>
      <c r="B3576" t="s">
        <v>10421</v>
      </c>
      <c r="M3576" t="s">
        <v>10422</v>
      </c>
      <c r="N3576" t="s">
        <v>3637</v>
      </c>
      <c r="O3576" t="s">
        <v>7</v>
      </c>
    </row>
    <row r="3577" spans="1:15" x14ac:dyDescent="0.2">
      <c r="A3577" t="s">
        <v>8</v>
      </c>
      <c r="B3577" t="s">
        <v>10423</v>
      </c>
      <c r="M3577" t="s">
        <v>10424</v>
      </c>
      <c r="N3577" t="s">
        <v>8432</v>
      </c>
      <c r="O3577" t="s">
        <v>7</v>
      </c>
    </row>
    <row r="3578" spans="1:15" x14ac:dyDescent="0.2">
      <c r="A3578" t="s">
        <v>8</v>
      </c>
      <c r="B3578" t="s">
        <v>10425</v>
      </c>
      <c r="M3578" t="s">
        <v>9634</v>
      </c>
      <c r="N3578" t="s">
        <v>413</v>
      </c>
      <c r="O3578" t="s">
        <v>7</v>
      </c>
    </row>
    <row r="3579" spans="1:15" x14ac:dyDescent="0.2">
      <c r="A3579" t="s">
        <v>8</v>
      </c>
      <c r="B3579" t="s">
        <v>10426</v>
      </c>
      <c r="M3579" t="s">
        <v>10427</v>
      </c>
      <c r="N3579" t="s">
        <v>8475</v>
      </c>
      <c r="O3579" t="s">
        <v>7</v>
      </c>
    </row>
    <row r="3580" spans="1:15" x14ac:dyDescent="0.2">
      <c r="A3580" t="s">
        <v>8</v>
      </c>
      <c r="B3580" t="s">
        <v>10428</v>
      </c>
      <c r="M3580" t="s">
        <v>10429</v>
      </c>
      <c r="N3580" t="s">
        <v>315</v>
      </c>
      <c r="O3580" t="s">
        <v>7</v>
      </c>
    </row>
    <row r="3581" spans="1:15" x14ac:dyDescent="0.2">
      <c r="A3581" t="s">
        <v>8</v>
      </c>
      <c r="B3581" t="s">
        <v>10430</v>
      </c>
      <c r="M3581" t="s">
        <v>10431</v>
      </c>
      <c r="N3581" t="s">
        <v>599</v>
      </c>
      <c r="O3581" t="s">
        <v>7</v>
      </c>
    </row>
    <row r="3582" spans="1:15" x14ac:dyDescent="0.2">
      <c r="A3582" t="s">
        <v>8</v>
      </c>
      <c r="B3582" t="s">
        <v>10432</v>
      </c>
      <c r="M3582" t="s">
        <v>10433</v>
      </c>
      <c r="N3582" t="s">
        <v>3637</v>
      </c>
      <c r="O3582" t="s">
        <v>7</v>
      </c>
    </row>
    <row r="3583" spans="1:15" x14ac:dyDescent="0.2">
      <c r="A3583" t="s">
        <v>8</v>
      </c>
      <c r="B3583" t="s">
        <v>10434</v>
      </c>
      <c r="M3583" t="s">
        <v>10435</v>
      </c>
      <c r="N3583" t="s">
        <v>8432</v>
      </c>
      <c r="O3583" t="s">
        <v>7</v>
      </c>
    </row>
    <row r="3584" spans="1:15" x14ac:dyDescent="0.2">
      <c r="A3584" t="s">
        <v>8</v>
      </c>
      <c r="B3584" t="s">
        <v>10436</v>
      </c>
      <c r="M3584" t="s">
        <v>10437</v>
      </c>
      <c r="N3584" t="s">
        <v>5013</v>
      </c>
      <c r="O3584" t="s">
        <v>7</v>
      </c>
    </row>
    <row r="3585" spans="1:15" x14ac:dyDescent="0.2">
      <c r="A3585" t="s">
        <v>8</v>
      </c>
      <c r="B3585" t="s">
        <v>10438</v>
      </c>
      <c r="M3585" t="s">
        <v>10439</v>
      </c>
      <c r="N3585" t="s">
        <v>328</v>
      </c>
      <c r="O3585" t="s">
        <v>16</v>
      </c>
    </row>
    <row r="3586" spans="1:15" x14ac:dyDescent="0.2">
      <c r="A3586" t="s">
        <v>8</v>
      </c>
      <c r="B3586" t="s">
        <v>10440</v>
      </c>
      <c r="M3586" t="s">
        <v>10441</v>
      </c>
      <c r="N3586" t="s">
        <v>5286</v>
      </c>
      <c r="O3586" t="s">
        <v>7</v>
      </c>
    </row>
    <row r="3587" spans="1:15" x14ac:dyDescent="0.2">
      <c r="A3587" t="s">
        <v>8</v>
      </c>
      <c r="B3587" t="s">
        <v>10442</v>
      </c>
      <c r="M3587" t="s">
        <v>10443</v>
      </c>
      <c r="N3587" t="s">
        <v>8475</v>
      </c>
      <c r="O3587" t="s">
        <v>7</v>
      </c>
    </row>
    <row r="3588" spans="1:15" x14ac:dyDescent="0.2">
      <c r="A3588" t="s">
        <v>8</v>
      </c>
      <c r="B3588" t="s">
        <v>10444</v>
      </c>
      <c r="M3588" t="s">
        <v>10445</v>
      </c>
      <c r="N3588" t="s">
        <v>5013</v>
      </c>
      <c r="O3588" t="s">
        <v>7</v>
      </c>
    </row>
    <row r="3589" spans="1:15" x14ac:dyDescent="0.2">
      <c r="A3589" t="s">
        <v>8</v>
      </c>
      <c r="B3589" t="s">
        <v>10446</v>
      </c>
      <c r="M3589" t="s">
        <v>10447</v>
      </c>
      <c r="N3589" t="s">
        <v>289</v>
      </c>
      <c r="O3589" t="s">
        <v>7</v>
      </c>
    </row>
    <row r="3590" spans="1:15" x14ac:dyDescent="0.2">
      <c r="A3590" t="s">
        <v>8</v>
      </c>
      <c r="B3590" t="s">
        <v>10448</v>
      </c>
      <c r="M3590" t="s">
        <v>10449</v>
      </c>
      <c r="N3590" t="s">
        <v>294</v>
      </c>
      <c r="O3590" t="s">
        <v>7</v>
      </c>
    </row>
    <row r="3591" spans="1:15" x14ac:dyDescent="0.2">
      <c r="A3591" t="s">
        <v>8</v>
      </c>
      <c r="B3591" t="s">
        <v>10450</v>
      </c>
      <c r="M3591" t="s">
        <v>10451</v>
      </c>
      <c r="N3591" t="s">
        <v>203</v>
      </c>
      <c r="O3591" t="s">
        <v>7</v>
      </c>
    </row>
    <row r="3592" spans="1:15" x14ac:dyDescent="0.2">
      <c r="A3592" t="s">
        <v>8</v>
      </c>
      <c r="B3592" t="s">
        <v>10452</v>
      </c>
      <c r="M3592" t="s">
        <v>10453</v>
      </c>
      <c r="N3592" t="s">
        <v>3637</v>
      </c>
      <c r="O3592" t="s">
        <v>7</v>
      </c>
    </row>
    <row r="3593" spans="1:15" x14ac:dyDescent="0.2">
      <c r="A3593" t="s">
        <v>8</v>
      </c>
      <c r="B3593" t="s">
        <v>10454</v>
      </c>
      <c r="M3593" t="s">
        <v>10455</v>
      </c>
      <c r="N3593" t="s">
        <v>599</v>
      </c>
      <c r="O3593" t="s">
        <v>7</v>
      </c>
    </row>
    <row r="3594" spans="1:15" x14ac:dyDescent="0.2">
      <c r="A3594" t="s">
        <v>8</v>
      </c>
      <c r="B3594" t="s">
        <v>10456</v>
      </c>
      <c r="M3594" t="s">
        <v>10457</v>
      </c>
      <c r="N3594" t="s">
        <v>5466</v>
      </c>
      <c r="O3594" t="s">
        <v>7</v>
      </c>
    </row>
    <row r="3595" spans="1:15" x14ac:dyDescent="0.2">
      <c r="A3595" t="s">
        <v>8</v>
      </c>
      <c r="B3595" t="s">
        <v>10458</v>
      </c>
      <c r="M3595" t="s">
        <v>10459</v>
      </c>
      <c r="N3595" t="s">
        <v>294</v>
      </c>
      <c r="O3595" t="s">
        <v>7</v>
      </c>
    </row>
    <row r="3596" spans="1:15" x14ac:dyDescent="0.2">
      <c r="A3596" t="s">
        <v>8</v>
      </c>
      <c r="B3596" t="s">
        <v>10460</v>
      </c>
      <c r="M3596" t="s">
        <v>10461</v>
      </c>
      <c r="N3596" t="s">
        <v>8432</v>
      </c>
      <c r="O3596" t="s">
        <v>7</v>
      </c>
    </row>
    <row r="3597" spans="1:15" x14ac:dyDescent="0.2">
      <c r="A3597" t="s">
        <v>8</v>
      </c>
      <c r="B3597" t="s">
        <v>10462</v>
      </c>
      <c r="M3597" t="s">
        <v>10265</v>
      </c>
      <c r="N3597" t="s">
        <v>1267</v>
      </c>
      <c r="O3597" t="s">
        <v>16</v>
      </c>
    </row>
    <row r="3598" spans="1:15" x14ac:dyDescent="0.2">
      <c r="A3598" t="s">
        <v>8</v>
      </c>
      <c r="B3598" t="s">
        <v>10463</v>
      </c>
      <c r="M3598" t="s">
        <v>10464</v>
      </c>
      <c r="N3598" t="s">
        <v>8432</v>
      </c>
      <c r="O3598" t="s">
        <v>7</v>
      </c>
    </row>
    <row r="3599" spans="1:15" x14ac:dyDescent="0.2">
      <c r="A3599" t="s">
        <v>8</v>
      </c>
      <c r="B3599" t="s">
        <v>10465</v>
      </c>
      <c r="M3599" t="s">
        <v>10466</v>
      </c>
      <c r="N3599" t="s">
        <v>8432</v>
      </c>
      <c r="O3599" t="s">
        <v>7</v>
      </c>
    </row>
    <row r="3600" spans="1:15" x14ac:dyDescent="0.2">
      <c r="A3600" t="s">
        <v>8</v>
      </c>
      <c r="B3600" t="s">
        <v>10467</v>
      </c>
      <c r="M3600" t="s">
        <v>10468</v>
      </c>
      <c r="N3600" t="s">
        <v>8475</v>
      </c>
      <c r="O3600" t="s">
        <v>7</v>
      </c>
    </row>
    <row r="3601" spans="1:15" x14ac:dyDescent="0.2">
      <c r="A3601" t="s">
        <v>8</v>
      </c>
      <c r="B3601" t="s">
        <v>10469</v>
      </c>
      <c r="M3601" t="s">
        <v>10470</v>
      </c>
      <c r="N3601" t="s">
        <v>3637</v>
      </c>
      <c r="O3601" t="s">
        <v>7</v>
      </c>
    </row>
    <row r="3602" spans="1:15" x14ac:dyDescent="0.2">
      <c r="A3602" t="s">
        <v>8</v>
      </c>
      <c r="B3602" t="s">
        <v>10471</v>
      </c>
      <c r="M3602" t="s">
        <v>10472</v>
      </c>
      <c r="N3602" t="s">
        <v>235</v>
      </c>
      <c r="O3602" t="s">
        <v>7</v>
      </c>
    </row>
    <row r="3603" spans="1:15" x14ac:dyDescent="0.2">
      <c r="A3603" t="s">
        <v>8</v>
      </c>
      <c r="B3603" t="s">
        <v>10473</v>
      </c>
      <c r="M3603" t="s">
        <v>10474</v>
      </c>
      <c r="N3603" t="s">
        <v>5013</v>
      </c>
      <c r="O3603" t="s">
        <v>7</v>
      </c>
    </row>
    <row r="3604" spans="1:15" x14ac:dyDescent="0.2">
      <c r="A3604" t="s">
        <v>8</v>
      </c>
      <c r="B3604" t="s">
        <v>10475</v>
      </c>
      <c r="M3604" t="s">
        <v>10476</v>
      </c>
      <c r="N3604" t="s">
        <v>5466</v>
      </c>
      <c r="O3604" t="s">
        <v>7</v>
      </c>
    </row>
    <row r="3605" spans="1:15" x14ac:dyDescent="0.2">
      <c r="A3605" t="s">
        <v>8</v>
      </c>
      <c r="B3605" t="s">
        <v>10477</v>
      </c>
      <c r="M3605" t="s">
        <v>10478</v>
      </c>
      <c r="N3605" t="s">
        <v>5470</v>
      </c>
      <c r="O3605" t="s">
        <v>7</v>
      </c>
    </row>
    <row r="3606" spans="1:15" x14ac:dyDescent="0.2">
      <c r="A3606" t="s">
        <v>8</v>
      </c>
      <c r="B3606" t="s">
        <v>10479</v>
      </c>
      <c r="M3606" t="s">
        <v>10480</v>
      </c>
      <c r="N3606" t="s">
        <v>5286</v>
      </c>
      <c r="O3606" t="s">
        <v>7</v>
      </c>
    </row>
    <row r="3607" spans="1:15" x14ac:dyDescent="0.2">
      <c r="A3607" t="s">
        <v>8</v>
      </c>
      <c r="B3607" t="s">
        <v>10481</v>
      </c>
      <c r="M3607" t="s">
        <v>9571</v>
      </c>
      <c r="N3607" t="s">
        <v>604</v>
      </c>
      <c r="O3607" t="s">
        <v>16</v>
      </c>
    </row>
    <row r="3608" spans="1:15" x14ac:dyDescent="0.2">
      <c r="A3608" t="s">
        <v>8</v>
      </c>
      <c r="B3608" t="s">
        <v>10482</v>
      </c>
      <c r="M3608" t="s">
        <v>10483</v>
      </c>
      <c r="N3608" t="s">
        <v>5470</v>
      </c>
      <c r="O3608" t="s">
        <v>7</v>
      </c>
    </row>
    <row r="3609" spans="1:15" x14ac:dyDescent="0.2">
      <c r="A3609" t="s">
        <v>8</v>
      </c>
      <c r="B3609" t="s">
        <v>10484</v>
      </c>
      <c r="M3609" t="s">
        <v>10485</v>
      </c>
      <c r="N3609" t="s">
        <v>8432</v>
      </c>
      <c r="O3609" t="s">
        <v>7</v>
      </c>
    </row>
    <row r="3610" spans="1:15" x14ac:dyDescent="0.2">
      <c r="A3610" t="s">
        <v>8</v>
      </c>
      <c r="B3610" t="s">
        <v>10486</v>
      </c>
      <c r="M3610" t="s">
        <v>10487</v>
      </c>
      <c r="N3610" t="s">
        <v>5470</v>
      </c>
      <c r="O3610" t="s">
        <v>7</v>
      </c>
    </row>
    <row r="3611" spans="1:15" x14ac:dyDescent="0.2">
      <c r="A3611" t="s">
        <v>8</v>
      </c>
      <c r="B3611" t="s">
        <v>10488</v>
      </c>
      <c r="M3611" t="s">
        <v>10489</v>
      </c>
      <c r="N3611" t="s">
        <v>3637</v>
      </c>
      <c r="O3611" t="s">
        <v>7</v>
      </c>
    </row>
    <row r="3612" spans="1:15" x14ac:dyDescent="0.2">
      <c r="A3612" t="s">
        <v>8</v>
      </c>
      <c r="B3612" t="s">
        <v>10490</v>
      </c>
      <c r="M3612" t="s">
        <v>10022</v>
      </c>
      <c r="N3612" t="s">
        <v>798</v>
      </c>
      <c r="O3612" t="s">
        <v>7</v>
      </c>
    </row>
    <row r="3613" spans="1:15" x14ac:dyDescent="0.2">
      <c r="A3613" t="s">
        <v>8</v>
      </c>
      <c r="B3613" t="s">
        <v>10491</v>
      </c>
      <c r="M3613" t="s">
        <v>10492</v>
      </c>
      <c r="N3613" t="s">
        <v>5013</v>
      </c>
      <c r="O3613" t="s">
        <v>7</v>
      </c>
    </row>
    <row r="3614" spans="1:15" x14ac:dyDescent="0.2">
      <c r="A3614" t="s">
        <v>8</v>
      </c>
      <c r="B3614" t="s">
        <v>10493</v>
      </c>
      <c r="M3614" t="s">
        <v>10494</v>
      </c>
      <c r="N3614" t="s">
        <v>3026</v>
      </c>
      <c r="O3614" t="s">
        <v>7</v>
      </c>
    </row>
    <row r="3615" spans="1:15" x14ac:dyDescent="0.2">
      <c r="A3615" t="s">
        <v>8</v>
      </c>
      <c r="B3615" t="s">
        <v>10495</v>
      </c>
      <c r="M3615" t="s">
        <v>10496</v>
      </c>
      <c r="N3615" t="s">
        <v>8475</v>
      </c>
      <c r="O3615" t="s">
        <v>7</v>
      </c>
    </row>
    <row r="3616" spans="1:15" x14ac:dyDescent="0.2">
      <c r="A3616" t="s">
        <v>8</v>
      </c>
      <c r="B3616" t="s">
        <v>10497</v>
      </c>
      <c r="M3616" t="s">
        <v>10498</v>
      </c>
      <c r="N3616" t="s">
        <v>328</v>
      </c>
      <c r="O3616" t="s">
        <v>7</v>
      </c>
    </row>
    <row r="3617" spans="1:15" x14ac:dyDescent="0.2">
      <c r="A3617" t="s">
        <v>8</v>
      </c>
      <c r="B3617" t="s">
        <v>10499</v>
      </c>
      <c r="M3617" t="s">
        <v>10500</v>
      </c>
      <c r="N3617" t="s">
        <v>5466</v>
      </c>
      <c r="O3617" t="s">
        <v>7</v>
      </c>
    </row>
    <row r="3618" spans="1:15" x14ac:dyDescent="0.2">
      <c r="A3618" t="s">
        <v>8</v>
      </c>
      <c r="B3618" t="s">
        <v>10501</v>
      </c>
      <c r="M3618" t="s">
        <v>10047</v>
      </c>
      <c r="N3618" t="s">
        <v>104</v>
      </c>
      <c r="O3618" t="s">
        <v>16</v>
      </c>
    </row>
    <row r="3619" spans="1:15" x14ac:dyDescent="0.2">
      <c r="A3619" t="s">
        <v>8</v>
      </c>
      <c r="B3619" t="s">
        <v>10502</v>
      </c>
      <c r="M3619" t="s">
        <v>10503</v>
      </c>
      <c r="N3619" t="s">
        <v>5470</v>
      </c>
      <c r="O3619" t="s">
        <v>7</v>
      </c>
    </row>
    <row r="3620" spans="1:15" x14ac:dyDescent="0.2">
      <c r="A3620" t="s">
        <v>8</v>
      </c>
      <c r="B3620" t="s">
        <v>10504</v>
      </c>
      <c r="M3620" t="s">
        <v>10505</v>
      </c>
      <c r="N3620" t="s">
        <v>5466</v>
      </c>
      <c r="O3620" t="s">
        <v>7</v>
      </c>
    </row>
    <row r="3621" spans="1:15" x14ac:dyDescent="0.2">
      <c r="A3621" t="s">
        <v>8</v>
      </c>
      <c r="B3621" t="s">
        <v>10506</v>
      </c>
      <c r="M3621" t="s">
        <v>10507</v>
      </c>
      <c r="N3621" t="s">
        <v>230</v>
      </c>
      <c r="O3621" t="s">
        <v>7</v>
      </c>
    </row>
    <row r="3622" spans="1:15" x14ac:dyDescent="0.2">
      <c r="A3622" t="s">
        <v>8</v>
      </c>
      <c r="B3622" t="s">
        <v>10508</v>
      </c>
      <c r="M3622" t="s">
        <v>10509</v>
      </c>
      <c r="N3622" t="s">
        <v>3912</v>
      </c>
      <c r="O3622" t="s">
        <v>7</v>
      </c>
    </row>
    <row r="3623" spans="1:15" x14ac:dyDescent="0.2">
      <c r="A3623" t="s">
        <v>8</v>
      </c>
      <c r="B3623" t="s">
        <v>10510</v>
      </c>
      <c r="M3623" t="s">
        <v>10511</v>
      </c>
      <c r="N3623" t="s">
        <v>8432</v>
      </c>
      <c r="O3623" t="s">
        <v>7</v>
      </c>
    </row>
    <row r="3624" spans="1:15" x14ac:dyDescent="0.2">
      <c r="A3624" t="s">
        <v>8</v>
      </c>
      <c r="B3624" t="s">
        <v>10512</v>
      </c>
      <c r="M3624" t="s">
        <v>10513</v>
      </c>
      <c r="N3624" t="s">
        <v>8432</v>
      </c>
      <c r="O3624" t="s">
        <v>7</v>
      </c>
    </row>
    <row r="3625" spans="1:15" x14ac:dyDescent="0.2">
      <c r="A3625" t="s">
        <v>8</v>
      </c>
      <c r="B3625" t="s">
        <v>10514</v>
      </c>
      <c r="M3625" t="s">
        <v>10515</v>
      </c>
      <c r="N3625" t="s">
        <v>8475</v>
      </c>
      <c r="O3625" t="s">
        <v>7</v>
      </c>
    </row>
    <row r="3626" spans="1:15" x14ac:dyDescent="0.2">
      <c r="A3626" t="s">
        <v>8</v>
      </c>
      <c r="B3626" t="s">
        <v>10516</v>
      </c>
      <c r="M3626" t="s">
        <v>10517</v>
      </c>
      <c r="N3626" t="s">
        <v>5013</v>
      </c>
      <c r="O3626" t="s">
        <v>7</v>
      </c>
    </row>
    <row r="3627" spans="1:15" x14ac:dyDescent="0.2">
      <c r="A3627" t="s">
        <v>8</v>
      </c>
      <c r="B3627" t="s">
        <v>10518</v>
      </c>
      <c r="M3627" t="s">
        <v>10519</v>
      </c>
      <c r="N3627" t="s">
        <v>203</v>
      </c>
      <c r="O3627" t="s">
        <v>7</v>
      </c>
    </row>
    <row r="3628" spans="1:15" x14ac:dyDescent="0.2">
      <c r="A3628" t="s">
        <v>8</v>
      </c>
      <c r="B3628" t="s">
        <v>10520</v>
      </c>
      <c r="M3628" t="s">
        <v>9612</v>
      </c>
      <c r="N3628" t="s">
        <v>8475</v>
      </c>
      <c r="O3628" t="s">
        <v>7</v>
      </c>
    </row>
    <row r="3629" spans="1:15" x14ac:dyDescent="0.2">
      <c r="A3629" t="s">
        <v>8</v>
      </c>
      <c r="B3629" t="s">
        <v>10521</v>
      </c>
      <c r="M3629" t="s">
        <v>10522</v>
      </c>
      <c r="N3629" t="s">
        <v>599</v>
      </c>
      <c r="O3629" t="s">
        <v>7</v>
      </c>
    </row>
    <row r="3630" spans="1:15" x14ac:dyDescent="0.2">
      <c r="A3630" t="s">
        <v>8</v>
      </c>
      <c r="B3630" t="s">
        <v>10523</v>
      </c>
      <c r="M3630" t="s">
        <v>10524</v>
      </c>
      <c r="N3630" t="s">
        <v>5000</v>
      </c>
      <c r="O3630" t="s">
        <v>7</v>
      </c>
    </row>
    <row r="3631" spans="1:15" x14ac:dyDescent="0.2">
      <c r="A3631" t="s">
        <v>8</v>
      </c>
      <c r="B3631" t="s">
        <v>10525</v>
      </c>
      <c r="M3631" t="s">
        <v>10439</v>
      </c>
      <c r="N3631" t="s">
        <v>444</v>
      </c>
      <c r="O3631" t="s">
        <v>16</v>
      </c>
    </row>
    <row r="3632" spans="1:15" x14ac:dyDescent="0.2">
      <c r="A3632" t="s">
        <v>8</v>
      </c>
      <c r="B3632" t="s">
        <v>10526</v>
      </c>
      <c r="M3632" t="s">
        <v>10527</v>
      </c>
      <c r="N3632" t="s">
        <v>5470</v>
      </c>
      <c r="O3632" t="s">
        <v>7</v>
      </c>
    </row>
    <row r="3633" spans="1:15" x14ac:dyDescent="0.2">
      <c r="A3633" t="s">
        <v>8</v>
      </c>
      <c r="B3633" t="s">
        <v>10528</v>
      </c>
      <c r="M3633" t="s">
        <v>10529</v>
      </c>
      <c r="N3633" t="s">
        <v>218</v>
      </c>
      <c r="O3633" t="s">
        <v>7</v>
      </c>
    </row>
    <row r="3634" spans="1:15" x14ac:dyDescent="0.2">
      <c r="A3634" t="s">
        <v>8</v>
      </c>
      <c r="B3634" t="s">
        <v>10530</v>
      </c>
      <c r="M3634" t="s">
        <v>10531</v>
      </c>
      <c r="N3634" t="s">
        <v>5013</v>
      </c>
      <c r="O3634" t="s">
        <v>7</v>
      </c>
    </row>
    <row r="3635" spans="1:15" x14ac:dyDescent="0.2">
      <c r="A3635" t="s">
        <v>8</v>
      </c>
      <c r="B3635" t="s">
        <v>10532</v>
      </c>
      <c r="M3635" t="s">
        <v>10533</v>
      </c>
      <c r="N3635" t="s">
        <v>608</v>
      </c>
      <c r="O3635" t="s">
        <v>7</v>
      </c>
    </row>
    <row r="3636" spans="1:15" x14ac:dyDescent="0.2">
      <c r="A3636" t="s">
        <v>8</v>
      </c>
      <c r="B3636" t="s">
        <v>10534</v>
      </c>
      <c r="M3636" t="s">
        <v>10535</v>
      </c>
      <c r="N3636" t="s">
        <v>8475</v>
      </c>
      <c r="O3636" t="s">
        <v>7</v>
      </c>
    </row>
    <row r="3637" spans="1:15" x14ac:dyDescent="0.2">
      <c r="A3637" t="s">
        <v>8</v>
      </c>
      <c r="B3637" t="s">
        <v>10536</v>
      </c>
      <c r="M3637" t="s">
        <v>10537</v>
      </c>
      <c r="N3637" t="s">
        <v>3912</v>
      </c>
      <c r="O3637" t="s">
        <v>7</v>
      </c>
    </row>
    <row r="3638" spans="1:15" x14ac:dyDescent="0.2">
      <c r="A3638" t="s">
        <v>8</v>
      </c>
      <c r="B3638" t="s">
        <v>10538</v>
      </c>
      <c r="M3638" t="s">
        <v>10539</v>
      </c>
      <c r="N3638" t="s">
        <v>5466</v>
      </c>
      <c r="O3638" t="s">
        <v>7</v>
      </c>
    </row>
    <row r="3639" spans="1:15" x14ac:dyDescent="0.2">
      <c r="A3639" t="s">
        <v>8</v>
      </c>
      <c r="B3639" t="s">
        <v>10540</v>
      </c>
      <c r="M3639" t="s">
        <v>10045</v>
      </c>
      <c r="N3639" t="s">
        <v>1016</v>
      </c>
      <c r="O3639" t="s">
        <v>16</v>
      </c>
    </row>
    <row r="3640" spans="1:15" x14ac:dyDescent="0.2">
      <c r="A3640" t="s">
        <v>8</v>
      </c>
      <c r="B3640" t="s">
        <v>10541</v>
      </c>
      <c r="M3640" t="s">
        <v>10542</v>
      </c>
      <c r="N3640" t="s">
        <v>5000</v>
      </c>
      <c r="O3640" t="s">
        <v>7</v>
      </c>
    </row>
    <row r="3641" spans="1:15" x14ac:dyDescent="0.2">
      <c r="A3641" t="s">
        <v>8</v>
      </c>
      <c r="B3641" t="s">
        <v>10543</v>
      </c>
      <c r="M3641" t="s">
        <v>10544</v>
      </c>
      <c r="N3641" t="s">
        <v>165</v>
      </c>
      <c r="O3641" t="s">
        <v>7</v>
      </c>
    </row>
    <row r="3642" spans="1:15" x14ac:dyDescent="0.2">
      <c r="A3642" t="s">
        <v>8</v>
      </c>
      <c r="B3642" t="s">
        <v>10545</v>
      </c>
      <c r="M3642" t="s">
        <v>10546</v>
      </c>
      <c r="N3642" t="s">
        <v>5466</v>
      </c>
      <c r="O3642" t="s">
        <v>7</v>
      </c>
    </row>
    <row r="3643" spans="1:15" x14ac:dyDescent="0.2">
      <c r="A3643" t="s">
        <v>8</v>
      </c>
      <c r="B3643" t="s">
        <v>10547</v>
      </c>
      <c r="M3643" t="s">
        <v>10548</v>
      </c>
      <c r="N3643" t="s">
        <v>152</v>
      </c>
      <c r="O3643" t="s">
        <v>7</v>
      </c>
    </row>
    <row r="3644" spans="1:15" x14ac:dyDescent="0.2">
      <c r="A3644" t="s">
        <v>8</v>
      </c>
      <c r="B3644" t="s">
        <v>10549</v>
      </c>
      <c r="M3644" t="s">
        <v>10550</v>
      </c>
      <c r="N3644" t="s">
        <v>8475</v>
      </c>
      <c r="O3644" t="s">
        <v>7</v>
      </c>
    </row>
    <row r="3645" spans="1:15" x14ac:dyDescent="0.2">
      <c r="A3645" t="s">
        <v>8</v>
      </c>
      <c r="B3645" t="s">
        <v>10551</v>
      </c>
      <c r="M3645" t="s">
        <v>10552</v>
      </c>
      <c r="N3645" t="s">
        <v>5013</v>
      </c>
      <c r="O3645" t="s">
        <v>7</v>
      </c>
    </row>
    <row r="3646" spans="1:15" x14ac:dyDescent="0.2">
      <c r="A3646" t="s">
        <v>8</v>
      </c>
      <c r="B3646" t="s">
        <v>10553</v>
      </c>
      <c r="M3646" t="s">
        <v>10554</v>
      </c>
      <c r="N3646" t="s">
        <v>152</v>
      </c>
      <c r="O3646" t="s">
        <v>7</v>
      </c>
    </row>
    <row r="3647" spans="1:15" x14ac:dyDescent="0.2">
      <c r="A3647" t="s">
        <v>8</v>
      </c>
      <c r="B3647" t="s">
        <v>10555</v>
      </c>
      <c r="M3647" t="s">
        <v>10556</v>
      </c>
      <c r="N3647" t="s">
        <v>8475</v>
      </c>
      <c r="O3647" t="s">
        <v>7</v>
      </c>
    </row>
    <row r="3648" spans="1:15" x14ac:dyDescent="0.2">
      <c r="A3648" t="s">
        <v>8</v>
      </c>
      <c r="B3648" t="s">
        <v>10557</v>
      </c>
      <c r="M3648" t="s">
        <v>10558</v>
      </c>
      <c r="N3648" t="s">
        <v>1779</v>
      </c>
      <c r="O3648" t="s">
        <v>7</v>
      </c>
    </row>
    <row r="3649" spans="1:15" x14ac:dyDescent="0.2">
      <c r="A3649" t="s">
        <v>8</v>
      </c>
      <c r="B3649" t="s">
        <v>10559</v>
      </c>
      <c r="M3649" t="s">
        <v>10560</v>
      </c>
      <c r="N3649" t="s">
        <v>613</v>
      </c>
      <c r="O3649" t="s">
        <v>7</v>
      </c>
    </row>
    <row r="3650" spans="1:15" x14ac:dyDescent="0.2">
      <c r="A3650" t="s">
        <v>8</v>
      </c>
      <c r="B3650" t="s">
        <v>10561</v>
      </c>
      <c r="M3650" t="s">
        <v>10562</v>
      </c>
      <c r="N3650" t="s">
        <v>5013</v>
      </c>
      <c r="O3650" t="s">
        <v>7</v>
      </c>
    </row>
    <row r="3651" spans="1:15" x14ac:dyDescent="0.2">
      <c r="A3651" t="s">
        <v>8</v>
      </c>
      <c r="B3651" t="s">
        <v>10563</v>
      </c>
      <c r="M3651" t="s">
        <v>10564</v>
      </c>
      <c r="N3651" t="s">
        <v>8475</v>
      </c>
      <c r="O3651" t="s">
        <v>7</v>
      </c>
    </row>
    <row r="3652" spans="1:15" x14ac:dyDescent="0.2">
      <c r="A3652" t="s">
        <v>8</v>
      </c>
      <c r="B3652" t="s">
        <v>10565</v>
      </c>
      <c r="M3652" t="s">
        <v>10566</v>
      </c>
      <c r="N3652" t="s">
        <v>8475</v>
      </c>
      <c r="O3652" t="s">
        <v>7</v>
      </c>
    </row>
    <row r="3653" spans="1:15" x14ac:dyDescent="0.2">
      <c r="A3653" t="s">
        <v>8</v>
      </c>
      <c r="B3653" t="s">
        <v>10567</v>
      </c>
      <c r="M3653" t="s">
        <v>10568</v>
      </c>
      <c r="N3653" t="s">
        <v>165</v>
      </c>
      <c r="O3653" t="s">
        <v>7</v>
      </c>
    </row>
    <row r="3654" spans="1:15" x14ac:dyDescent="0.2">
      <c r="A3654" t="s">
        <v>8</v>
      </c>
      <c r="B3654" t="s">
        <v>10569</v>
      </c>
      <c r="M3654" t="s">
        <v>10570</v>
      </c>
      <c r="N3654" t="s">
        <v>5470</v>
      </c>
      <c r="O3654" t="s">
        <v>7</v>
      </c>
    </row>
    <row r="3655" spans="1:15" x14ac:dyDescent="0.2">
      <c r="A3655" t="s">
        <v>8</v>
      </c>
      <c r="B3655" t="s">
        <v>10571</v>
      </c>
      <c r="M3655" t="s">
        <v>10572</v>
      </c>
      <c r="N3655" t="s">
        <v>5466</v>
      </c>
      <c r="O3655" t="s">
        <v>7</v>
      </c>
    </row>
    <row r="3656" spans="1:15" x14ac:dyDescent="0.2">
      <c r="A3656" t="s">
        <v>8</v>
      </c>
      <c r="B3656" t="s">
        <v>10573</v>
      </c>
      <c r="M3656" t="s">
        <v>10574</v>
      </c>
      <c r="N3656" t="s">
        <v>5466</v>
      </c>
      <c r="O3656" t="s">
        <v>7</v>
      </c>
    </row>
    <row r="3657" spans="1:15" x14ac:dyDescent="0.2">
      <c r="A3657" t="s">
        <v>8</v>
      </c>
      <c r="B3657" t="s">
        <v>10575</v>
      </c>
      <c r="M3657" t="s">
        <v>10576</v>
      </c>
      <c r="N3657" t="s">
        <v>5470</v>
      </c>
      <c r="O3657" t="s">
        <v>7</v>
      </c>
    </row>
    <row r="3658" spans="1:15" x14ac:dyDescent="0.2">
      <c r="A3658" t="s">
        <v>8</v>
      </c>
      <c r="B3658" t="s">
        <v>10577</v>
      </c>
      <c r="M3658" t="s">
        <v>10578</v>
      </c>
      <c r="N3658" t="s">
        <v>5470</v>
      </c>
      <c r="O3658" t="s">
        <v>7</v>
      </c>
    </row>
    <row r="3659" spans="1:15" x14ac:dyDescent="0.2">
      <c r="A3659" t="s">
        <v>8</v>
      </c>
      <c r="B3659" t="s">
        <v>10579</v>
      </c>
      <c r="M3659" t="s">
        <v>10439</v>
      </c>
      <c r="N3659" t="s">
        <v>1429</v>
      </c>
      <c r="O3659" t="s">
        <v>16</v>
      </c>
    </row>
    <row r="3660" spans="1:15" x14ac:dyDescent="0.2">
      <c r="A3660" t="s">
        <v>8</v>
      </c>
      <c r="B3660" t="s">
        <v>10580</v>
      </c>
      <c r="M3660" t="s">
        <v>10581</v>
      </c>
      <c r="N3660" t="s">
        <v>179</v>
      </c>
      <c r="O3660" t="s">
        <v>7</v>
      </c>
    </row>
    <row r="3661" spans="1:15" x14ac:dyDescent="0.2">
      <c r="A3661" t="s">
        <v>8</v>
      </c>
      <c r="B3661" t="s">
        <v>10582</v>
      </c>
      <c r="M3661" t="s">
        <v>10583</v>
      </c>
      <c r="N3661" t="s">
        <v>2928</v>
      </c>
      <c r="O3661" t="s">
        <v>7</v>
      </c>
    </row>
    <row r="3662" spans="1:15" x14ac:dyDescent="0.2">
      <c r="A3662" t="s">
        <v>8</v>
      </c>
      <c r="B3662" t="s">
        <v>10584</v>
      </c>
      <c r="M3662" t="s">
        <v>10585</v>
      </c>
      <c r="N3662" t="s">
        <v>638</v>
      </c>
      <c r="O3662" t="s">
        <v>7</v>
      </c>
    </row>
    <row r="3663" spans="1:15" x14ac:dyDescent="0.2">
      <c r="A3663" t="s">
        <v>8</v>
      </c>
      <c r="B3663" t="s">
        <v>10586</v>
      </c>
      <c r="M3663" t="s">
        <v>10587</v>
      </c>
      <c r="N3663" t="s">
        <v>5466</v>
      </c>
      <c r="O3663" t="s">
        <v>7</v>
      </c>
    </row>
    <row r="3664" spans="1:15" x14ac:dyDescent="0.2">
      <c r="A3664" t="s">
        <v>8</v>
      </c>
      <c r="B3664" t="s">
        <v>10588</v>
      </c>
      <c r="M3664" t="s">
        <v>10589</v>
      </c>
      <c r="N3664" t="s">
        <v>3026</v>
      </c>
      <c r="O3664" t="s">
        <v>7</v>
      </c>
    </row>
    <row r="3665" spans="1:15" x14ac:dyDescent="0.2">
      <c r="A3665" t="s">
        <v>8</v>
      </c>
      <c r="B3665" t="s">
        <v>10590</v>
      </c>
      <c r="M3665" t="s">
        <v>10591</v>
      </c>
      <c r="N3665" t="s">
        <v>427</v>
      </c>
      <c r="O3665" t="s">
        <v>7</v>
      </c>
    </row>
    <row r="3666" spans="1:15" x14ac:dyDescent="0.2">
      <c r="A3666" t="s">
        <v>8</v>
      </c>
      <c r="B3666" t="s">
        <v>10592</v>
      </c>
      <c r="M3666" t="s">
        <v>10593</v>
      </c>
      <c r="N3666" t="s">
        <v>1517</v>
      </c>
      <c r="O3666" t="s">
        <v>7</v>
      </c>
    </row>
    <row r="3667" spans="1:15" x14ac:dyDescent="0.2">
      <c r="A3667" t="s">
        <v>8</v>
      </c>
      <c r="B3667" t="s">
        <v>10594</v>
      </c>
      <c r="M3667" t="s">
        <v>10595</v>
      </c>
      <c r="N3667" t="s">
        <v>5000</v>
      </c>
      <c r="O3667" t="s">
        <v>7</v>
      </c>
    </row>
    <row r="3668" spans="1:15" x14ac:dyDescent="0.2">
      <c r="A3668" t="s">
        <v>8</v>
      </c>
      <c r="B3668" t="s">
        <v>10596</v>
      </c>
      <c r="M3668" t="s">
        <v>10597</v>
      </c>
      <c r="N3668" t="s">
        <v>8432</v>
      </c>
      <c r="O3668" t="s">
        <v>7</v>
      </c>
    </row>
    <row r="3669" spans="1:15" x14ac:dyDescent="0.2">
      <c r="A3669" t="s">
        <v>8</v>
      </c>
      <c r="B3669" t="s">
        <v>10598</v>
      </c>
      <c r="M3669" t="s">
        <v>10599</v>
      </c>
      <c r="N3669" t="s">
        <v>1517</v>
      </c>
      <c r="O3669" t="s">
        <v>7</v>
      </c>
    </row>
    <row r="3670" spans="1:15" x14ac:dyDescent="0.2">
      <c r="A3670" t="s">
        <v>8</v>
      </c>
      <c r="B3670" t="s">
        <v>10600</v>
      </c>
      <c r="M3670" t="s">
        <v>10601</v>
      </c>
      <c r="N3670" t="s">
        <v>3912</v>
      </c>
      <c r="O3670" t="s">
        <v>7</v>
      </c>
    </row>
    <row r="3671" spans="1:15" x14ac:dyDescent="0.2">
      <c r="A3671" t="s">
        <v>8</v>
      </c>
      <c r="B3671" t="s">
        <v>10602</v>
      </c>
      <c r="M3671" t="s">
        <v>10603</v>
      </c>
      <c r="N3671" t="s">
        <v>165</v>
      </c>
      <c r="O3671" t="s">
        <v>7</v>
      </c>
    </row>
    <row r="3672" spans="1:15" x14ac:dyDescent="0.2">
      <c r="A3672" t="s">
        <v>8</v>
      </c>
      <c r="B3672" t="s">
        <v>10604</v>
      </c>
      <c r="M3672" t="s">
        <v>10605</v>
      </c>
      <c r="N3672" t="s">
        <v>8475</v>
      </c>
      <c r="O3672" t="s">
        <v>7</v>
      </c>
    </row>
    <row r="3673" spans="1:15" x14ac:dyDescent="0.2">
      <c r="A3673" t="s">
        <v>8</v>
      </c>
      <c r="B3673" t="s">
        <v>10606</v>
      </c>
      <c r="M3673" t="s">
        <v>10607</v>
      </c>
      <c r="N3673" t="s">
        <v>5466</v>
      </c>
      <c r="O3673" t="s">
        <v>7</v>
      </c>
    </row>
    <row r="3674" spans="1:15" x14ac:dyDescent="0.2">
      <c r="A3674" t="s">
        <v>8</v>
      </c>
      <c r="B3674" t="s">
        <v>10608</v>
      </c>
      <c r="M3674" t="s">
        <v>10609</v>
      </c>
      <c r="N3674" t="s">
        <v>1517</v>
      </c>
      <c r="O3674" t="s">
        <v>7</v>
      </c>
    </row>
    <row r="3675" spans="1:15" x14ac:dyDescent="0.2">
      <c r="A3675" t="s">
        <v>8</v>
      </c>
      <c r="B3675" t="s">
        <v>10610</v>
      </c>
      <c r="M3675" t="s">
        <v>10611</v>
      </c>
      <c r="N3675" t="s">
        <v>3912</v>
      </c>
      <c r="O3675" t="s">
        <v>7</v>
      </c>
    </row>
    <row r="3676" spans="1:15" x14ac:dyDescent="0.2">
      <c r="A3676" t="s">
        <v>8</v>
      </c>
      <c r="B3676" t="s">
        <v>10612</v>
      </c>
      <c r="M3676" t="s">
        <v>10613</v>
      </c>
      <c r="N3676" t="s">
        <v>427</v>
      </c>
      <c r="O3676" t="s">
        <v>7</v>
      </c>
    </row>
    <row r="3677" spans="1:15" x14ac:dyDescent="0.2">
      <c r="A3677" t="s">
        <v>8</v>
      </c>
      <c r="B3677" t="s">
        <v>10614</v>
      </c>
      <c r="M3677" t="s">
        <v>10615</v>
      </c>
      <c r="N3677" t="s">
        <v>604</v>
      </c>
      <c r="O3677" t="s">
        <v>7</v>
      </c>
    </row>
    <row r="3678" spans="1:15" x14ac:dyDescent="0.2">
      <c r="A3678" t="s">
        <v>8</v>
      </c>
      <c r="B3678" t="s">
        <v>10616</v>
      </c>
      <c r="M3678" t="s">
        <v>10617</v>
      </c>
      <c r="N3678" t="s">
        <v>203</v>
      </c>
      <c r="O3678" t="s">
        <v>7</v>
      </c>
    </row>
    <row r="3679" spans="1:15" x14ac:dyDescent="0.2">
      <c r="A3679" t="s">
        <v>8</v>
      </c>
      <c r="B3679" t="s">
        <v>10618</v>
      </c>
      <c r="M3679" t="s">
        <v>10619</v>
      </c>
      <c r="N3679" t="s">
        <v>3026</v>
      </c>
      <c r="O3679" t="s">
        <v>7</v>
      </c>
    </row>
    <row r="3680" spans="1:15" x14ac:dyDescent="0.2">
      <c r="A3680" t="s">
        <v>8</v>
      </c>
      <c r="B3680" t="s">
        <v>10620</v>
      </c>
      <c r="M3680" t="s">
        <v>10621</v>
      </c>
      <c r="N3680" t="s">
        <v>5470</v>
      </c>
      <c r="O3680" t="s">
        <v>7</v>
      </c>
    </row>
    <row r="3681" spans="1:15" x14ac:dyDescent="0.2">
      <c r="A3681" t="s">
        <v>8</v>
      </c>
      <c r="B3681" t="s">
        <v>10622</v>
      </c>
      <c r="M3681" t="s">
        <v>10623</v>
      </c>
      <c r="N3681" t="s">
        <v>174</v>
      </c>
      <c r="O3681" t="s">
        <v>7</v>
      </c>
    </row>
    <row r="3682" spans="1:15" x14ac:dyDescent="0.2">
      <c r="A3682" t="s">
        <v>8</v>
      </c>
      <c r="B3682" t="s">
        <v>10624</v>
      </c>
      <c r="M3682" t="s">
        <v>10441</v>
      </c>
      <c r="N3682" t="s">
        <v>5013</v>
      </c>
      <c r="O3682" t="s">
        <v>7</v>
      </c>
    </row>
    <row r="3683" spans="1:15" x14ac:dyDescent="0.2">
      <c r="A3683" t="s">
        <v>8</v>
      </c>
      <c r="B3683" t="s">
        <v>10625</v>
      </c>
      <c r="M3683" t="s">
        <v>10626</v>
      </c>
      <c r="N3683" t="s">
        <v>8432</v>
      </c>
      <c r="O3683" t="s">
        <v>7</v>
      </c>
    </row>
    <row r="3684" spans="1:15" x14ac:dyDescent="0.2">
      <c r="A3684" t="s">
        <v>8</v>
      </c>
      <c r="B3684" t="s">
        <v>10627</v>
      </c>
      <c r="M3684" t="s">
        <v>10628</v>
      </c>
      <c r="N3684" t="s">
        <v>8475</v>
      </c>
      <c r="O3684" t="s">
        <v>7</v>
      </c>
    </row>
    <row r="3685" spans="1:15" x14ac:dyDescent="0.2">
      <c r="A3685" t="s">
        <v>8</v>
      </c>
      <c r="B3685" t="s">
        <v>10629</v>
      </c>
      <c r="M3685" t="s">
        <v>10630</v>
      </c>
      <c r="N3685" t="s">
        <v>8432</v>
      </c>
      <c r="O3685" t="s">
        <v>7</v>
      </c>
    </row>
    <row r="3686" spans="1:15" x14ac:dyDescent="0.2">
      <c r="A3686" t="s">
        <v>8</v>
      </c>
      <c r="B3686" t="s">
        <v>10631</v>
      </c>
      <c r="M3686" t="s">
        <v>10632</v>
      </c>
      <c r="N3686" t="s">
        <v>3637</v>
      </c>
      <c r="O3686" t="s">
        <v>7</v>
      </c>
    </row>
    <row r="3687" spans="1:15" x14ac:dyDescent="0.2">
      <c r="A3687" t="s">
        <v>8</v>
      </c>
      <c r="B3687" t="s">
        <v>10633</v>
      </c>
      <c r="M3687" t="s">
        <v>10634</v>
      </c>
      <c r="N3687" t="s">
        <v>230</v>
      </c>
      <c r="O3687" t="s">
        <v>7</v>
      </c>
    </row>
    <row r="3688" spans="1:15" x14ac:dyDescent="0.2">
      <c r="A3688" t="s">
        <v>8</v>
      </c>
      <c r="B3688" t="s">
        <v>10635</v>
      </c>
      <c r="M3688" t="s">
        <v>10636</v>
      </c>
      <c r="N3688" t="s">
        <v>85</v>
      </c>
      <c r="O3688" t="s">
        <v>7</v>
      </c>
    </row>
    <row r="3689" spans="1:15" x14ac:dyDescent="0.2">
      <c r="A3689" t="s">
        <v>8</v>
      </c>
      <c r="B3689" t="s">
        <v>10637</v>
      </c>
      <c r="M3689" t="s">
        <v>10638</v>
      </c>
      <c r="N3689" t="s">
        <v>5470</v>
      </c>
      <c r="O3689" t="s">
        <v>7</v>
      </c>
    </row>
    <row r="3690" spans="1:15" x14ac:dyDescent="0.2">
      <c r="A3690" t="s">
        <v>8</v>
      </c>
      <c r="B3690" t="s">
        <v>10639</v>
      </c>
      <c r="M3690" t="s">
        <v>10640</v>
      </c>
      <c r="N3690" t="s">
        <v>8475</v>
      </c>
      <c r="O3690" t="s">
        <v>7</v>
      </c>
    </row>
    <row r="3691" spans="1:15" x14ac:dyDescent="0.2">
      <c r="A3691" t="s">
        <v>8</v>
      </c>
      <c r="B3691" t="s">
        <v>10641</v>
      </c>
      <c r="M3691" t="s">
        <v>10642</v>
      </c>
      <c r="N3691" t="s">
        <v>289</v>
      </c>
      <c r="O3691" t="s">
        <v>7</v>
      </c>
    </row>
    <row r="3692" spans="1:15" x14ac:dyDescent="0.2">
      <c r="A3692" t="s">
        <v>8</v>
      </c>
      <c r="B3692" t="s">
        <v>10643</v>
      </c>
      <c r="M3692" t="s">
        <v>10644</v>
      </c>
      <c r="N3692" t="s">
        <v>5013</v>
      </c>
      <c r="O3692" t="s">
        <v>7</v>
      </c>
    </row>
    <row r="3693" spans="1:15" x14ac:dyDescent="0.2">
      <c r="A3693" t="s">
        <v>8</v>
      </c>
      <c r="B3693" t="s">
        <v>10645</v>
      </c>
      <c r="M3693" t="s">
        <v>10646</v>
      </c>
      <c r="N3693" t="s">
        <v>8432</v>
      </c>
      <c r="O3693" t="s">
        <v>7</v>
      </c>
    </row>
    <row r="3694" spans="1:15" x14ac:dyDescent="0.2">
      <c r="A3694" t="s">
        <v>8</v>
      </c>
      <c r="B3694" t="s">
        <v>10647</v>
      </c>
      <c r="M3694" t="s">
        <v>10648</v>
      </c>
      <c r="N3694" t="s">
        <v>8432</v>
      </c>
      <c r="O3694" t="s">
        <v>7</v>
      </c>
    </row>
    <row r="3695" spans="1:15" x14ac:dyDescent="0.2">
      <c r="A3695" t="s">
        <v>8</v>
      </c>
      <c r="B3695" t="s">
        <v>10649</v>
      </c>
      <c r="M3695" t="s">
        <v>10650</v>
      </c>
      <c r="N3695" t="s">
        <v>3637</v>
      </c>
      <c r="O3695" t="s">
        <v>7</v>
      </c>
    </row>
    <row r="3696" spans="1:15" x14ac:dyDescent="0.2">
      <c r="A3696" t="s">
        <v>8</v>
      </c>
      <c r="B3696" t="s">
        <v>10651</v>
      </c>
      <c r="M3696" t="s">
        <v>10652</v>
      </c>
      <c r="N3696" t="s">
        <v>613</v>
      </c>
      <c r="O3696" t="s">
        <v>7</v>
      </c>
    </row>
    <row r="3697" spans="1:15" x14ac:dyDescent="0.2">
      <c r="A3697" t="s">
        <v>8</v>
      </c>
      <c r="B3697" t="s">
        <v>10653</v>
      </c>
      <c r="M3697" t="s">
        <v>10654</v>
      </c>
      <c r="N3697" t="s">
        <v>5466</v>
      </c>
      <c r="O3697" t="s">
        <v>7</v>
      </c>
    </row>
    <row r="3698" spans="1:15" x14ac:dyDescent="0.2">
      <c r="A3698" t="s">
        <v>8</v>
      </c>
      <c r="B3698" t="s">
        <v>10655</v>
      </c>
      <c r="M3698" t="s">
        <v>10656</v>
      </c>
      <c r="N3698" t="s">
        <v>3912</v>
      </c>
      <c r="O3698" t="s">
        <v>7</v>
      </c>
    </row>
    <row r="3699" spans="1:15" x14ac:dyDescent="0.2">
      <c r="A3699" t="s">
        <v>8</v>
      </c>
      <c r="B3699" t="s">
        <v>10657</v>
      </c>
      <c r="M3699" t="s">
        <v>10658</v>
      </c>
      <c r="N3699" t="s">
        <v>289</v>
      </c>
      <c r="O3699" t="s">
        <v>7</v>
      </c>
    </row>
    <row r="3700" spans="1:15" x14ac:dyDescent="0.2">
      <c r="A3700" t="s">
        <v>8</v>
      </c>
      <c r="B3700" t="s">
        <v>10659</v>
      </c>
      <c r="M3700" t="s">
        <v>10660</v>
      </c>
      <c r="N3700" t="s">
        <v>8432</v>
      </c>
      <c r="O3700" t="s">
        <v>7</v>
      </c>
    </row>
    <row r="3701" spans="1:15" x14ac:dyDescent="0.2">
      <c r="A3701" t="s">
        <v>8</v>
      </c>
      <c r="B3701" t="s">
        <v>10661</v>
      </c>
      <c r="M3701" t="s">
        <v>10662</v>
      </c>
      <c r="N3701" t="s">
        <v>5013</v>
      </c>
      <c r="O3701" t="s">
        <v>7</v>
      </c>
    </row>
    <row r="3702" spans="1:15" x14ac:dyDescent="0.2">
      <c r="A3702" t="s">
        <v>8</v>
      </c>
      <c r="B3702" t="s">
        <v>10663</v>
      </c>
      <c r="M3702" t="s">
        <v>10664</v>
      </c>
      <c r="N3702" t="s">
        <v>5466</v>
      </c>
      <c r="O3702" t="s">
        <v>7</v>
      </c>
    </row>
    <row r="3703" spans="1:15" x14ac:dyDescent="0.2">
      <c r="A3703" t="s">
        <v>8</v>
      </c>
      <c r="B3703" t="s">
        <v>10665</v>
      </c>
      <c r="M3703" t="s">
        <v>10666</v>
      </c>
      <c r="N3703" t="s">
        <v>8475</v>
      </c>
      <c r="O3703" t="s">
        <v>7</v>
      </c>
    </row>
    <row r="3704" spans="1:15" x14ac:dyDescent="0.2">
      <c r="A3704" t="s">
        <v>8</v>
      </c>
      <c r="B3704" t="s">
        <v>10667</v>
      </c>
      <c r="M3704" t="s">
        <v>10668</v>
      </c>
      <c r="N3704" t="s">
        <v>289</v>
      </c>
      <c r="O3704" t="s">
        <v>7</v>
      </c>
    </row>
    <row r="3705" spans="1:15" x14ac:dyDescent="0.2">
      <c r="A3705" t="s">
        <v>8</v>
      </c>
      <c r="B3705" t="s">
        <v>10669</v>
      </c>
      <c r="M3705" t="s">
        <v>10670</v>
      </c>
      <c r="N3705" t="s">
        <v>8432</v>
      </c>
      <c r="O3705" t="s">
        <v>7</v>
      </c>
    </row>
    <row r="3706" spans="1:15" x14ac:dyDescent="0.2">
      <c r="A3706" t="s">
        <v>8</v>
      </c>
      <c r="B3706" t="s">
        <v>10671</v>
      </c>
      <c r="M3706" t="s">
        <v>10672</v>
      </c>
      <c r="N3706" t="s">
        <v>5470</v>
      </c>
      <c r="O3706" t="s">
        <v>7</v>
      </c>
    </row>
    <row r="3707" spans="1:15" x14ac:dyDescent="0.2">
      <c r="A3707" t="s">
        <v>8</v>
      </c>
      <c r="B3707" t="s">
        <v>10673</v>
      </c>
      <c r="M3707" t="s">
        <v>10674</v>
      </c>
      <c r="N3707" t="s">
        <v>599</v>
      </c>
      <c r="O3707" t="s">
        <v>7</v>
      </c>
    </row>
    <row r="3708" spans="1:15" x14ac:dyDescent="0.2">
      <c r="A3708" t="s">
        <v>8</v>
      </c>
      <c r="B3708" t="s">
        <v>10675</v>
      </c>
      <c r="M3708" t="s">
        <v>10455</v>
      </c>
      <c r="N3708" t="s">
        <v>1779</v>
      </c>
      <c r="O3708" t="s">
        <v>7</v>
      </c>
    </row>
    <row r="3709" spans="1:15" x14ac:dyDescent="0.2">
      <c r="A3709" t="s">
        <v>8</v>
      </c>
      <c r="B3709" t="s">
        <v>10676</v>
      </c>
      <c r="M3709" t="s">
        <v>9721</v>
      </c>
      <c r="N3709" t="s">
        <v>5470</v>
      </c>
      <c r="O3709" t="s">
        <v>7</v>
      </c>
    </row>
    <row r="3710" spans="1:15" x14ac:dyDescent="0.2">
      <c r="A3710" t="s">
        <v>8</v>
      </c>
      <c r="B3710" t="s">
        <v>10677</v>
      </c>
      <c r="M3710" t="s">
        <v>10678</v>
      </c>
      <c r="N3710" t="s">
        <v>5013</v>
      </c>
      <c r="O3710" t="s">
        <v>7</v>
      </c>
    </row>
    <row r="3711" spans="1:15" x14ac:dyDescent="0.2">
      <c r="A3711" t="s">
        <v>8</v>
      </c>
      <c r="B3711" t="s">
        <v>10679</v>
      </c>
      <c r="M3711" t="s">
        <v>10680</v>
      </c>
      <c r="N3711" t="s">
        <v>8475</v>
      </c>
      <c r="O3711" t="s">
        <v>7</v>
      </c>
    </row>
    <row r="3712" spans="1:15" x14ac:dyDescent="0.2">
      <c r="A3712" t="s">
        <v>8</v>
      </c>
      <c r="B3712" t="s">
        <v>10681</v>
      </c>
      <c r="M3712" t="s">
        <v>10682</v>
      </c>
      <c r="N3712" t="s">
        <v>289</v>
      </c>
      <c r="O3712" t="s">
        <v>7</v>
      </c>
    </row>
    <row r="3713" spans="1:15" x14ac:dyDescent="0.2">
      <c r="A3713" t="s">
        <v>8</v>
      </c>
      <c r="B3713" t="s">
        <v>10683</v>
      </c>
      <c r="M3713" t="s">
        <v>10684</v>
      </c>
      <c r="N3713" t="s">
        <v>8432</v>
      </c>
      <c r="O3713" t="s">
        <v>7</v>
      </c>
    </row>
    <row r="3714" spans="1:15" x14ac:dyDescent="0.2">
      <c r="A3714" t="s">
        <v>8</v>
      </c>
      <c r="B3714" t="s">
        <v>10685</v>
      </c>
      <c r="M3714" t="s">
        <v>10686</v>
      </c>
      <c r="N3714" t="s">
        <v>8475</v>
      </c>
      <c r="O3714" t="s">
        <v>7</v>
      </c>
    </row>
    <row r="3715" spans="1:15" x14ac:dyDescent="0.2">
      <c r="A3715" t="s">
        <v>8</v>
      </c>
      <c r="B3715" t="s">
        <v>10687</v>
      </c>
      <c r="M3715" t="s">
        <v>9662</v>
      </c>
      <c r="N3715" t="s">
        <v>5000</v>
      </c>
      <c r="O3715" t="s">
        <v>7</v>
      </c>
    </row>
    <row r="3716" spans="1:15" x14ac:dyDescent="0.2">
      <c r="A3716" t="s">
        <v>8</v>
      </c>
      <c r="B3716" t="s">
        <v>10688</v>
      </c>
      <c r="M3716" t="s">
        <v>10689</v>
      </c>
      <c r="N3716" t="s">
        <v>3637</v>
      </c>
      <c r="O3716" t="s">
        <v>7</v>
      </c>
    </row>
    <row r="3717" spans="1:15" x14ac:dyDescent="0.2">
      <c r="A3717" t="s">
        <v>8</v>
      </c>
      <c r="B3717" t="s">
        <v>10690</v>
      </c>
      <c r="M3717" t="s">
        <v>10691</v>
      </c>
      <c r="N3717" t="s">
        <v>3637</v>
      </c>
      <c r="O3717" t="s">
        <v>7</v>
      </c>
    </row>
    <row r="3718" spans="1:15" x14ac:dyDescent="0.2">
      <c r="A3718" t="s">
        <v>8</v>
      </c>
      <c r="B3718" t="s">
        <v>10692</v>
      </c>
      <c r="M3718" t="s">
        <v>10693</v>
      </c>
      <c r="N3718" t="s">
        <v>5286</v>
      </c>
      <c r="O3718" t="s">
        <v>7</v>
      </c>
    </row>
    <row r="3719" spans="1:15" x14ac:dyDescent="0.2">
      <c r="A3719" t="s">
        <v>8</v>
      </c>
      <c r="B3719" t="s">
        <v>10694</v>
      </c>
      <c r="M3719" t="s">
        <v>10695</v>
      </c>
      <c r="N3719" t="s">
        <v>5000</v>
      </c>
      <c r="O3719" t="s">
        <v>7</v>
      </c>
    </row>
    <row r="3720" spans="1:15" x14ac:dyDescent="0.2">
      <c r="A3720" t="s">
        <v>8</v>
      </c>
      <c r="B3720" t="s">
        <v>10696</v>
      </c>
      <c r="M3720" t="s">
        <v>10697</v>
      </c>
      <c r="N3720" t="s">
        <v>3637</v>
      </c>
      <c r="O3720" t="s">
        <v>7</v>
      </c>
    </row>
    <row r="3721" spans="1:15" x14ac:dyDescent="0.2">
      <c r="A3721" t="s">
        <v>8</v>
      </c>
      <c r="B3721" t="s">
        <v>10698</v>
      </c>
      <c r="M3721" t="s">
        <v>10699</v>
      </c>
      <c r="N3721" t="s">
        <v>5466</v>
      </c>
      <c r="O3721" t="s">
        <v>7</v>
      </c>
    </row>
    <row r="3722" spans="1:15" x14ac:dyDescent="0.2">
      <c r="A3722" t="s">
        <v>8</v>
      </c>
      <c r="B3722" t="s">
        <v>10700</v>
      </c>
      <c r="M3722" t="s">
        <v>10701</v>
      </c>
      <c r="N3722" t="s">
        <v>165</v>
      </c>
      <c r="O3722" t="s">
        <v>7</v>
      </c>
    </row>
    <row r="3723" spans="1:15" x14ac:dyDescent="0.2">
      <c r="A3723" t="s">
        <v>8</v>
      </c>
      <c r="B3723" t="s">
        <v>10702</v>
      </c>
      <c r="M3723" t="s">
        <v>10703</v>
      </c>
      <c r="N3723" t="s">
        <v>289</v>
      </c>
      <c r="O3723" t="s">
        <v>7</v>
      </c>
    </row>
    <row r="3724" spans="1:15" x14ac:dyDescent="0.2">
      <c r="A3724" t="s">
        <v>8</v>
      </c>
      <c r="B3724" t="s">
        <v>10704</v>
      </c>
      <c r="M3724" t="s">
        <v>10705</v>
      </c>
      <c r="N3724" t="s">
        <v>5470</v>
      </c>
      <c r="O3724" t="s">
        <v>7</v>
      </c>
    </row>
    <row r="3725" spans="1:15" x14ac:dyDescent="0.2">
      <c r="A3725" t="s">
        <v>8</v>
      </c>
      <c r="B3725" t="s">
        <v>10706</v>
      </c>
      <c r="M3725" t="s">
        <v>10707</v>
      </c>
      <c r="N3725" t="s">
        <v>5013</v>
      </c>
      <c r="O3725" t="s">
        <v>7</v>
      </c>
    </row>
    <row r="3726" spans="1:15" x14ac:dyDescent="0.2">
      <c r="A3726" t="s">
        <v>8</v>
      </c>
      <c r="B3726" t="s">
        <v>10708</v>
      </c>
      <c r="M3726" t="s">
        <v>10709</v>
      </c>
      <c r="N3726" t="s">
        <v>5000</v>
      </c>
      <c r="O3726" t="s">
        <v>7</v>
      </c>
    </row>
    <row r="3727" spans="1:15" x14ac:dyDescent="0.2">
      <c r="A3727" t="s">
        <v>8</v>
      </c>
      <c r="B3727" t="s">
        <v>2767</v>
      </c>
      <c r="M3727" t="s">
        <v>10710</v>
      </c>
      <c r="N3727" t="s">
        <v>8432</v>
      </c>
      <c r="O3727" t="s">
        <v>7</v>
      </c>
    </row>
    <row r="3728" spans="1:15" x14ac:dyDescent="0.2">
      <c r="A3728" t="s">
        <v>8</v>
      </c>
      <c r="B3728" t="s">
        <v>10711</v>
      </c>
      <c r="M3728" t="s">
        <v>10712</v>
      </c>
      <c r="N3728" t="s">
        <v>8475</v>
      </c>
      <c r="O3728" t="s">
        <v>7</v>
      </c>
    </row>
    <row r="3729" spans="1:15" x14ac:dyDescent="0.2">
      <c r="A3729" t="s">
        <v>8</v>
      </c>
      <c r="B3729" t="s">
        <v>10713</v>
      </c>
      <c r="M3729" t="s">
        <v>10714</v>
      </c>
      <c r="N3729" t="s">
        <v>8475</v>
      </c>
      <c r="O3729" t="s">
        <v>7</v>
      </c>
    </row>
    <row r="3730" spans="1:15" x14ac:dyDescent="0.2">
      <c r="A3730" t="s">
        <v>8</v>
      </c>
      <c r="B3730" t="s">
        <v>10715</v>
      </c>
      <c r="M3730" t="s">
        <v>10716</v>
      </c>
      <c r="N3730" t="s">
        <v>8475</v>
      </c>
      <c r="O3730" t="s">
        <v>7</v>
      </c>
    </row>
    <row r="3731" spans="1:15" x14ac:dyDescent="0.2">
      <c r="A3731" t="s">
        <v>8</v>
      </c>
      <c r="B3731" t="s">
        <v>10717</v>
      </c>
      <c r="M3731" t="s">
        <v>10265</v>
      </c>
      <c r="N3731" t="s">
        <v>48</v>
      </c>
      <c r="O3731" t="s">
        <v>16</v>
      </c>
    </row>
    <row r="3732" spans="1:15" x14ac:dyDescent="0.2">
      <c r="A3732" t="s">
        <v>8</v>
      </c>
      <c r="B3732" t="s">
        <v>10718</v>
      </c>
      <c r="M3732" t="s">
        <v>10719</v>
      </c>
      <c r="N3732" t="s">
        <v>3912</v>
      </c>
      <c r="O3732" t="s">
        <v>7</v>
      </c>
    </row>
    <row r="3733" spans="1:15" x14ac:dyDescent="0.2">
      <c r="A3733" t="s">
        <v>8</v>
      </c>
      <c r="B3733" t="s">
        <v>10720</v>
      </c>
      <c r="M3733" t="s">
        <v>10721</v>
      </c>
      <c r="N3733" t="s">
        <v>3912</v>
      </c>
      <c r="O3733" t="s">
        <v>7</v>
      </c>
    </row>
    <row r="3734" spans="1:15" x14ac:dyDescent="0.2">
      <c r="A3734" t="s">
        <v>8</v>
      </c>
      <c r="B3734" t="s">
        <v>10722</v>
      </c>
      <c r="M3734" t="s">
        <v>10723</v>
      </c>
      <c r="N3734" t="s">
        <v>1517</v>
      </c>
      <c r="O3734" t="s">
        <v>7</v>
      </c>
    </row>
    <row r="3735" spans="1:15" x14ac:dyDescent="0.2">
      <c r="A3735" t="s">
        <v>8</v>
      </c>
      <c r="B3735" t="s">
        <v>10724</v>
      </c>
      <c r="M3735" t="s">
        <v>10725</v>
      </c>
      <c r="N3735" t="s">
        <v>3026</v>
      </c>
      <c r="O3735" t="s">
        <v>7</v>
      </c>
    </row>
    <row r="3736" spans="1:15" x14ac:dyDescent="0.2">
      <c r="A3736" t="s">
        <v>8</v>
      </c>
      <c r="B3736" t="s">
        <v>10726</v>
      </c>
      <c r="M3736" t="s">
        <v>10727</v>
      </c>
      <c r="N3736" t="s">
        <v>5466</v>
      </c>
      <c r="O3736" t="s">
        <v>7</v>
      </c>
    </row>
    <row r="3737" spans="1:15" x14ac:dyDescent="0.2">
      <c r="A3737" t="s">
        <v>8</v>
      </c>
      <c r="B3737" t="s">
        <v>10728</v>
      </c>
      <c r="M3737" t="s">
        <v>10729</v>
      </c>
      <c r="N3737" t="s">
        <v>8432</v>
      </c>
      <c r="O3737" t="s">
        <v>7</v>
      </c>
    </row>
    <row r="3738" spans="1:15" x14ac:dyDescent="0.2">
      <c r="A3738" t="s">
        <v>8</v>
      </c>
      <c r="B3738" t="s">
        <v>10730</v>
      </c>
      <c r="M3738" t="s">
        <v>10731</v>
      </c>
      <c r="N3738" t="s">
        <v>5286</v>
      </c>
      <c r="O3738" t="s">
        <v>7</v>
      </c>
    </row>
    <row r="3739" spans="1:15" x14ac:dyDescent="0.2">
      <c r="A3739" t="s">
        <v>8</v>
      </c>
      <c r="B3739" t="s">
        <v>10732</v>
      </c>
      <c r="M3739" t="s">
        <v>10733</v>
      </c>
      <c r="N3739" t="s">
        <v>5470</v>
      </c>
      <c r="O3739" t="s">
        <v>7</v>
      </c>
    </row>
    <row r="3740" spans="1:15" x14ac:dyDescent="0.2">
      <c r="A3740" t="s">
        <v>8</v>
      </c>
      <c r="B3740" t="s">
        <v>10734</v>
      </c>
      <c r="M3740" t="s">
        <v>10735</v>
      </c>
      <c r="N3740" t="s">
        <v>5013</v>
      </c>
      <c r="O3740" t="s">
        <v>7</v>
      </c>
    </row>
    <row r="3741" spans="1:15" x14ac:dyDescent="0.2">
      <c r="A3741" t="s">
        <v>8</v>
      </c>
      <c r="B3741" t="s">
        <v>10736</v>
      </c>
      <c r="M3741" t="s">
        <v>10737</v>
      </c>
      <c r="N3741" t="s">
        <v>613</v>
      </c>
      <c r="O3741" t="s">
        <v>7</v>
      </c>
    </row>
    <row r="3742" spans="1:15" x14ac:dyDescent="0.2">
      <c r="A3742" t="s">
        <v>8</v>
      </c>
      <c r="B3742" t="s">
        <v>10738</v>
      </c>
      <c r="M3742" t="s">
        <v>10739</v>
      </c>
      <c r="N3742" t="s">
        <v>5466</v>
      </c>
      <c r="O3742" t="s">
        <v>7</v>
      </c>
    </row>
    <row r="3743" spans="1:15" x14ac:dyDescent="0.2">
      <c r="A3743" t="s">
        <v>8</v>
      </c>
      <c r="B3743" t="s">
        <v>10740</v>
      </c>
      <c r="M3743" t="s">
        <v>10741</v>
      </c>
      <c r="N3743" t="s">
        <v>599</v>
      </c>
      <c r="O3743" t="s">
        <v>7</v>
      </c>
    </row>
    <row r="3744" spans="1:15" x14ac:dyDescent="0.2">
      <c r="A3744" t="s">
        <v>8</v>
      </c>
      <c r="B3744" t="s">
        <v>10742</v>
      </c>
      <c r="M3744" t="s">
        <v>10743</v>
      </c>
      <c r="N3744" t="s">
        <v>599</v>
      </c>
      <c r="O3744" t="s">
        <v>7</v>
      </c>
    </row>
    <row r="3745" spans="1:15" x14ac:dyDescent="0.2">
      <c r="A3745" t="s">
        <v>8</v>
      </c>
      <c r="B3745" t="s">
        <v>10744</v>
      </c>
      <c r="M3745" t="s">
        <v>10745</v>
      </c>
      <c r="N3745" t="s">
        <v>174</v>
      </c>
      <c r="O3745" t="s">
        <v>7</v>
      </c>
    </row>
    <row r="3746" spans="1:15" x14ac:dyDescent="0.2">
      <c r="A3746" t="s">
        <v>8</v>
      </c>
      <c r="B3746" t="s">
        <v>10746</v>
      </c>
      <c r="M3746" t="s">
        <v>10747</v>
      </c>
      <c r="N3746" t="s">
        <v>3026</v>
      </c>
      <c r="O3746" t="s">
        <v>7</v>
      </c>
    </row>
    <row r="3747" spans="1:15" x14ac:dyDescent="0.2">
      <c r="A3747" t="s">
        <v>8</v>
      </c>
      <c r="B3747" t="s">
        <v>10748</v>
      </c>
      <c r="M3747" t="s">
        <v>10749</v>
      </c>
      <c r="N3747" t="s">
        <v>3637</v>
      </c>
      <c r="O3747" t="s">
        <v>7</v>
      </c>
    </row>
    <row r="3748" spans="1:15" x14ac:dyDescent="0.2">
      <c r="A3748" t="s">
        <v>8</v>
      </c>
      <c r="B3748" t="s">
        <v>10750</v>
      </c>
      <c r="M3748" t="s">
        <v>10751</v>
      </c>
      <c r="N3748" t="s">
        <v>8432</v>
      </c>
      <c r="O3748" t="s">
        <v>7</v>
      </c>
    </row>
    <row r="3749" spans="1:15" x14ac:dyDescent="0.2">
      <c r="A3749" t="s">
        <v>8</v>
      </c>
      <c r="B3749" t="s">
        <v>10752</v>
      </c>
      <c r="M3749" t="s">
        <v>10753</v>
      </c>
      <c r="N3749" t="s">
        <v>604</v>
      </c>
      <c r="O3749" t="s">
        <v>7</v>
      </c>
    </row>
    <row r="3750" spans="1:15" x14ac:dyDescent="0.2">
      <c r="A3750" t="s">
        <v>8</v>
      </c>
      <c r="B3750" t="s">
        <v>10754</v>
      </c>
      <c r="M3750" t="s">
        <v>10755</v>
      </c>
      <c r="N3750" t="s">
        <v>5013</v>
      </c>
      <c r="O3750" t="s">
        <v>7</v>
      </c>
    </row>
    <row r="3751" spans="1:15" x14ac:dyDescent="0.2">
      <c r="A3751" t="s">
        <v>8</v>
      </c>
      <c r="B3751" t="s">
        <v>10756</v>
      </c>
      <c r="M3751" t="s">
        <v>10757</v>
      </c>
      <c r="N3751" t="s">
        <v>5466</v>
      </c>
      <c r="O3751" t="s">
        <v>7</v>
      </c>
    </row>
    <row r="3752" spans="1:15" x14ac:dyDescent="0.2">
      <c r="A3752" t="s">
        <v>8</v>
      </c>
      <c r="B3752" t="s">
        <v>10758</v>
      </c>
      <c r="M3752" t="s">
        <v>10759</v>
      </c>
      <c r="N3752" t="s">
        <v>8475</v>
      </c>
      <c r="O3752" t="s">
        <v>7</v>
      </c>
    </row>
    <row r="3753" spans="1:15" x14ac:dyDescent="0.2">
      <c r="A3753" t="s">
        <v>8</v>
      </c>
      <c r="B3753" t="s">
        <v>10760</v>
      </c>
      <c r="M3753" t="s">
        <v>10761</v>
      </c>
      <c r="N3753" t="s">
        <v>3637</v>
      </c>
      <c r="O3753" t="s">
        <v>7</v>
      </c>
    </row>
    <row r="3754" spans="1:15" x14ac:dyDescent="0.2">
      <c r="A3754" t="s">
        <v>8</v>
      </c>
      <c r="B3754" t="s">
        <v>10762</v>
      </c>
      <c r="M3754" t="s">
        <v>10259</v>
      </c>
      <c r="N3754" t="s">
        <v>5466</v>
      </c>
      <c r="O3754" t="s">
        <v>7</v>
      </c>
    </row>
    <row r="3755" spans="1:15" x14ac:dyDescent="0.2">
      <c r="A3755" t="s">
        <v>8</v>
      </c>
      <c r="B3755" t="s">
        <v>10763</v>
      </c>
      <c r="M3755" t="s">
        <v>10764</v>
      </c>
      <c r="N3755" t="s">
        <v>5000</v>
      </c>
      <c r="O3755" t="s">
        <v>7</v>
      </c>
    </row>
    <row r="3756" spans="1:15" x14ac:dyDescent="0.2">
      <c r="A3756" t="s">
        <v>8</v>
      </c>
      <c r="B3756" t="s">
        <v>10765</v>
      </c>
      <c r="M3756" t="s">
        <v>10766</v>
      </c>
      <c r="N3756" t="s">
        <v>3026</v>
      </c>
      <c r="O3756" t="s">
        <v>7</v>
      </c>
    </row>
    <row r="3757" spans="1:15" x14ac:dyDescent="0.2">
      <c r="A3757" t="s">
        <v>8</v>
      </c>
      <c r="B3757" t="s">
        <v>10767</v>
      </c>
      <c r="M3757" t="s">
        <v>10768</v>
      </c>
      <c r="N3757" t="s">
        <v>8475</v>
      </c>
      <c r="O3757" t="s">
        <v>7</v>
      </c>
    </row>
    <row r="3758" spans="1:15" x14ac:dyDescent="0.2">
      <c r="A3758" t="s">
        <v>8</v>
      </c>
      <c r="B3758" t="s">
        <v>10769</v>
      </c>
      <c r="M3758" t="s">
        <v>10770</v>
      </c>
      <c r="N3758" t="s">
        <v>1517</v>
      </c>
      <c r="O3758" t="s">
        <v>7</v>
      </c>
    </row>
    <row r="3759" spans="1:15" x14ac:dyDescent="0.2">
      <c r="A3759" t="s">
        <v>8</v>
      </c>
      <c r="B3759" t="s">
        <v>10771</v>
      </c>
      <c r="M3759" t="s">
        <v>10772</v>
      </c>
      <c r="N3759" t="s">
        <v>8432</v>
      </c>
      <c r="O3759" t="s">
        <v>7</v>
      </c>
    </row>
    <row r="3760" spans="1:15" x14ac:dyDescent="0.2">
      <c r="A3760" t="s">
        <v>8</v>
      </c>
      <c r="B3760" t="s">
        <v>10773</v>
      </c>
      <c r="M3760" t="s">
        <v>10774</v>
      </c>
      <c r="N3760" t="s">
        <v>289</v>
      </c>
      <c r="O3760" t="s">
        <v>7</v>
      </c>
    </row>
    <row r="3761" spans="1:15" x14ac:dyDescent="0.2">
      <c r="A3761" t="s">
        <v>8</v>
      </c>
      <c r="B3761" t="s">
        <v>10775</v>
      </c>
      <c r="M3761" t="s">
        <v>10776</v>
      </c>
      <c r="N3761" t="s">
        <v>604</v>
      </c>
      <c r="O3761" t="s">
        <v>7</v>
      </c>
    </row>
    <row r="3762" spans="1:15" x14ac:dyDescent="0.2">
      <c r="A3762" t="s">
        <v>8</v>
      </c>
      <c r="B3762" t="s">
        <v>10777</v>
      </c>
      <c r="M3762" t="s">
        <v>10564</v>
      </c>
      <c r="N3762" t="s">
        <v>5466</v>
      </c>
      <c r="O3762" t="s">
        <v>7</v>
      </c>
    </row>
    <row r="3763" spans="1:15" x14ac:dyDescent="0.2">
      <c r="A3763" t="s">
        <v>8</v>
      </c>
      <c r="B3763" t="s">
        <v>10778</v>
      </c>
      <c r="M3763" t="s">
        <v>10779</v>
      </c>
      <c r="N3763" t="s">
        <v>5466</v>
      </c>
      <c r="O3763" t="s">
        <v>7</v>
      </c>
    </row>
    <row r="3764" spans="1:15" x14ac:dyDescent="0.2">
      <c r="A3764" t="s">
        <v>8</v>
      </c>
      <c r="B3764" t="s">
        <v>10780</v>
      </c>
      <c r="M3764" t="s">
        <v>10781</v>
      </c>
      <c r="N3764" t="s">
        <v>1517</v>
      </c>
      <c r="O3764" t="s">
        <v>7</v>
      </c>
    </row>
    <row r="3765" spans="1:15" x14ac:dyDescent="0.2">
      <c r="A3765" t="s">
        <v>8</v>
      </c>
      <c r="B3765" t="s">
        <v>10782</v>
      </c>
      <c r="M3765" t="s">
        <v>10783</v>
      </c>
      <c r="N3765" t="s">
        <v>5286</v>
      </c>
      <c r="O3765" t="s">
        <v>7</v>
      </c>
    </row>
    <row r="3766" spans="1:15" x14ac:dyDescent="0.2">
      <c r="A3766" t="s">
        <v>8</v>
      </c>
      <c r="B3766" t="s">
        <v>10784</v>
      </c>
      <c r="M3766" t="s">
        <v>10785</v>
      </c>
      <c r="N3766" t="s">
        <v>5466</v>
      </c>
      <c r="O3766" t="s">
        <v>7</v>
      </c>
    </row>
    <row r="3767" spans="1:15" x14ac:dyDescent="0.2">
      <c r="A3767" t="s">
        <v>8</v>
      </c>
      <c r="B3767" t="s">
        <v>10786</v>
      </c>
      <c r="M3767" t="s">
        <v>10787</v>
      </c>
      <c r="N3767" t="s">
        <v>289</v>
      </c>
      <c r="O3767" t="s">
        <v>7</v>
      </c>
    </row>
    <row r="3768" spans="1:15" x14ac:dyDescent="0.2">
      <c r="A3768" t="s">
        <v>8</v>
      </c>
      <c r="B3768" t="s">
        <v>10788</v>
      </c>
      <c r="M3768" t="s">
        <v>10789</v>
      </c>
      <c r="N3768" t="s">
        <v>5470</v>
      </c>
      <c r="O3768" t="s">
        <v>7</v>
      </c>
    </row>
    <row r="3769" spans="1:15" x14ac:dyDescent="0.2">
      <c r="A3769" t="s">
        <v>8</v>
      </c>
      <c r="B3769" t="s">
        <v>10790</v>
      </c>
      <c r="M3769" t="s">
        <v>10791</v>
      </c>
      <c r="N3769" t="s">
        <v>165</v>
      </c>
      <c r="O3769" t="s">
        <v>7</v>
      </c>
    </row>
    <row r="3770" spans="1:15" x14ac:dyDescent="0.2">
      <c r="A3770" t="s">
        <v>8</v>
      </c>
      <c r="B3770" t="s">
        <v>10792</v>
      </c>
      <c r="M3770" t="s">
        <v>10793</v>
      </c>
      <c r="N3770" t="s">
        <v>8475</v>
      </c>
      <c r="O3770" t="s">
        <v>7</v>
      </c>
    </row>
    <row r="3771" spans="1:15" x14ac:dyDescent="0.2">
      <c r="A3771" t="s">
        <v>8</v>
      </c>
      <c r="B3771" t="s">
        <v>10794</v>
      </c>
      <c r="M3771" t="s">
        <v>10795</v>
      </c>
      <c r="N3771" t="s">
        <v>5466</v>
      </c>
      <c r="O3771" t="s">
        <v>7</v>
      </c>
    </row>
    <row r="3772" spans="1:15" x14ac:dyDescent="0.2">
      <c r="A3772" t="s">
        <v>8</v>
      </c>
      <c r="B3772" t="s">
        <v>10796</v>
      </c>
      <c r="M3772" t="s">
        <v>10797</v>
      </c>
      <c r="N3772" t="s">
        <v>8432</v>
      </c>
      <c r="O3772" t="s">
        <v>7</v>
      </c>
    </row>
    <row r="3773" spans="1:15" x14ac:dyDescent="0.2">
      <c r="A3773" t="s">
        <v>8</v>
      </c>
      <c r="B3773" t="s">
        <v>10798</v>
      </c>
      <c r="M3773" t="s">
        <v>10799</v>
      </c>
      <c r="N3773" t="s">
        <v>3912</v>
      </c>
      <c r="O3773" t="s">
        <v>7</v>
      </c>
    </row>
    <row r="3774" spans="1:15" x14ac:dyDescent="0.2">
      <c r="A3774" t="s">
        <v>8</v>
      </c>
      <c r="B3774" t="s">
        <v>10800</v>
      </c>
      <c r="M3774" t="s">
        <v>10801</v>
      </c>
      <c r="N3774" t="s">
        <v>5013</v>
      </c>
      <c r="O3774" t="s">
        <v>7</v>
      </c>
    </row>
    <row r="3775" spans="1:15" x14ac:dyDescent="0.2">
      <c r="A3775" t="s">
        <v>8</v>
      </c>
      <c r="B3775" t="s">
        <v>10802</v>
      </c>
      <c r="M3775" t="s">
        <v>10803</v>
      </c>
      <c r="N3775" t="s">
        <v>8432</v>
      </c>
      <c r="O3775" t="s">
        <v>7</v>
      </c>
    </row>
    <row r="3776" spans="1:15" x14ac:dyDescent="0.2">
      <c r="A3776" t="s">
        <v>8</v>
      </c>
      <c r="B3776" t="s">
        <v>10804</v>
      </c>
      <c r="M3776" t="s">
        <v>10805</v>
      </c>
      <c r="N3776" t="s">
        <v>5470</v>
      </c>
      <c r="O3776" t="s">
        <v>7</v>
      </c>
    </row>
    <row r="3777" spans="1:15" x14ac:dyDescent="0.2">
      <c r="A3777" t="s">
        <v>8</v>
      </c>
      <c r="B3777" t="s">
        <v>10806</v>
      </c>
      <c r="M3777" t="s">
        <v>10807</v>
      </c>
      <c r="N3777" t="s">
        <v>5470</v>
      </c>
      <c r="O3777" t="s">
        <v>7</v>
      </c>
    </row>
    <row r="3778" spans="1:15" x14ac:dyDescent="0.2">
      <c r="A3778" t="s">
        <v>8</v>
      </c>
      <c r="B3778" t="s">
        <v>10808</v>
      </c>
      <c r="M3778" t="s">
        <v>10809</v>
      </c>
      <c r="N3778" t="s">
        <v>5000</v>
      </c>
      <c r="O3778" t="s">
        <v>7</v>
      </c>
    </row>
    <row r="3779" spans="1:15" x14ac:dyDescent="0.2">
      <c r="A3779" t="s">
        <v>8</v>
      </c>
      <c r="B3779" t="s">
        <v>10810</v>
      </c>
      <c r="M3779" t="s">
        <v>10811</v>
      </c>
      <c r="N3779" t="s">
        <v>8475</v>
      </c>
      <c r="O3779" t="s">
        <v>7</v>
      </c>
    </row>
    <row r="3780" spans="1:15" x14ac:dyDescent="0.2">
      <c r="A3780" t="s">
        <v>8</v>
      </c>
      <c r="B3780" t="s">
        <v>10812</v>
      </c>
      <c r="M3780" t="s">
        <v>10813</v>
      </c>
      <c r="N3780" t="s">
        <v>3912</v>
      </c>
      <c r="O3780" t="s">
        <v>7</v>
      </c>
    </row>
    <row r="3781" spans="1:15" x14ac:dyDescent="0.2">
      <c r="A3781" t="s">
        <v>8</v>
      </c>
      <c r="B3781" t="s">
        <v>10814</v>
      </c>
      <c r="M3781" t="s">
        <v>10815</v>
      </c>
      <c r="N3781" t="s">
        <v>5286</v>
      </c>
      <c r="O3781" t="s">
        <v>7</v>
      </c>
    </row>
    <row r="3782" spans="1:15" x14ac:dyDescent="0.2">
      <c r="A3782" t="s">
        <v>8</v>
      </c>
      <c r="B3782" t="s">
        <v>10816</v>
      </c>
      <c r="M3782" t="s">
        <v>10817</v>
      </c>
      <c r="N3782" t="s">
        <v>3912</v>
      </c>
      <c r="O3782" t="s">
        <v>7</v>
      </c>
    </row>
    <row r="3783" spans="1:15" x14ac:dyDescent="0.2">
      <c r="A3783" t="s">
        <v>8</v>
      </c>
      <c r="B3783" t="s">
        <v>10818</v>
      </c>
      <c r="M3783" t="s">
        <v>10819</v>
      </c>
      <c r="N3783" t="s">
        <v>5470</v>
      </c>
      <c r="O3783" t="s">
        <v>7</v>
      </c>
    </row>
    <row r="3784" spans="1:15" x14ac:dyDescent="0.2">
      <c r="A3784" t="s">
        <v>8</v>
      </c>
      <c r="B3784" t="s">
        <v>10820</v>
      </c>
      <c r="M3784" t="s">
        <v>10821</v>
      </c>
      <c r="N3784" t="s">
        <v>3912</v>
      </c>
      <c r="O3784" t="s">
        <v>7</v>
      </c>
    </row>
    <row r="3785" spans="1:15" x14ac:dyDescent="0.2">
      <c r="A3785" t="s">
        <v>8</v>
      </c>
      <c r="B3785" t="s">
        <v>10822</v>
      </c>
      <c r="M3785" t="s">
        <v>10823</v>
      </c>
      <c r="N3785" t="s">
        <v>404</v>
      </c>
      <c r="O3785" t="s">
        <v>7</v>
      </c>
    </row>
    <row r="3786" spans="1:15" x14ac:dyDescent="0.2">
      <c r="A3786" t="s">
        <v>8</v>
      </c>
      <c r="B3786" t="s">
        <v>10824</v>
      </c>
      <c r="M3786" t="s">
        <v>10825</v>
      </c>
      <c r="N3786" t="s">
        <v>8432</v>
      </c>
      <c r="O3786" t="s">
        <v>7</v>
      </c>
    </row>
    <row r="3787" spans="1:15" x14ac:dyDescent="0.2">
      <c r="A3787" t="s">
        <v>8</v>
      </c>
      <c r="B3787" t="s">
        <v>10826</v>
      </c>
      <c r="M3787" t="s">
        <v>10827</v>
      </c>
      <c r="N3787" t="s">
        <v>3637</v>
      </c>
      <c r="O3787" t="s">
        <v>7</v>
      </c>
    </row>
    <row r="3788" spans="1:15" x14ac:dyDescent="0.2">
      <c r="A3788" t="s">
        <v>8</v>
      </c>
      <c r="B3788" t="s">
        <v>10828</v>
      </c>
      <c r="M3788" t="s">
        <v>10829</v>
      </c>
      <c r="N3788" t="s">
        <v>294</v>
      </c>
      <c r="O3788" t="s">
        <v>7</v>
      </c>
    </row>
    <row r="3789" spans="1:15" x14ac:dyDescent="0.2">
      <c r="A3789" t="s">
        <v>8</v>
      </c>
      <c r="B3789" t="s">
        <v>10830</v>
      </c>
      <c r="M3789" t="s">
        <v>10831</v>
      </c>
      <c r="N3789" t="s">
        <v>5470</v>
      </c>
      <c r="O3789" t="s">
        <v>7</v>
      </c>
    </row>
    <row r="3790" spans="1:15" x14ac:dyDescent="0.2">
      <c r="A3790" t="s">
        <v>8</v>
      </c>
      <c r="B3790" t="s">
        <v>10832</v>
      </c>
      <c r="M3790" t="s">
        <v>10833</v>
      </c>
      <c r="N3790" t="s">
        <v>8475</v>
      </c>
      <c r="O3790" t="s">
        <v>7</v>
      </c>
    </row>
    <row r="3791" spans="1:15" x14ac:dyDescent="0.2">
      <c r="A3791" t="s">
        <v>8</v>
      </c>
      <c r="B3791" t="s">
        <v>10834</v>
      </c>
      <c r="M3791" t="s">
        <v>10835</v>
      </c>
      <c r="N3791" t="s">
        <v>5000</v>
      </c>
      <c r="O3791" t="s">
        <v>7</v>
      </c>
    </row>
    <row r="3792" spans="1:15" x14ac:dyDescent="0.2">
      <c r="A3792" t="s">
        <v>8</v>
      </c>
      <c r="B3792" t="s">
        <v>10836</v>
      </c>
      <c r="M3792" t="s">
        <v>10265</v>
      </c>
      <c r="N3792" t="s">
        <v>748</v>
      </c>
      <c r="O3792" t="s">
        <v>16</v>
      </c>
    </row>
    <row r="3793" spans="1:15" x14ac:dyDescent="0.2">
      <c r="A3793" t="s">
        <v>8</v>
      </c>
      <c r="B3793" t="s">
        <v>10837</v>
      </c>
      <c r="M3793" t="s">
        <v>10668</v>
      </c>
      <c r="N3793" t="s">
        <v>198</v>
      </c>
      <c r="O3793" t="s">
        <v>7</v>
      </c>
    </row>
    <row r="3794" spans="1:15" x14ac:dyDescent="0.2">
      <c r="A3794" t="s">
        <v>8</v>
      </c>
      <c r="B3794" t="s">
        <v>10838</v>
      </c>
      <c r="M3794" t="s">
        <v>10839</v>
      </c>
      <c r="N3794" t="s">
        <v>235</v>
      </c>
      <c r="O3794" t="s">
        <v>7</v>
      </c>
    </row>
    <row r="3795" spans="1:15" x14ac:dyDescent="0.2">
      <c r="A3795" t="s">
        <v>8</v>
      </c>
      <c r="B3795" t="s">
        <v>10840</v>
      </c>
      <c r="M3795" t="s">
        <v>10841</v>
      </c>
      <c r="N3795" t="s">
        <v>608</v>
      </c>
      <c r="O3795" t="s">
        <v>7</v>
      </c>
    </row>
    <row r="3796" spans="1:15" x14ac:dyDescent="0.2">
      <c r="A3796" t="s">
        <v>8</v>
      </c>
      <c r="B3796" t="s">
        <v>10842</v>
      </c>
      <c r="M3796" t="s">
        <v>10455</v>
      </c>
      <c r="N3796" t="s">
        <v>604</v>
      </c>
      <c r="O3796" t="s">
        <v>7</v>
      </c>
    </row>
    <row r="3797" spans="1:15" x14ac:dyDescent="0.2">
      <c r="A3797" t="s">
        <v>8</v>
      </c>
      <c r="B3797" t="s">
        <v>10843</v>
      </c>
      <c r="M3797" t="s">
        <v>10844</v>
      </c>
      <c r="N3797" t="s">
        <v>604</v>
      </c>
      <c r="O3797" t="s">
        <v>7</v>
      </c>
    </row>
    <row r="3798" spans="1:15" x14ac:dyDescent="0.2">
      <c r="A3798" t="s">
        <v>8</v>
      </c>
      <c r="B3798" t="s">
        <v>10845</v>
      </c>
      <c r="M3798" t="s">
        <v>10846</v>
      </c>
      <c r="N3798" t="s">
        <v>3026</v>
      </c>
      <c r="O3798" t="s">
        <v>7</v>
      </c>
    </row>
    <row r="3799" spans="1:15" x14ac:dyDescent="0.2">
      <c r="A3799" t="s">
        <v>8</v>
      </c>
      <c r="B3799" t="s">
        <v>10847</v>
      </c>
      <c r="M3799" t="s">
        <v>10848</v>
      </c>
      <c r="N3799" t="s">
        <v>165</v>
      </c>
      <c r="O3799" t="s">
        <v>7</v>
      </c>
    </row>
    <row r="3800" spans="1:15" x14ac:dyDescent="0.2">
      <c r="A3800" t="s">
        <v>8</v>
      </c>
      <c r="B3800" t="s">
        <v>10849</v>
      </c>
      <c r="M3800" t="s">
        <v>10850</v>
      </c>
      <c r="N3800" t="s">
        <v>165</v>
      </c>
      <c r="O3800" t="s">
        <v>7</v>
      </c>
    </row>
    <row r="3801" spans="1:15" x14ac:dyDescent="0.2">
      <c r="A3801" t="s">
        <v>8</v>
      </c>
      <c r="B3801" t="s">
        <v>10851</v>
      </c>
      <c r="M3801" t="s">
        <v>10852</v>
      </c>
      <c r="N3801" t="s">
        <v>165</v>
      </c>
      <c r="O3801" t="s">
        <v>7</v>
      </c>
    </row>
    <row r="3802" spans="1:15" x14ac:dyDescent="0.2">
      <c r="A3802" t="s">
        <v>8</v>
      </c>
      <c r="B3802" t="s">
        <v>10853</v>
      </c>
      <c r="M3802" t="s">
        <v>10854</v>
      </c>
      <c r="N3802" t="s">
        <v>289</v>
      </c>
      <c r="O3802" t="s">
        <v>7</v>
      </c>
    </row>
    <row r="3803" spans="1:15" x14ac:dyDescent="0.2">
      <c r="A3803" t="s">
        <v>8</v>
      </c>
      <c r="B3803" t="s">
        <v>10855</v>
      </c>
      <c r="M3803" t="s">
        <v>9723</v>
      </c>
      <c r="N3803" t="s">
        <v>5286</v>
      </c>
      <c r="O3803" t="s">
        <v>7</v>
      </c>
    </row>
    <row r="3804" spans="1:15" x14ac:dyDescent="0.2">
      <c r="A3804" t="s">
        <v>8</v>
      </c>
      <c r="B3804" t="s">
        <v>10856</v>
      </c>
      <c r="M3804" t="s">
        <v>10857</v>
      </c>
      <c r="N3804" t="s">
        <v>5286</v>
      </c>
      <c r="O3804" t="s">
        <v>7</v>
      </c>
    </row>
    <row r="3805" spans="1:15" x14ac:dyDescent="0.2">
      <c r="A3805" t="s">
        <v>8</v>
      </c>
      <c r="B3805" t="s">
        <v>10858</v>
      </c>
      <c r="M3805" t="s">
        <v>10859</v>
      </c>
      <c r="N3805" t="s">
        <v>5286</v>
      </c>
      <c r="O3805" t="s">
        <v>7</v>
      </c>
    </row>
    <row r="3806" spans="1:15" x14ac:dyDescent="0.2">
      <c r="A3806" t="s">
        <v>8</v>
      </c>
      <c r="B3806" t="s">
        <v>10860</v>
      </c>
      <c r="M3806" t="s">
        <v>10861</v>
      </c>
      <c r="N3806" t="s">
        <v>5000</v>
      </c>
      <c r="O3806" t="s">
        <v>7</v>
      </c>
    </row>
    <row r="3807" spans="1:15" x14ac:dyDescent="0.2">
      <c r="A3807" t="s">
        <v>8</v>
      </c>
      <c r="B3807" t="s">
        <v>10862</v>
      </c>
      <c r="M3807" t="s">
        <v>204</v>
      </c>
      <c r="N3807" t="s">
        <v>3912</v>
      </c>
      <c r="O3807" t="s">
        <v>7</v>
      </c>
    </row>
    <row r="3808" spans="1:15" x14ac:dyDescent="0.2">
      <c r="A3808" t="s">
        <v>8</v>
      </c>
      <c r="B3808" t="s">
        <v>10863</v>
      </c>
      <c r="M3808" t="s">
        <v>10864</v>
      </c>
      <c r="N3808" t="s">
        <v>3912</v>
      </c>
      <c r="O3808" t="s">
        <v>7</v>
      </c>
    </row>
    <row r="3809" spans="1:15" x14ac:dyDescent="0.2">
      <c r="A3809" t="s">
        <v>8</v>
      </c>
      <c r="B3809" t="s">
        <v>10865</v>
      </c>
      <c r="M3809" t="s">
        <v>10866</v>
      </c>
      <c r="N3809" t="s">
        <v>3912</v>
      </c>
      <c r="O3809" t="s">
        <v>7</v>
      </c>
    </row>
    <row r="3810" spans="1:15" x14ac:dyDescent="0.2">
      <c r="A3810" t="s">
        <v>8</v>
      </c>
      <c r="B3810" t="s">
        <v>10867</v>
      </c>
      <c r="M3810" t="s">
        <v>10868</v>
      </c>
      <c r="N3810" t="s">
        <v>3912</v>
      </c>
      <c r="O3810" t="s">
        <v>7</v>
      </c>
    </row>
    <row r="3811" spans="1:15" x14ac:dyDescent="0.2">
      <c r="A3811" t="s">
        <v>8</v>
      </c>
      <c r="B3811" t="s">
        <v>10869</v>
      </c>
      <c r="M3811" t="s">
        <v>10870</v>
      </c>
      <c r="N3811" t="s">
        <v>3912</v>
      </c>
      <c r="O3811" t="s">
        <v>7</v>
      </c>
    </row>
    <row r="3812" spans="1:15" x14ac:dyDescent="0.2">
      <c r="A3812" t="s">
        <v>8</v>
      </c>
      <c r="B3812" t="s">
        <v>10871</v>
      </c>
      <c r="M3812" t="s">
        <v>10872</v>
      </c>
      <c r="N3812" t="s">
        <v>5013</v>
      </c>
      <c r="O3812" t="s">
        <v>7</v>
      </c>
    </row>
    <row r="3813" spans="1:15" x14ac:dyDescent="0.2">
      <c r="A3813" t="s">
        <v>8</v>
      </c>
      <c r="B3813" t="s">
        <v>10873</v>
      </c>
      <c r="M3813" t="s">
        <v>10874</v>
      </c>
      <c r="N3813" t="s">
        <v>5013</v>
      </c>
      <c r="O3813" t="s">
        <v>7</v>
      </c>
    </row>
    <row r="3814" spans="1:15" x14ac:dyDescent="0.2">
      <c r="A3814" t="s">
        <v>8</v>
      </c>
      <c r="B3814" t="s">
        <v>10875</v>
      </c>
      <c r="M3814" t="s">
        <v>10876</v>
      </c>
      <c r="N3814" t="s">
        <v>5013</v>
      </c>
      <c r="O3814" t="s">
        <v>7</v>
      </c>
    </row>
    <row r="3815" spans="1:15" x14ac:dyDescent="0.2">
      <c r="A3815" t="s">
        <v>8</v>
      </c>
      <c r="B3815" t="s">
        <v>10877</v>
      </c>
      <c r="M3815" t="s">
        <v>10878</v>
      </c>
      <c r="N3815" t="s">
        <v>5013</v>
      </c>
      <c r="O3815" t="s">
        <v>7</v>
      </c>
    </row>
    <row r="3816" spans="1:15" x14ac:dyDescent="0.2">
      <c r="A3816" t="s">
        <v>8</v>
      </c>
      <c r="B3816" t="s">
        <v>10879</v>
      </c>
      <c r="M3816" t="s">
        <v>10880</v>
      </c>
      <c r="N3816" t="s">
        <v>3637</v>
      </c>
      <c r="O3816" t="s">
        <v>7</v>
      </c>
    </row>
    <row r="3817" spans="1:15" x14ac:dyDescent="0.2">
      <c r="A3817" t="s">
        <v>8</v>
      </c>
      <c r="B3817" t="s">
        <v>10881</v>
      </c>
      <c r="M3817" t="s">
        <v>10882</v>
      </c>
      <c r="N3817" t="s">
        <v>3637</v>
      </c>
      <c r="O3817" t="s">
        <v>7</v>
      </c>
    </row>
    <row r="3818" spans="1:15" x14ac:dyDescent="0.2">
      <c r="A3818" t="s">
        <v>8</v>
      </c>
      <c r="B3818" t="s">
        <v>10883</v>
      </c>
      <c r="M3818" t="s">
        <v>10884</v>
      </c>
      <c r="N3818" t="s">
        <v>3637</v>
      </c>
      <c r="O3818" t="s">
        <v>7</v>
      </c>
    </row>
    <row r="3819" spans="1:15" x14ac:dyDescent="0.2">
      <c r="A3819" t="s">
        <v>8</v>
      </c>
      <c r="B3819" t="s">
        <v>10885</v>
      </c>
      <c r="M3819" t="s">
        <v>10886</v>
      </c>
      <c r="N3819" t="s">
        <v>3637</v>
      </c>
      <c r="O3819" t="s">
        <v>7</v>
      </c>
    </row>
    <row r="3820" spans="1:15" x14ac:dyDescent="0.2">
      <c r="A3820" t="s">
        <v>8</v>
      </c>
      <c r="B3820" t="s">
        <v>10887</v>
      </c>
      <c r="M3820" t="s">
        <v>10888</v>
      </c>
      <c r="N3820" t="s">
        <v>5466</v>
      </c>
      <c r="O3820" t="s">
        <v>7</v>
      </c>
    </row>
    <row r="3821" spans="1:15" x14ac:dyDescent="0.2">
      <c r="A3821" t="s">
        <v>8</v>
      </c>
      <c r="B3821" t="s">
        <v>10889</v>
      </c>
      <c r="M3821" t="s">
        <v>10890</v>
      </c>
      <c r="N3821" t="s">
        <v>5466</v>
      </c>
      <c r="O3821" t="s">
        <v>7</v>
      </c>
    </row>
    <row r="3822" spans="1:15" x14ac:dyDescent="0.2">
      <c r="A3822" t="s">
        <v>8</v>
      </c>
      <c r="B3822" t="s">
        <v>10891</v>
      </c>
      <c r="M3822" t="s">
        <v>10892</v>
      </c>
      <c r="N3822" t="s">
        <v>5466</v>
      </c>
      <c r="O3822" t="s">
        <v>7</v>
      </c>
    </row>
    <row r="3823" spans="1:15" x14ac:dyDescent="0.2">
      <c r="A3823" t="s">
        <v>8</v>
      </c>
      <c r="B3823" t="s">
        <v>10893</v>
      </c>
      <c r="M3823" t="s">
        <v>10894</v>
      </c>
      <c r="N3823" t="s">
        <v>8475</v>
      </c>
      <c r="O3823" t="s">
        <v>7</v>
      </c>
    </row>
    <row r="3824" spans="1:15" x14ac:dyDescent="0.2">
      <c r="A3824" t="s">
        <v>8</v>
      </c>
      <c r="B3824" t="s">
        <v>10895</v>
      </c>
      <c r="M3824" t="s">
        <v>10896</v>
      </c>
      <c r="N3824" t="s">
        <v>8475</v>
      </c>
      <c r="O3824" t="s">
        <v>7</v>
      </c>
    </row>
    <row r="3825" spans="1:15" x14ac:dyDescent="0.2">
      <c r="A3825" t="s">
        <v>8</v>
      </c>
      <c r="B3825" t="s">
        <v>10897</v>
      </c>
      <c r="M3825" t="s">
        <v>10898</v>
      </c>
      <c r="N3825" t="s">
        <v>8475</v>
      </c>
      <c r="O3825" t="s">
        <v>7</v>
      </c>
    </row>
    <row r="3826" spans="1:15" x14ac:dyDescent="0.2">
      <c r="A3826" t="s">
        <v>8</v>
      </c>
      <c r="B3826" t="s">
        <v>10899</v>
      </c>
      <c r="M3826" t="s">
        <v>10900</v>
      </c>
      <c r="N3826" t="s">
        <v>8475</v>
      </c>
      <c r="O3826" t="s">
        <v>7</v>
      </c>
    </row>
    <row r="3827" spans="1:15" x14ac:dyDescent="0.2">
      <c r="A3827" t="s">
        <v>8</v>
      </c>
      <c r="B3827" t="s">
        <v>10901</v>
      </c>
      <c r="M3827" t="s">
        <v>10902</v>
      </c>
      <c r="N3827" t="s">
        <v>5470</v>
      </c>
      <c r="O3827" t="s">
        <v>7</v>
      </c>
    </row>
    <row r="3828" spans="1:15" x14ac:dyDescent="0.2">
      <c r="A3828" t="s">
        <v>8</v>
      </c>
      <c r="B3828" t="s">
        <v>10903</v>
      </c>
      <c r="M3828" t="s">
        <v>10904</v>
      </c>
      <c r="N3828" t="s">
        <v>5470</v>
      </c>
      <c r="O3828" t="s">
        <v>7</v>
      </c>
    </row>
    <row r="3829" spans="1:15" x14ac:dyDescent="0.2">
      <c r="A3829" t="s">
        <v>8</v>
      </c>
      <c r="B3829" t="s">
        <v>10905</v>
      </c>
      <c r="M3829" t="s">
        <v>10906</v>
      </c>
      <c r="N3829" t="s">
        <v>5470</v>
      </c>
      <c r="O3829" t="s">
        <v>7</v>
      </c>
    </row>
    <row r="3830" spans="1:15" x14ac:dyDescent="0.2">
      <c r="A3830" t="s">
        <v>8</v>
      </c>
      <c r="B3830" t="s">
        <v>10907</v>
      </c>
      <c r="M3830" t="s">
        <v>10908</v>
      </c>
      <c r="N3830" t="s">
        <v>5470</v>
      </c>
      <c r="O3830" t="s">
        <v>7</v>
      </c>
    </row>
    <row r="3831" spans="1:15" x14ac:dyDescent="0.2">
      <c r="A3831" t="s">
        <v>8</v>
      </c>
      <c r="B3831" t="s">
        <v>10909</v>
      </c>
      <c r="M3831" t="s">
        <v>10910</v>
      </c>
      <c r="N3831" t="s">
        <v>5470</v>
      </c>
      <c r="O3831" t="s">
        <v>7</v>
      </c>
    </row>
    <row r="3832" spans="1:15" x14ac:dyDescent="0.2">
      <c r="A3832" t="s">
        <v>8</v>
      </c>
      <c r="B3832" t="s">
        <v>10911</v>
      </c>
      <c r="M3832" t="s">
        <v>10912</v>
      </c>
      <c r="N3832" t="s">
        <v>5470</v>
      </c>
      <c r="O3832" t="s">
        <v>7</v>
      </c>
    </row>
    <row r="3833" spans="1:15" x14ac:dyDescent="0.2">
      <c r="A3833" t="s">
        <v>8</v>
      </c>
      <c r="B3833" t="s">
        <v>10913</v>
      </c>
      <c r="M3833" t="s">
        <v>10914</v>
      </c>
      <c r="N3833" t="s">
        <v>5470</v>
      </c>
      <c r="O3833" t="s">
        <v>7</v>
      </c>
    </row>
    <row r="3834" spans="1:15" x14ac:dyDescent="0.2">
      <c r="A3834" t="s">
        <v>8</v>
      </c>
      <c r="B3834" t="s">
        <v>10915</v>
      </c>
      <c r="M3834" t="s">
        <v>10916</v>
      </c>
      <c r="N3834" t="s">
        <v>5470</v>
      </c>
      <c r="O3834" t="s">
        <v>7</v>
      </c>
    </row>
    <row r="3835" spans="1:15" x14ac:dyDescent="0.2">
      <c r="A3835" t="s">
        <v>8</v>
      </c>
      <c r="B3835" t="s">
        <v>10917</v>
      </c>
      <c r="M3835" t="s">
        <v>10918</v>
      </c>
      <c r="N3835" t="s">
        <v>5470</v>
      </c>
      <c r="O3835" t="s">
        <v>7</v>
      </c>
    </row>
    <row r="3836" spans="1:15" x14ac:dyDescent="0.2">
      <c r="A3836" t="s">
        <v>8</v>
      </c>
      <c r="B3836" t="s">
        <v>10919</v>
      </c>
      <c r="M3836" t="s">
        <v>10920</v>
      </c>
      <c r="N3836" t="s">
        <v>5470</v>
      </c>
      <c r="O3836" t="s">
        <v>7</v>
      </c>
    </row>
    <row r="3837" spans="1:15" x14ac:dyDescent="0.2">
      <c r="A3837" t="s">
        <v>8</v>
      </c>
      <c r="B3837" t="s">
        <v>10921</v>
      </c>
      <c r="M3837" t="s">
        <v>10922</v>
      </c>
      <c r="N3837" t="s">
        <v>8432</v>
      </c>
      <c r="O3837" t="s">
        <v>7</v>
      </c>
    </row>
    <row r="3838" spans="1:15" x14ac:dyDescent="0.2">
      <c r="A3838" t="s">
        <v>8</v>
      </c>
      <c r="B3838" t="s">
        <v>10923</v>
      </c>
      <c r="M3838" t="s">
        <v>10924</v>
      </c>
      <c r="N3838" t="s">
        <v>8432</v>
      </c>
      <c r="O3838" t="s">
        <v>7</v>
      </c>
    </row>
    <row r="3839" spans="1:15" x14ac:dyDescent="0.2">
      <c r="A3839" t="s">
        <v>8</v>
      </c>
      <c r="B3839" t="s">
        <v>10925</v>
      </c>
      <c r="M3839" t="s">
        <v>10926</v>
      </c>
      <c r="N3839" t="s">
        <v>8432</v>
      </c>
      <c r="O3839" t="s">
        <v>7</v>
      </c>
    </row>
    <row r="3840" spans="1:15" x14ac:dyDescent="0.2">
      <c r="A3840" t="s">
        <v>8</v>
      </c>
      <c r="B3840" t="s">
        <v>10927</v>
      </c>
      <c r="M3840" t="s">
        <v>10928</v>
      </c>
      <c r="N3840" t="s">
        <v>8432</v>
      </c>
      <c r="O3840" t="s">
        <v>7</v>
      </c>
    </row>
    <row r="3841" spans="1:15" x14ac:dyDescent="0.2">
      <c r="A3841" t="s">
        <v>8</v>
      </c>
      <c r="B3841" t="s">
        <v>10929</v>
      </c>
      <c r="M3841" t="s">
        <v>10930</v>
      </c>
      <c r="N3841" t="s">
        <v>8432</v>
      </c>
      <c r="O3841" t="s">
        <v>7</v>
      </c>
    </row>
    <row r="3842" spans="1:15" x14ac:dyDescent="0.2">
      <c r="A3842" t="s">
        <v>8</v>
      </c>
      <c r="B3842" t="s">
        <v>10931</v>
      </c>
      <c r="M3842" t="s">
        <v>10932</v>
      </c>
      <c r="N3842" t="s">
        <v>8432</v>
      </c>
      <c r="O3842" t="s">
        <v>7</v>
      </c>
    </row>
    <row r="3843" spans="1:15" x14ac:dyDescent="0.2">
      <c r="A3843" t="s">
        <v>8</v>
      </c>
      <c r="B3843" t="s">
        <v>10933</v>
      </c>
      <c r="M3843" t="s">
        <v>10934</v>
      </c>
      <c r="N3843" t="s">
        <v>8432</v>
      </c>
      <c r="O3843" t="s">
        <v>7</v>
      </c>
    </row>
    <row r="3844" spans="1:15" x14ac:dyDescent="0.2">
      <c r="A3844" t="s">
        <v>8</v>
      </c>
      <c r="B3844" t="s">
        <v>10935</v>
      </c>
      <c r="M3844" t="s">
        <v>10936</v>
      </c>
      <c r="N3844" t="s">
        <v>3637</v>
      </c>
      <c r="O3844" t="s">
        <v>7</v>
      </c>
    </row>
    <row r="3845" spans="1:15" x14ac:dyDescent="0.2">
      <c r="A3845" t="s">
        <v>8</v>
      </c>
      <c r="B3845" t="s">
        <v>10937</v>
      </c>
      <c r="M3845" t="s">
        <v>10938</v>
      </c>
      <c r="N3845" t="s">
        <v>5013</v>
      </c>
      <c r="O3845" t="s">
        <v>7</v>
      </c>
    </row>
    <row r="3846" spans="1:15" x14ac:dyDescent="0.2">
      <c r="A3846" t="s">
        <v>8</v>
      </c>
      <c r="B3846" t="s">
        <v>10939</v>
      </c>
      <c r="M3846" t="s">
        <v>10940</v>
      </c>
      <c r="N3846" t="s">
        <v>294</v>
      </c>
      <c r="O3846" t="s">
        <v>7</v>
      </c>
    </row>
    <row r="3847" spans="1:15" x14ac:dyDescent="0.2">
      <c r="A3847" t="s">
        <v>8</v>
      </c>
      <c r="B3847" t="s">
        <v>10941</v>
      </c>
      <c r="M3847" t="s">
        <v>10942</v>
      </c>
      <c r="N3847" t="s">
        <v>5286</v>
      </c>
      <c r="O3847" t="s">
        <v>7</v>
      </c>
    </row>
    <row r="3848" spans="1:15" x14ac:dyDescent="0.2">
      <c r="A3848" t="s">
        <v>8</v>
      </c>
      <c r="B3848" t="s">
        <v>10943</v>
      </c>
      <c r="M3848" t="s">
        <v>4893</v>
      </c>
      <c r="N3848" t="s">
        <v>165</v>
      </c>
      <c r="O3848" t="s">
        <v>7</v>
      </c>
    </row>
    <row r="3849" spans="1:15" x14ac:dyDescent="0.2">
      <c r="A3849" t="s">
        <v>8</v>
      </c>
      <c r="B3849" t="s">
        <v>10944</v>
      </c>
      <c r="M3849" t="s">
        <v>10945</v>
      </c>
      <c r="N3849" t="s">
        <v>608</v>
      </c>
      <c r="O3849" t="s">
        <v>7</v>
      </c>
    </row>
    <row r="3850" spans="1:15" x14ac:dyDescent="0.2">
      <c r="A3850" t="s">
        <v>8</v>
      </c>
      <c r="B3850" t="s">
        <v>10946</v>
      </c>
      <c r="M3850" t="s">
        <v>10947</v>
      </c>
      <c r="N3850" t="s">
        <v>5470</v>
      </c>
      <c r="O3850" t="s">
        <v>7</v>
      </c>
    </row>
    <row r="3851" spans="1:15" x14ac:dyDescent="0.2">
      <c r="A3851" t="s">
        <v>8</v>
      </c>
      <c r="B3851" t="s">
        <v>10948</v>
      </c>
      <c r="M3851" t="s">
        <v>9690</v>
      </c>
      <c r="N3851" t="s">
        <v>2937</v>
      </c>
      <c r="O3851" t="s">
        <v>7</v>
      </c>
    </row>
    <row r="3852" spans="1:15" x14ac:dyDescent="0.2">
      <c r="A3852" t="s">
        <v>8</v>
      </c>
      <c r="B3852" t="s">
        <v>10949</v>
      </c>
      <c r="M3852" t="s">
        <v>10950</v>
      </c>
      <c r="N3852" t="s">
        <v>5470</v>
      </c>
      <c r="O3852" t="s">
        <v>7</v>
      </c>
    </row>
    <row r="3853" spans="1:15" x14ac:dyDescent="0.2">
      <c r="A3853" t="s">
        <v>8</v>
      </c>
      <c r="B3853" t="s">
        <v>10951</v>
      </c>
      <c r="M3853" t="s">
        <v>10952</v>
      </c>
      <c r="N3853" t="s">
        <v>3637</v>
      </c>
      <c r="O3853" t="s">
        <v>16</v>
      </c>
    </row>
    <row r="3854" spans="1:15" x14ac:dyDescent="0.2">
      <c r="A3854" t="s">
        <v>8</v>
      </c>
      <c r="B3854" t="s">
        <v>10953</v>
      </c>
      <c r="M3854" t="s">
        <v>10954</v>
      </c>
      <c r="N3854" t="s">
        <v>184</v>
      </c>
      <c r="O3854" t="s">
        <v>7</v>
      </c>
    </row>
    <row r="3855" spans="1:15" x14ac:dyDescent="0.2">
      <c r="A3855" t="s">
        <v>8</v>
      </c>
      <c r="B3855" t="s">
        <v>10955</v>
      </c>
      <c r="M3855" t="s">
        <v>10956</v>
      </c>
      <c r="N3855" t="s">
        <v>198</v>
      </c>
      <c r="O3855" t="s">
        <v>7</v>
      </c>
    </row>
    <row r="3856" spans="1:15" x14ac:dyDescent="0.2">
      <c r="A3856" t="s">
        <v>8</v>
      </c>
      <c r="B3856" t="s">
        <v>10957</v>
      </c>
      <c r="M3856" t="s">
        <v>10958</v>
      </c>
      <c r="N3856" t="s">
        <v>3026</v>
      </c>
      <c r="O3856" t="s">
        <v>7</v>
      </c>
    </row>
    <row r="3857" spans="1:15" x14ac:dyDescent="0.2">
      <c r="A3857" t="s">
        <v>8</v>
      </c>
      <c r="B3857" t="s">
        <v>10959</v>
      </c>
      <c r="M3857" t="s">
        <v>10960</v>
      </c>
      <c r="N3857" t="s">
        <v>8475</v>
      </c>
      <c r="O3857" t="s">
        <v>7</v>
      </c>
    </row>
    <row r="3858" spans="1:15" x14ac:dyDescent="0.2">
      <c r="A3858" t="s">
        <v>8</v>
      </c>
      <c r="B3858" t="s">
        <v>10961</v>
      </c>
      <c r="M3858" t="s">
        <v>10962</v>
      </c>
      <c r="N3858" t="s">
        <v>203</v>
      </c>
      <c r="O3858" t="s">
        <v>7</v>
      </c>
    </row>
    <row r="3859" spans="1:15" x14ac:dyDescent="0.2">
      <c r="A3859" t="s">
        <v>8</v>
      </c>
      <c r="B3859" t="s">
        <v>10963</v>
      </c>
      <c r="M3859" t="s">
        <v>10964</v>
      </c>
      <c r="N3859" t="s">
        <v>5466</v>
      </c>
      <c r="O3859" t="s">
        <v>7</v>
      </c>
    </row>
    <row r="3860" spans="1:15" x14ac:dyDescent="0.2">
      <c r="A3860" t="s">
        <v>8</v>
      </c>
      <c r="B3860" t="s">
        <v>10965</v>
      </c>
      <c r="M3860" t="s">
        <v>10966</v>
      </c>
      <c r="N3860" t="s">
        <v>5286</v>
      </c>
      <c r="O3860" t="s">
        <v>7</v>
      </c>
    </row>
    <row r="3861" spans="1:15" x14ac:dyDescent="0.2">
      <c r="A3861" t="s">
        <v>8</v>
      </c>
      <c r="B3861" t="s">
        <v>10967</v>
      </c>
      <c r="M3861" t="s">
        <v>10968</v>
      </c>
      <c r="N3861" t="s">
        <v>599</v>
      </c>
      <c r="O3861" t="s">
        <v>7</v>
      </c>
    </row>
    <row r="3862" spans="1:15" x14ac:dyDescent="0.2">
      <c r="A3862" t="s">
        <v>8</v>
      </c>
      <c r="B3862" t="s">
        <v>10969</v>
      </c>
      <c r="M3862" t="s">
        <v>10970</v>
      </c>
      <c r="N3862" t="s">
        <v>638</v>
      </c>
      <c r="O3862" t="s">
        <v>16</v>
      </c>
    </row>
    <row r="3863" spans="1:15" x14ac:dyDescent="0.2">
      <c r="A3863" t="s">
        <v>8</v>
      </c>
      <c r="B3863" t="s">
        <v>10971</v>
      </c>
      <c r="M3863" t="s">
        <v>10972</v>
      </c>
      <c r="N3863" t="s">
        <v>3912</v>
      </c>
      <c r="O3863" t="s">
        <v>7</v>
      </c>
    </row>
    <row r="3864" spans="1:15" x14ac:dyDescent="0.2">
      <c r="A3864" t="s">
        <v>8</v>
      </c>
      <c r="B3864" t="s">
        <v>10973</v>
      </c>
      <c r="M3864" t="s">
        <v>10974</v>
      </c>
      <c r="N3864" t="s">
        <v>2937</v>
      </c>
      <c r="O3864" t="s">
        <v>7</v>
      </c>
    </row>
    <row r="3865" spans="1:15" x14ac:dyDescent="0.2">
      <c r="A3865" t="s">
        <v>8</v>
      </c>
      <c r="B3865" t="s">
        <v>10975</v>
      </c>
      <c r="M3865" t="s">
        <v>10265</v>
      </c>
      <c r="N3865" t="s">
        <v>258</v>
      </c>
      <c r="O3865" t="s">
        <v>16</v>
      </c>
    </row>
    <row r="3866" spans="1:15" x14ac:dyDescent="0.2">
      <c r="A3866" t="s">
        <v>8</v>
      </c>
      <c r="B3866" t="s">
        <v>10976</v>
      </c>
      <c r="M3866" t="s">
        <v>2863</v>
      </c>
      <c r="N3866" t="s">
        <v>3912</v>
      </c>
      <c r="O3866" t="s">
        <v>7</v>
      </c>
    </row>
    <row r="3867" spans="1:15" x14ac:dyDescent="0.2">
      <c r="A3867" t="s">
        <v>8</v>
      </c>
      <c r="B3867" t="s">
        <v>10977</v>
      </c>
      <c r="M3867" t="s">
        <v>10978</v>
      </c>
      <c r="N3867" t="s">
        <v>165</v>
      </c>
      <c r="O3867" t="s">
        <v>7</v>
      </c>
    </row>
    <row r="3868" spans="1:15" x14ac:dyDescent="0.2">
      <c r="A3868" t="s">
        <v>8</v>
      </c>
      <c r="B3868" t="s">
        <v>10979</v>
      </c>
      <c r="M3868" t="s">
        <v>10265</v>
      </c>
      <c r="N3868" t="s">
        <v>3174</v>
      </c>
      <c r="O3868" t="s">
        <v>16</v>
      </c>
    </row>
    <row r="3869" spans="1:15" x14ac:dyDescent="0.2">
      <c r="A3869" t="s">
        <v>8</v>
      </c>
      <c r="B3869" t="s">
        <v>10980</v>
      </c>
      <c r="M3869" t="s">
        <v>9870</v>
      </c>
      <c r="N3869" t="s">
        <v>198</v>
      </c>
      <c r="O3869" t="s">
        <v>7</v>
      </c>
    </row>
    <row r="3870" spans="1:15" x14ac:dyDescent="0.2">
      <c r="A3870" t="s">
        <v>8</v>
      </c>
      <c r="B3870" t="s">
        <v>10981</v>
      </c>
      <c r="M3870" t="s">
        <v>10982</v>
      </c>
      <c r="N3870" t="s">
        <v>599</v>
      </c>
      <c r="O3870" t="s">
        <v>7</v>
      </c>
    </row>
    <row r="3871" spans="1:15" x14ac:dyDescent="0.2">
      <c r="A3871" t="s">
        <v>8</v>
      </c>
      <c r="B3871" t="s">
        <v>10983</v>
      </c>
      <c r="M3871" t="s">
        <v>10984</v>
      </c>
      <c r="N3871" t="s">
        <v>152</v>
      </c>
      <c r="O3871" t="s">
        <v>7</v>
      </c>
    </row>
    <row r="3872" spans="1:15" x14ac:dyDescent="0.2">
      <c r="A3872" t="s">
        <v>8</v>
      </c>
      <c r="B3872" t="s">
        <v>10985</v>
      </c>
      <c r="M3872" t="s">
        <v>10986</v>
      </c>
      <c r="N3872" t="s">
        <v>5470</v>
      </c>
      <c r="O3872" t="s">
        <v>7</v>
      </c>
    </row>
    <row r="3873" spans="1:15" x14ac:dyDescent="0.2">
      <c r="A3873" t="s">
        <v>8</v>
      </c>
      <c r="B3873" t="s">
        <v>10987</v>
      </c>
      <c r="M3873" t="s">
        <v>10988</v>
      </c>
      <c r="N3873" t="s">
        <v>8432</v>
      </c>
      <c r="O3873" t="s">
        <v>7</v>
      </c>
    </row>
    <row r="3874" spans="1:15" x14ac:dyDescent="0.2">
      <c r="A3874" t="s">
        <v>8</v>
      </c>
      <c r="B3874" t="s">
        <v>10989</v>
      </c>
      <c r="M3874" t="s">
        <v>10990</v>
      </c>
      <c r="N3874" t="s">
        <v>5000</v>
      </c>
      <c r="O3874" t="s">
        <v>7</v>
      </c>
    </row>
    <row r="3875" spans="1:15" x14ac:dyDescent="0.2">
      <c r="A3875" t="s">
        <v>8</v>
      </c>
      <c r="B3875" t="s">
        <v>10991</v>
      </c>
      <c r="M3875" t="s">
        <v>10992</v>
      </c>
      <c r="N3875" t="s">
        <v>5286</v>
      </c>
      <c r="O3875" t="s">
        <v>7</v>
      </c>
    </row>
    <row r="3876" spans="1:15" x14ac:dyDescent="0.2">
      <c r="A3876" t="s">
        <v>8</v>
      </c>
      <c r="B3876" t="s">
        <v>10993</v>
      </c>
      <c r="M3876" t="s">
        <v>10994</v>
      </c>
      <c r="N3876" t="s">
        <v>1783</v>
      </c>
      <c r="O3876" t="s">
        <v>16</v>
      </c>
    </row>
    <row r="3877" spans="1:15" x14ac:dyDescent="0.2">
      <c r="A3877" t="s">
        <v>8</v>
      </c>
      <c r="B3877" t="s">
        <v>10995</v>
      </c>
      <c r="M3877" t="s">
        <v>9801</v>
      </c>
      <c r="N3877" t="s">
        <v>1587</v>
      </c>
      <c r="O3877" t="s">
        <v>16</v>
      </c>
    </row>
    <row r="3878" spans="1:15" x14ac:dyDescent="0.2">
      <c r="A3878" t="s">
        <v>8</v>
      </c>
      <c r="B3878" t="s">
        <v>10996</v>
      </c>
      <c r="M3878" t="s">
        <v>10997</v>
      </c>
      <c r="N3878" t="s">
        <v>948</v>
      </c>
      <c r="O3878" t="s">
        <v>16</v>
      </c>
    </row>
    <row r="3879" spans="1:15" x14ac:dyDescent="0.2">
      <c r="A3879" t="s">
        <v>8</v>
      </c>
      <c r="B3879" t="s">
        <v>10998</v>
      </c>
      <c r="M3879" t="s">
        <v>10999</v>
      </c>
      <c r="N3879" t="s">
        <v>2396</v>
      </c>
      <c r="O3879" t="s">
        <v>16</v>
      </c>
    </row>
    <row r="3880" spans="1:15" x14ac:dyDescent="0.2">
      <c r="A3880" t="s">
        <v>8</v>
      </c>
      <c r="B3880" t="s">
        <v>11000</v>
      </c>
      <c r="M3880" t="s">
        <v>9954</v>
      </c>
      <c r="N3880" t="s">
        <v>1113</v>
      </c>
      <c r="O3880" t="s">
        <v>16</v>
      </c>
    </row>
    <row r="3881" spans="1:15" x14ac:dyDescent="0.2">
      <c r="A3881" t="s">
        <v>8</v>
      </c>
      <c r="B3881" t="s">
        <v>11001</v>
      </c>
      <c r="M3881" t="s">
        <v>11002</v>
      </c>
      <c r="N3881" t="s">
        <v>3912</v>
      </c>
      <c r="O3881" t="s">
        <v>7</v>
      </c>
    </row>
    <row r="3882" spans="1:15" x14ac:dyDescent="0.2">
      <c r="A3882" t="s">
        <v>8</v>
      </c>
      <c r="B3882" t="s">
        <v>6149</v>
      </c>
      <c r="M3882" t="s">
        <v>11003</v>
      </c>
      <c r="N3882" t="s">
        <v>8432</v>
      </c>
      <c r="O3882" t="s">
        <v>7</v>
      </c>
    </row>
    <row r="3883" spans="1:15" x14ac:dyDescent="0.2">
      <c r="A3883" t="s">
        <v>8</v>
      </c>
      <c r="B3883" t="s">
        <v>11004</v>
      </c>
      <c r="M3883" t="s">
        <v>11005</v>
      </c>
      <c r="N3883" t="s">
        <v>3637</v>
      </c>
      <c r="O3883" t="s">
        <v>7</v>
      </c>
    </row>
    <row r="3884" spans="1:15" x14ac:dyDescent="0.2">
      <c r="A3884" t="s">
        <v>8</v>
      </c>
      <c r="B3884" t="s">
        <v>11006</v>
      </c>
      <c r="M3884" t="s">
        <v>11007</v>
      </c>
      <c r="N3884" t="s">
        <v>5470</v>
      </c>
      <c r="O3884" t="s">
        <v>7</v>
      </c>
    </row>
    <row r="3885" spans="1:15" x14ac:dyDescent="0.2">
      <c r="A3885" t="s">
        <v>8</v>
      </c>
      <c r="B3885" t="s">
        <v>11008</v>
      </c>
      <c r="M3885" t="s">
        <v>11009</v>
      </c>
      <c r="N3885" t="s">
        <v>235</v>
      </c>
      <c r="O3885" t="s">
        <v>7</v>
      </c>
    </row>
    <row r="3886" spans="1:15" x14ac:dyDescent="0.2">
      <c r="A3886" t="s">
        <v>8</v>
      </c>
      <c r="B3886" t="s">
        <v>11010</v>
      </c>
      <c r="M3886" t="s">
        <v>11011</v>
      </c>
      <c r="N3886" t="s">
        <v>5286</v>
      </c>
      <c r="O3886" t="s">
        <v>7</v>
      </c>
    </row>
    <row r="3887" spans="1:15" x14ac:dyDescent="0.2">
      <c r="A3887" t="s">
        <v>8</v>
      </c>
      <c r="B3887" t="s">
        <v>11012</v>
      </c>
      <c r="M3887" t="s">
        <v>11013</v>
      </c>
      <c r="N3887" t="s">
        <v>165</v>
      </c>
      <c r="O3887" t="s">
        <v>7</v>
      </c>
    </row>
    <row r="3888" spans="1:15" x14ac:dyDescent="0.2">
      <c r="A3888" t="s">
        <v>8</v>
      </c>
      <c r="B3888" t="s">
        <v>11014</v>
      </c>
      <c r="M3888" t="s">
        <v>11015</v>
      </c>
      <c r="N3888" t="s">
        <v>5286</v>
      </c>
      <c r="O3888" t="s">
        <v>7</v>
      </c>
    </row>
    <row r="3889" spans="1:15" x14ac:dyDescent="0.2">
      <c r="A3889" t="s">
        <v>8</v>
      </c>
      <c r="B3889" t="s">
        <v>11016</v>
      </c>
      <c r="M3889" t="s">
        <v>11017</v>
      </c>
      <c r="N3889" t="s">
        <v>165</v>
      </c>
      <c r="O3889" t="s">
        <v>16</v>
      </c>
    </row>
    <row r="3890" spans="1:15" x14ac:dyDescent="0.2">
      <c r="A3890" t="s">
        <v>8</v>
      </c>
      <c r="B3890" t="s">
        <v>11018</v>
      </c>
      <c r="M3890" t="s">
        <v>9127</v>
      </c>
      <c r="N3890" t="s">
        <v>193</v>
      </c>
      <c r="O3890" t="s">
        <v>16</v>
      </c>
    </row>
    <row r="3891" spans="1:15" x14ac:dyDescent="0.2">
      <c r="A3891" t="s">
        <v>8</v>
      </c>
      <c r="B3891" t="s">
        <v>11019</v>
      </c>
      <c r="M3891" t="s">
        <v>11020</v>
      </c>
      <c r="N3891" t="s">
        <v>5470</v>
      </c>
      <c r="O3891" t="s">
        <v>7</v>
      </c>
    </row>
    <row r="3892" spans="1:15" x14ac:dyDescent="0.2">
      <c r="A3892" t="s">
        <v>8</v>
      </c>
      <c r="B3892" t="s">
        <v>11021</v>
      </c>
      <c r="M3892" t="s">
        <v>11022</v>
      </c>
      <c r="N3892" t="s">
        <v>2937</v>
      </c>
      <c r="O3892" t="s">
        <v>7</v>
      </c>
    </row>
    <row r="3893" spans="1:15" x14ac:dyDescent="0.2">
      <c r="A3893" t="s">
        <v>8</v>
      </c>
      <c r="B3893" t="s">
        <v>11023</v>
      </c>
      <c r="M3893" t="s">
        <v>11024</v>
      </c>
      <c r="N3893" t="s">
        <v>5000</v>
      </c>
      <c r="O3893" t="s">
        <v>7</v>
      </c>
    </row>
    <row r="3894" spans="1:15" x14ac:dyDescent="0.2">
      <c r="A3894" t="s">
        <v>8</v>
      </c>
      <c r="B3894" t="s">
        <v>11025</v>
      </c>
      <c r="M3894" t="s">
        <v>11026</v>
      </c>
      <c r="N3894" t="s">
        <v>8432</v>
      </c>
      <c r="O3894" t="s">
        <v>7</v>
      </c>
    </row>
    <row r="3895" spans="1:15" x14ac:dyDescent="0.2">
      <c r="A3895" t="s">
        <v>8</v>
      </c>
      <c r="B3895" t="s">
        <v>11027</v>
      </c>
      <c r="M3895" t="s">
        <v>11028</v>
      </c>
      <c r="N3895" t="s">
        <v>5000</v>
      </c>
      <c r="O3895" t="s">
        <v>7</v>
      </c>
    </row>
    <row r="3896" spans="1:15" x14ac:dyDescent="0.2">
      <c r="A3896" t="s">
        <v>8</v>
      </c>
      <c r="B3896" t="s">
        <v>11029</v>
      </c>
      <c r="M3896" t="s">
        <v>11030</v>
      </c>
      <c r="N3896" t="s">
        <v>8432</v>
      </c>
      <c r="O3896" t="s">
        <v>7</v>
      </c>
    </row>
    <row r="3897" spans="1:15" x14ac:dyDescent="0.2">
      <c r="A3897" t="s">
        <v>8</v>
      </c>
      <c r="B3897" t="s">
        <v>11031</v>
      </c>
      <c r="M3897" t="s">
        <v>11032</v>
      </c>
      <c r="N3897" t="s">
        <v>8475</v>
      </c>
      <c r="O3897" t="s">
        <v>7</v>
      </c>
    </row>
    <row r="3898" spans="1:15" x14ac:dyDescent="0.2">
      <c r="A3898" s="1" t="s">
        <v>8</v>
      </c>
      <c r="B3898" s="1" t="s">
        <v>11033</v>
      </c>
      <c r="M3898" t="s">
        <v>11034</v>
      </c>
      <c r="N3898" t="s">
        <v>608</v>
      </c>
      <c r="O3898" t="s">
        <v>7</v>
      </c>
    </row>
    <row r="3899" spans="1:15" x14ac:dyDescent="0.2">
      <c r="A3899" s="1" t="s">
        <v>8</v>
      </c>
      <c r="B3899" s="1" t="s">
        <v>11035</v>
      </c>
      <c r="M3899" t="s">
        <v>11036</v>
      </c>
      <c r="N3899" t="s">
        <v>5013</v>
      </c>
      <c r="O3899" t="s">
        <v>7</v>
      </c>
    </row>
    <row r="3900" spans="1:15" x14ac:dyDescent="0.2">
      <c r="A3900" t="s">
        <v>8</v>
      </c>
      <c r="B3900" t="s">
        <v>11037</v>
      </c>
      <c r="M3900" t="s">
        <v>11038</v>
      </c>
      <c r="N3900" t="s">
        <v>230</v>
      </c>
      <c r="O3900" t="s">
        <v>7</v>
      </c>
    </row>
    <row r="3901" spans="1:15" x14ac:dyDescent="0.2">
      <c r="A3901" t="s">
        <v>8</v>
      </c>
      <c r="B3901" t="s">
        <v>11039</v>
      </c>
      <c r="M3901" t="s">
        <v>11040</v>
      </c>
      <c r="N3901" t="s">
        <v>1779</v>
      </c>
      <c r="O3901" t="s">
        <v>7</v>
      </c>
    </row>
    <row r="3902" spans="1:15" x14ac:dyDescent="0.2">
      <c r="A3902" t="s">
        <v>8</v>
      </c>
      <c r="B3902" t="s">
        <v>11041</v>
      </c>
      <c r="M3902" t="s">
        <v>11042</v>
      </c>
      <c r="N3902" t="s">
        <v>5286</v>
      </c>
      <c r="O3902" t="s">
        <v>7</v>
      </c>
    </row>
    <row r="3903" spans="1:15" x14ac:dyDescent="0.2">
      <c r="A3903" t="s">
        <v>8</v>
      </c>
      <c r="B3903" t="s">
        <v>11043</v>
      </c>
      <c r="M3903" t="s">
        <v>5313</v>
      </c>
      <c r="N3903" t="s">
        <v>5286</v>
      </c>
      <c r="O3903" t="s">
        <v>7</v>
      </c>
    </row>
    <row r="3904" spans="1:15" x14ac:dyDescent="0.2">
      <c r="A3904" t="s">
        <v>8</v>
      </c>
      <c r="B3904" t="s">
        <v>11044</v>
      </c>
      <c r="M3904" t="s">
        <v>10265</v>
      </c>
      <c r="N3904" t="s">
        <v>69</v>
      </c>
      <c r="O3904" t="s">
        <v>16</v>
      </c>
    </row>
    <row r="3905" spans="1:15" x14ac:dyDescent="0.2">
      <c r="A3905" t="s">
        <v>8</v>
      </c>
      <c r="B3905" t="s">
        <v>11045</v>
      </c>
      <c r="M3905" t="s">
        <v>10992</v>
      </c>
      <c r="N3905" t="s">
        <v>427</v>
      </c>
      <c r="O3905" t="s">
        <v>7</v>
      </c>
    </row>
    <row r="3906" spans="1:15" x14ac:dyDescent="0.2">
      <c r="A3906" t="s">
        <v>8</v>
      </c>
      <c r="B3906" t="s">
        <v>11046</v>
      </c>
      <c r="M3906" t="s">
        <v>11047</v>
      </c>
      <c r="N3906" t="s">
        <v>427</v>
      </c>
      <c r="O3906" t="s">
        <v>7</v>
      </c>
    </row>
    <row r="3907" spans="1:15" x14ac:dyDescent="0.2">
      <c r="A3907" t="s">
        <v>8</v>
      </c>
      <c r="B3907" t="s">
        <v>11048</v>
      </c>
      <c r="M3907" t="s">
        <v>11049</v>
      </c>
      <c r="N3907" t="s">
        <v>3026</v>
      </c>
      <c r="O3907" t="s">
        <v>7</v>
      </c>
    </row>
    <row r="3908" spans="1:15" x14ac:dyDescent="0.2">
      <c r="A3908" t="s">
        <v>8</v>
      </c>
      <c r="B3908" t="s">
        <v>11050</v>
      </c>
      <c r="M3908" t="s">
        <v>11051</v>
      </c>
      <c r="N3908" t="s">
        <v>289</v>
      </c>
      <c r="O3908" t="s">
        <v>7</v>
      </c>
    </row>
    <row r="3909" spans="1:15" x14ac:dyDescent="0.2">
      <c r="A3909" t="s">
        <v>8</v>
      </c>
      <c r="B3909" t="s">
        <v>11052</v>
      </c>
      <c r="M3909" t="s">
        <v>11053</v>
      </c>
      <c r="N3909" t="s">
        <v>5013</v>
      </c>
      <c r="O3909" t="s">
        <v>7</v>
      </c>
    </row>
    <row r="3910" spans="1:15" x14ac:dyDescent="0.2">
      <c r="A3910" t="s">
        <v>8</v>
      </c>
      <c r="B3910" t="s">
        <v>11054</v>
      </c>
    </row>
    <row r="3911" spans="1:15" x14ac:dyDescent="0.2">
      <c r="A3911" t="s">
        <v>8</v>
      </c>
      <c r="B3911" t="s">
        <v>11055</v>
      </c>
    </row>
    <row r="3912" spans="1:15" x14ac:dyDescent="0.2">
      <c r="A3912" t="s">
        <v>8</v>
      </c>
      <c r="B3912" t="s">
        <v>11056</v>
      </c>
    </row>
    <row r="3913" spans="1:15" x14ac:dyDescent="0.2">
      <c r="A3913" t="s">
        <v>8</v>
      </c>
      <c r="B3913" t="s">
        <v>11057</v>
      </c>
    </row>
    <row r="3914" spans="1:15" x14ac:dyDescent="0.2">
      <c r="A3914" t="s">
        <v>8</v>
      </c>
      <c r="B3914" t="s">
        <v>11058</v>
      </c>
    </row>
    <row r="3915" spans="1:15" x14ac:dyDescent="0.2">
      <c r="A3915" t="s">
        <v>8</v>
      </c>
      <c r="B3915" t="s">
        <v>11059</v>
      </c>
    </row>
    <row r="3916" spans="1:15" x14ac:dyDescent="0.2">
      <c r="A3916" t="s">
        <v>8</v>
      </c>
      <c r="B3916" t="s">
        <v>11060</v>
      </c>
    </row>
    <row r="3917" spans="1:15" x14ac:dyDescent="0.2">
      <c r="A3917" t="s">
        <v>8</v>
      </c>
      <c r="B3917" t="s">
        <v>11061</v>
      </c>
    </row>
    <row r="3918" spans="1:15" x14ac:dyDescent="0.2">
      <c r="A3918" t="s">
        <v>8</v>
      </c>
      <c r="B3918" t="s">
        <v>11062</v>
      </c>
    </row>
    <row r="3919" spans="1:15" x14ac:dyDescent="0.2">
      <c r="A3919" t="s">
        <v>8</v>
      </c>
      <c r="B3919" t="s">
        <v>11063</v>
      </c>
    </row>
    <row r="3920" spans="1:15" x14ac:dyDescent="0.2">
      <c r="A3920" t="s">
        <v>8</v>
      </c>
      <c r="B3920" t="s">
        <v>11064</v>
      </c>
    </row>
    <row r="3921" spans="1:2" x14ac:dyDescent="0.2">
      <c r="A3921" t="s">
        <v>8</v>
      </c>
      <c r="B3921" t="s">
        <v>11065</v>
      </c>
    </row>
    <row r="3922" spans="1:2" x14ac:dyDescent="0.2">
      <c r="A3922" t="s">
        <v>8</v>
      </c>
      <c r="B3922" t="s">
        <v>11066</v>
      </c>
    </row>
    <row r="3923" spans="1:2" x14ac:dyDescent="0.2">
      <c r="A3923" t="s">
        <v>8</v>
      </c>
      <c r="B3923" t="s">
        <v>11067</v>
      </c>
    </row>
    <row r="3924" spans="1:2" x14ac:dyDescent="0.2">
      <c r="A3924" t="s">
        <v>8</v>
      </c>
      <c r="B3924" t="s">
        <v>11068</v>
      </c>
    </row>
    <row r="3925" spans="1:2" x14ac:dyDescent="0.2">
      <c r="A3925" t="s">
        <v>8</v>
      </c>
      <c r="B3925" t="s">
        <v>11069</v>
      </c>
    </row>
    <row r="3926" spans="1:2" x14ac:dyDescent="0.2">
      <c r="A3926" t="s">
        <v>8</v>
      </c>
      <c r="B3926" t="s">
        <v>11070</v>
      </c>
    </row>
    <row r="3927" spans="1:2" x14ac:dyDescent="0.2">
      <c r="A3927" t="s">
        <v>8</v>
      </c>
      <c r="B3927" t="s">
        <v>11071</v>
      </c>
    </row>
    <row r="3928" spans="1:2" x14ac:dyDescent="0.2">
      <c r="A3928" t="s">
        <v>8</v>
      </c>
      <c r="B3928" t="s">
        <v>11072</v>
      </c>
    </row>
    <row r="3929" spans="1:2" x14ac:dyDescent="0.2">
      <c r="A3929" t="s">
        <v>8</v>
      </c>
      <c r="B3929" t="s">
        <v>11073</v>
      </c>
    </row>
    <row r="3930" spans="1:2" x14ac:dyDescent="0.2">
      <c r="A3930" t="s">
        <v>8</v>
      </c>
      <c r="B3930" t="s">
        <v>11074</v>
      </c>
    </row>
    <row r="3931" spans="1:2" x14ac:dyDescent="0.2">
      <c r="A3931" t="s">
        <v>8</v>
      </c>
      <c r="B3931" t="s">
        <v>11075</v>
      </c>
    </row>
    <row r="3932" spans="1:2" x14ac:dyDescent="0.2">
      <c r="A3932" t="s">
        <v>8</v>
      </c>
      <c r="B3932" t="s">
        <v>11076</v>
      </c>
    </row>
    <row r="3933" spans="1:2" x14ac:dyDescent="0.2">
      <c r="A3933" t="s">
        <v>8</v>
      </c>
      <c r="B3933" t="s">
        <v>11077</v>
      </c>
    </row>
    <row r="3934" spans="1:2" x14ac:dyDescent="0.2">
      <c r="A3934" t="s">
        <v>8</v>
      </c>
      <c r="B3934" t="s">
        <v>11078</v>
      </c>
    </row>
    <row r="3935" spans="1:2" x14ac:dyDescent="0.2">
      <c r="A3935" t="s">
        <v>8</v>
      </c>
      <c r="B3935" t="s">
        <v>11079</v>
      </c>
    </row>
    <row r="3936" spans="1:2" x14ac:dyDescent="0.2">
      <c r="A3936" t="s">
        <v>8</v>
      </c>
      <c r="B3936" t="s">
        <v>11080</v>
      </c>
    </row>
    <row r="3937" spans="1:2" x14ac:dyDescent="0.2">
      <c r="A3937" t="s">
        <v>8</v>
      </c>
      <c r="B3937" t="s">
        <v>11081</v>
      </c>
    </row>
    <row r="3938" spans="1:2" x14ac:dyDescent="0.2">
      <c r="A3938" t="s">
        <v>8</v>
      </c>
      <c r="B3938" t="s">
        <v>11082</v>
      </c>
    </row>
    <row r="3939" spans="1:2" x14ac:dyDescent="0.2">
      <c r="A3939" t="s">
        <v>8</v>
      </c>
      <c r="B3939" t="s">
        <v>11083</v>
      </c>
    </row>
    <row r="3940" spans="1:2" x14ac:dyDescent="0.2">
      <c r="A3940" t="s">
        <v>8</v>
      </c>
      <c r="B3940" t="s">
        <v>11084</v>
      </c>
    </row>
    <row r="3941" spans="1:2" x14ac:dyDescent="0.2">
      <c r="A3941" t="s">
        <v>8</v>
      </c>
      <c r="B3941" t="s">
        <v>11085</v>
      </c>
    </row>
    <row r="3942" spans="1:2" x14ac:dyDescent="0.2">
      <c r="A3942" t="s">
        <v>8</v>
      </c>
      <c r="B3942" t="s">
        <v>11086</v>
      </c>
    </row>
    <row r="3943" spans="1:2" x14ac:dyDescent="0.2">
      <c r="A3943" t="s">
        <v>8</v>
      </c>
      <c r="B3943" t="s">
        <v>11087</v>
      </c>
    </row>
    <row r="3944" spans="1:2" x14ac:dyDescent="0.2">
      <c r="A3944" t="s">
        <v>8</v>
      </c>
      <c r="B3944" t="s">
        <v>11088</v>
      </c>
    </row>
    <row r="3945" spans="1:2" x14ac:dyDescent="0.2">
      <c r="A3945" t="s">
        <v>8</v>
      </c>
      <c r="B3945" t="s">
        <v>11089</v>
      </c>
    </row>
    <row r="3946" spans="1:2" x14ac:dyDescent="0.2">
      <c r="A3946" t="s">
        <v>8</v>
      </c>
      <c r="B3946" t="s">
        <v>11090</v>
      </c>
    </row>
    <row r="3947" spans="1:2" x14ac:dyDescent="0.2">
      <c r="A3947" t="s">
        <v>8</v>
      </c>
      <c r="B3947" t="s">
        <v>11091</v>
      </c>
    </row>
    <row r="3948" spans="1:2" x14ac:dyDescent="0.2">
      <c r="A3948" t="s">
        <v>8</v>
      </c>
      <c r="B3948" t="s">
        <v>11092</v>
      </c>
    </row>
    <row r="3949" spans="1:2" x14ac:dyDescent="0.2">
      <c r="A3949" t="s">
        <v>8</v>
      </c>
      <c r="B3949" t="s">
        <v>11093</v>
      </c>
    </row>
    <row r="3950" spans="1:2" x14ac:dyDescent="0.2">
      <c r="A3950" t="s">
        <v>8</v>
      </c>
      <c r="B3950" t="s">
        <v>11094</v>
      </c>
    </row>
    <row r="3951" spans="1:2" x14ac:dyDescent="0.2">
      <c r="A3951" t="s">
        <v>8</v>
      </c>
      <c r="B3951" t="s">
        <v>11095</v>
      </c>
    </row>
    <row r="3952" spans="1:2" x14ac:dyDescent="0.2">
      <c r="A3952" t="s">
        <v>8</v>
      </c>
      <c r="B3952" t="s">
        <v>11096</v>
      </c>
    </row>
    <row r="3953" spans="1:2" x14ac:dyDescent="0.2">
      <c r="A3953" t="s">
        <v>8</v>
      </c>
      <c r="B3953" t="s">
        <v>11097</v>
      </c>
    </row>
    <row r="3954" spans="1:2" x14ac:dyDescent="0.2">
      <c r="A3954" t="s">
        <v>8</v>
      </c>
      <c r="B3954" t="s">
        <v>11098</v>
      </c>
    </row>
    <row r="3955" spans="1:2" x14ac:dyDescent="0.2">
      <c r="A3955" t="s">
        <v>8</v>
      </c>
      <c r="B3955" t="s">
        <v>11099</v>
      </c>
    </row>
    <row r="3956" spans="1:2" x14ac:dyDescent="0.2">
      <c r="A3956" t="s">
        <v>8</v>
      </c>
      <c r="B3956" t="s">
        <v>11100</v>
      </c>
    </row>
    <row r="3957" spans="1:2" x14ac:dyDescent="0.2">
      <c r="A3957" t="s">
        <v>8</v>
      </c>
      <c r="B3957" t="s">
        <v>11101</v>
      </c>
    </row>
    <row r="3958" spans="1:2" x14ac:dyDescent="0.2">
      <c r="A3958" t="s">
        <v>8</v>
      </c>
      <c r="B3958" t="s">
        <v>11102</v>
      </c>
    </row>
    <row r="3959" spans="1:2" x14ac:dyDescent="0.2">
      <c r="A3959" t="s">
        <v>8</v>
      </c>
      <c r="B3959" t="s">
        <v>11103</v>
      </c>
    </row>
    <row r="3960" spans="1:2" x14ac:dyDescent="0.2">
      <c r="A3960" t="s">
        <v>8</v>
      </c>
      <c r="B3960" t="s">
        <v>11104</v>
      </c>
    </row>
    <row r="3961" spans="1:2" x14ac:dyDescent="0.2">
      <c r="A3961" t="s">
        <v>8</v>
      </c>
      <c r="B3961" t="s">
        <v>11105</v>
      </c>
    </row>
    <row r="3962" spans="1:2" x14ac:dyDescent="0.2">
      <c r="A3962" t="s">
        <v>8</v>
      </c>
      <c r="B3962" t="s">
        <v>11106</v>
      </c>
    </row>
    <row r="3963" spans="1:2" x14ac:dyDescent="0.2">
      <c r="A3963" t="s">
        <v>8</v>
      </c>
      <c r="B3963" t="s">
        <v>11107</v>
      </c>
    </row>
    <row r="3964" spans="1:2" x14ac:dyDescent="0.2">
      <c r="A3964" t="s">
        <v>8</v>
      </c>
      <c r="B3964" t="s">
        <v>11108</v>
      </c>
    </row>
    <row r="3965" spans="1:2" x14ac:dyDescent="0.2">
      <c r="A3965" t="s">
        <v>8</v>
      </c>
      <c r="B3965" t="s">
        <v>11109</v>
      </c>
    </row>
    <row r="3966" spans="1:2" x14ac:dyDescent="0.2">
      <c r="A3966" t="s">
        <v>8</v>
      </c>
      <c r="B3966" t="s">
        <v>11110</v>
      </c>
    </row>
    <row r="3967" spans="1:2" x14ac:dyDescent="0.2">
      <c r="A3967" t="s">
        <v>8</v>
      </c>
      <c r="B3967" t="s">
        <v>11111</v>
      </c>
    </row>
    <row r="3968" spans="1:2" x14ac:dyDescent="0.2">
      <c r="A3968" t="s">
        <v>8</v>
      </c>
      <c r="B3968" t="s">
        <v>11112</v>
      </c>
    </row>
    <row r="3969" spans="1:2" x14ac:dyDescent="0.2">
      <c r="A3969" t="s">
        <v>8</v>
      </c>
      <c r="B3969" t="s">
        <v>11113</v>
      </c>
    </row>
    <row r="3970" spans="1:2" x14ac:dyDescent="0.2">
      <c r="A3970" t="s">
        <v>8</v>
      </c>
      <c r="B3970" t="s">
        <v>11114</v>
      </c>
    </row>
    <row r="3971" spans="1:2" x14ac:dyDescent="0.2">
      <c r="A3971" t="s">
        <v>8</v>
      </c>
      <c r="B3971" t="s">
        <v>11115</v>
      </c>
    </row>
    <row r="3972" spans="1:2" x14ac:dyDescent="0.2">
      <c r="A3972" t="s">
        <v>8</v>
      </c>
      <c r="B3972" t="s">
        <v>11116</v>
      </c>
    </row>
    <row r="3973" spans="1:2" x14ac:dyDescent="0.2">
      <c r="A3973" t="s">
        <v>8</v>
      </c>
      <c r="B3973" t="s">
        <v>11117</v>
      </c>
    </row>
    <row r="3974" spans="1:2" x14ac:dyDescent="0.2">
      <c r="A3974" t="s">
        <v>8</v>
      </c>
      <c r="B3974" t="s">
        <v>11118</v>
      </c>
    </row>
    <row r="3975" spans="1:2" x14ac:dyDescent="0.2">
      <c r="A3975" t="s">
        <v>8</v>
      </c>
      <c r="B3975" t="s">
        <v>11119</v>
      </c>
    </row>
    <row r="3976" spans="1:2" x14ac:dyDescent="0.2">
      <c r="A3976" t="s">
        <v>8</v>
      </c>
      <c r="B3976" t="s">
        <v>11120</v>
      </c>
    </row>
    <row r="3977" spans="1:2" x14ac:dyDescent="0.2">
      <c r="A3977" t="s">
        <v>8</v>
      </c>
      <c r="B3977" t="s">
        <v>11121</v>
      </c>
    </row>
    <row r="3978" spans="1:2" x14ac:dyDescent="0.2">
      <c r="A3978" t="s">
        <v>8</v>
      </c>
      <c r="B3978" t="s">
        <v>11122</v>
      </c>
    </row>
    <row r="3979" spans="1:2" x14ac:dyDescent="0.2">
      <c r="A3979" t="s">
        <v>8</v>
      </c>
      <c r="B3979" t="s">
        <v>11123</v>
      </c>
    </row>
    <row r="3980" spans="1:2" x14ac:dyDescent="0.2">
      <c r="A3980" t="s">
        <v>8</v>
      </c>
      <c r="B3980" t="s">
        <v>11124</v>
      </c>
    </row>
    <row r="3981" spans="1:2" x14ac:dyDescent="0.2">
      <c r="A3981" t="s">
        <v>8</v>
      </c>
      <c r="B3981" t="s">
        <v>11125</v>
      </c>
    </row>
    <row r="3982" spans="1:2" x14ac:dyDescent="0.2">
      <c r="A3982" t="s">
        <v>8</v>
      </c>
      <c r="B3982" t="s">
        <v>11126</v>
      </c>
    </row>
    <row r="3983" spans="1:2" x14ac:dyDescent="0.2">
      <c r="A3983" t="s">
        <v>8</v>
      </c>
      <c r="B3983" t="s">
        <v>11127</v>
      </c>
    </row>
    <row r="3984" spans="1:2" x14ac:dyDescent="0.2">
      <c r="A3984" t="s">
        <v>8</v>
      </c>
      <c r="B3984" t="s">
        <v>11128</v>
      </c>
    </row>
    <row r="3985" spans="1:2" x14ac:dyDescent="0.2">
      <c r="A3985" t="s">
        <v>8</v>
      </c>
      <c r="B3985" t="s">
        <v>11129</v>
      </c>
    </row>
    <row r="3986" spans="1:2" x14ac:dyDescent="0.2">
      <c r="A3986" t="s">
        <v>8</v>
      </c>
      <c r="B3986" t="s">
        <v>11130</v>
      </c>
    </row>
    <row r="3987" spans="1:2" x14ac:dyDescent="0.2">
      <c r="A3987" t="s">
        <v>8</v>
      </c>
      <c r="B3987" t="s">
        <v>11131</v>
      </c>
    </row>
    <row r="3988" spans="1:2" x14ac:dyDescent="0.2">
      <c r="A3988" t="s">
        <v>8</v>
      </c>
      <c r="B3988" t="s">
        <v>11132</v>
      </c>
    </row>
    <row r="3989" spans="1:2" x14ac:dyDescent="0.2">
      <c r="A3989" t="s">
        <v>8</v>
      </c>
      <c r="B3989" t="s">
        <v>11133</v>
      </c>
    </row>
    <row r="3990" spans="1:2" x14ac:dyDescent="0.2">
      <c r="A3990" t="s">
        <v>8</v>
      </c>
      <c r="B3990" t="s">
        <v>11134</v>
      </c>
    </row>
    <row r="3991" spans="1:2" x14ac:dyDescent="0.2">
      <c r="A3991" t="s">
        <v>8</v>
      </c>
      <c r="B3991" t="s">
        <v>11135</v>
      </c>
    </row>
    <row r="3992" spans="1:2" x14ac:dyDescent="0.2">
      <c r="A3992" t="s">
        <v>8</v>
      </c>
      <c r="B3992" t="s">
        <v>11136</v>
      </c>
    </row>
    <row r="3993" spans="1:2" x14ac:dyDescent="0.2">
      <c r="A3993" t="s">
        <v>8</v>
      </c>
      <c r="B3993" t="s">
        <v>11137</v>
      </c>
    </row>
    <row r="3994" spans="1:2" x14ac:dyDescent="0.2">
      <c r="A3994" t="s">
        <v>8</v>
      </c>
      <c r="B3994" t="s">
        <v>11138</v>
      </c>
    </row>
    <row r="3995" spans="1:2" x14ac:dyDescent="0.2">
      <c r="A3995" t="s">
        <v>8</v>
      </c>
      <c r="B3995" t="s">
        <v>11139</v>
      </c>
    </row>
    <row r="3996" spans="1:2" x14ac:dyDescent="0.2">
      <c r="A3996" t="s">
        <v>8</v>
      </c>
      <c r="B3996" t="s">
        <v>11140</v>
      </c>
    </row>
    <row r="3997" spans="1:2" x14ac:dyDescent="0.2">
      <c r="A3997" t="s">
        <v>8</v>
      </c>
      <c r="B3997" t="s">
        <v>11141</v>
      </c>
    </row>
    <row r="3998" spans="1:2" x14ac:dyDescent="0.2">
      <c r="A3998" t="s">
        <v>8</v>
      </c>
      <c r="B3998" t="s">
        <v>11142</v>
      </c>
    </row>
    <row r="3999" spans="1:2" x14ac:dyDescent="0.2">
      <c r="A3999" t="s">
        <v>8</v>
      </c>
      <c r="B3999" t="s">
        <v>11143</v>
      </c>
    </row>
    <row r="4000" spans="1:2" x14ac:dyDescent="0.2">
      <c r="A4000" t="s">
        <v>8</v>
      </c>
      <c r="B4000" t="s">
        <v>11144</v>
      </c>
    </row>
    <row r="4001" spans="1:2" x14ac:dyDescent="0.2">
      <c r="A4001" t="s">
        <v>8</v>
      </c>
      <c r="B4001" t="s">
        <v>11145</v>
      </c>
    </row>
    <row r="4002" spans="1:2" x14ac:dyDescent="0.2">
      <c r="A4002" t="s">
        <v>8</v>
      </c>
      <c r="B4002" t="s">
        <v>11146</v>
      </c>
    </row>
    <row r="4003" spans="1:2" x14ac:dyDescent="0.2">
      <c r="A4003" t="s">
        <v>8</v>
      </c>
      <c r="B4003" t="s">
        <v>11147</v>
      </c>
    </row>
    <row r="4004" spans="1:2" x14ac:dyDescent="0.2">
      <c r="A4004" t="s">
        <v>8</v>
      </c>
      <c r="B4004" t="s">
        <v>11148</v>
      </c>
    </row>
    <row r="4005" spans="1:2" x14ac:dyDescent="0.2">
      <c r="A4005" t="s">
        <v>8</v>
      </c>
      <c r="B4005" t="s">
        <v>11149</v>
      </c>
    </row>
    <row r="4006" spans="1:2" x14ac:dyDescent="0.2">
      <c r="A4006" t="s">
        <v>8</v>
      </c>
      <c r="B4006" t="s">
        <v>11150</v>
      </c>
    </row>
    <row r="4007" spans="1:2" x14ac:dyDescent="0.2">
      <c r="A4007" t="s">
        <v>8</v>
      </c>
      <c r="B4007" t="s">
        <v>11151</v>
      </c>
    </row>
    <row r="4008" spans="1:2" x14ac:dyDescent="0.2">
      <c r="A4008" t="s">
        <v>8</v>
      </c>
      <c r="B4008" t="s">
        <v>11152</v>
      </c>
    </row>
    <row r="4009" spans="1:2" x14ac:dyDescent="0.2">
      <c r="A4009" t="s">
        <v>8</v>
      </c>
      <c r="B4009" t="s">
        <v>11153</v>
      </c>
    </row>
    <row r="4010" spans="1:2" x14ac:dyDescent="0.2">
      <c r="A4010" t="s">
        <v>8</v>
      </c>
      <c r="B4010" t="s">
        <v>11154</v>
      </c>
    </row>
    <row r="4011" spans="1:2" x14ac:dyDescent="0.2">
      <c r="A4011" t="s">
        <v>8</v>
      </c>
      <c r="B4011" t="s">
        <v>11155</v>
      </c>
    </row>
    <row r="4012" spans="1:2" x14ac:dyDescent="0.2">
      <c r="A4012" t="s">
        <v>8</v>
      </c>
      <c r="B4012" t="s">
        <v>11156</v>
      </c>
    </row>
    <row r="4013" spans="1:2" x14ac:dyDescent="0.2">
      <c r="A4013" t="s">
        <v>8</v>
      </c>
      <c r="B4013" t="s">
        <v>11157</v>
      </c>
    </row>
    <row r="4014" spans="1:2" x14ac:dyDescent="0.2">
      <c r="A4014" t="s">
        <v>8</v>
      </c>
      <c r="B4014" t="s">
        <v>11158</v>
      </c>
    </row>
    <row r="4015" spans="1:2" x14ac:dyDescent="0.2">
      <c r="A4015" t="s">
        <v>8</v>
      </c>
      <c r="B4015" t="s">
        <v>11159</v>
      </c>
    </row>
    <row r="4016" spans="1:2" x14ac:dyDescent="0.2">
      <c r="A4016" t="s">
        <v>8</v>
      </c>
      <c r="B4016" t="s">
        <v>11160</v>
      </c>
    </row>
    <row r="4017" spans="1:2" x14ac:dyDescent="0.2">
      <c r="A4017" t="s">
        <v>8</v>
      </c>
      <c r="B4017" t="s">
        <v>11161</v>
      </c>
    </row>
    <row r="4018" spans="1:2" x14ac:dyDescent="0.2">
      <c r="A4018" t="s">
        <v>8</v>
      </c>
      <c r="B4018" t="s">
        <v>11162</v>
      </c>
    </row>
    <row r="4019" spans="1:2" x14ac:dyDescent="0.2">
      <c r="A4019" t="s">
        <v>8</v>
      </c>
      <c r="B4019" t="s">
        <v>11163</v>
      </c>
    </row>
    <row r="4020" spans="1:2" x14ac:dyDescent="0.2">
      <c r="A4020" t="s">
        <v>8</v>
      </c>
      <c r="B4020" t="s">
        <v>11164</v>
      </c>
    </row>
    <row r="4021" spans="1:2" x14ac:dyDescent="0.2">
      <c r="A4021" t="s">
        <v>8</v>
      </c>
      <c r="B4021" t="s">
        <v>11165</v>
      </c>
    </row>
    <row r="4022" spans="1:2" x14ac:dyDescent="0.2">
      <c r="A4022" t="s">
        <v>8</v>
      </c>
      <c r="B4022" t="s">
        <v>11166</v>
      </c>
    </row>
    <row r="4023" spans="1:2" x14ac:dyDescent="0.2">
      <c r="A4023" t="s">
        <v>8</v>
      </c>
      <c r="B4023" t="s">
        <v>11167</v>
      </c>
    </row>
    <row r="4024" spans="1:2" x14ac:dyDescent="0.2">
      <c r="A4024" t="s">
        <v>8</v>
      </c>
      <c r="B4024" t="s">
        <v>11168</v>
      </c>
    </row>
    <row r="4025" spans="1:2" x14ac:dyDescent="0.2">
      <c r="A4025" t="s">
        <v>8</v>
      </c>
      <c r="B4025" t="s">
        <v>11169</v>
      </c>
    </row>
    <row r="4026" spans="1:2" x14ac:dyDescent="0.2">
      <c r="A4026" t="s">
        <v>8</v>
      </c>
      <c r="B4026" t="s">
        <v>11170</v>
      </c>
    </row>
    <row r="4027" spans="1:2" x14ac:dyDescent="0.2">
      <c r="A4027" t="s">
        <v>8</v>
      </c>
      <c r="B4027" t="s">
        <v>11171</v>
      </c>
    </row>
    <row r="4028" spans="1:2" x14ac:dyDescent="0.2">
      <c r="A4028" t="s">
        <v>8</v>
      </c>
      <c r="B4028" t="s">
        <v>11172</v>
      </c>
    </row>
    <row r="4029" spans="1:2" x14ac:dyDescent="0.2">
      <c r="A4029" t="s">
        <v>8</v>
      </c>
      <c r="B4029" t="s">
        <v>11173</v>
      </c>
    </row>
    <row r="4030" spans="1:2" x14ac:dyDescent="0.2">
      <c r="A4030" t="s">
        <v>8</v>
      </c>
      <c r="B4030" t="s">
        <v>11174</v>
      </c>
    </row>
    <row r="4031" spans="1:2" x14ac:dyDescent="0.2">
      <c r="A4031" t="s">
        <v>8</v>
      </c>
      <c r="B4031" t="s">
        <v>11175</v>
      </c>
    </row>
    <row r="4032" spans="1:2" x14ac:dyDescent="0.2">
      <c r="A4032" t="s">
        <v>8</v>
      </c>
      <c r="B4032" t="s">
        <v>11176</v>
      </c>
    </row>
    <row r="4033" spans="1:2" x14ac:dyDescent="0.2">
      <c r="A4033" t="s">
        <v>8</v>
      </c>
      <c r="B4033" t="s">
        <v>11177</v>
      </c>
    </row>
    <row r="4034" spans="1:2" x14ac:dyDescent="0.2">
      <c r="A4034" t="s">
        <v>8</v>
      </c>
      <c r="B4034" t="s">
        <v>11178</v>
      </c>
    </row>
    <row r="4035" spans="1:2" x14ac:dyDescent="0.2">
      <c r="A4035" t="s">
        <v>8</v>
      </c>
      <c r="B4035" t="s">
        <v>11179</v>
      </c>
    </row>
    <row r="4036" spans="1:2" x14ac:dyDescent="0.2">
      <c r="A4036" t="s">
        <v>8</v>
      </c>
      <c r="B4036" t="s">
        <v>11180</v>
      </c>
    </row>
    <row r="4037" spans="1:2" x14ac:dyDescent="0.2">
      <c r="A4037" t="s">
        <v>8</v>
      </c>
      <c r="B4037" t="s">
        <v>11181</v>
      </c>
    </row>
    <row r="4038" spans="1:2" x14ac:dyDescent="0.2">
      <c r="A4038" t="s">
        <v>8</v>
      </c>
      <c r="B4038" t="s">
        <v>11182</v>
      </c>
    </row>
    <row r="4039" spans="1:2" x14ac:dyDescent="0.2">
      <c r="A4039" t="s">
        <v>8</v>
      </c>
      <c r="B4039" t="s">
        <v>11183</v>
      </c>
    </row>
    <row r="4040" spans="1:2" x14ac:dyDescent="0.2">
      <c r="A4040" t="s">
        <v>8</v>
      </c>
      <c r="B4040" t="s">
        <v>11184</v>
      </c>
    </row>
    <row r="4041" spans="1:2" x14ac:dyDescent="0.2">
      <c r="A4041" t="s">
        <v>8</v>
      </c>
      <c r="B4041" t="s">
        <v>11185</v>
      </c>
    </row>
    <row r="4042" spans="1:2" x14ac:dyDescent="0.2">
      <c r="A4042" t="s">
        <v>8</v>
      </c>
      <c r="B4042" t="s">
        <v>11186</v>
      </c>
    </row>
    <row r="4043" spans="1:2" x14ac:dyDescent="0.2">
      <c r="A4043" t="s">
        <v>8</v>
      </c>
      <c r="B4043" t="s">
        <v>11187</v>
      </c>
    </row>
    <row r="4044" spans="1:2" x14ac:dyDescent="0.2">
      <c r="A4044" t="s">
        <v>8</v>
      </c>
      <c r="B4044" t="s">
        <v>11188</v>
      </c>
    </row>
    <row r="4045" spans="1:2" x14ac:dyDescent="0.2">
      <c r="A4045" t="s">
        <v>8</v>
      </c>
      <c r="B4045" t="s">
        <v>11189</v>
      </c>
    </row>
    <row r="4046" spans="1:2" x14ac:dyDescent="0.2">
      <c r="A4046" t="s">
        <v>8</v>
      </c>
      <c r="B4046" t="s">
        <v>11190</v>
      </c>
    </row>
    <row r="4047" spans="1:2" x14ac:dyDescent="0.2">
      <c r="A4047" t="s">
        <v>8</v>
      </c>
      <c r="B4047" t="s">
        <v>11191</v>
      </c>
    </row>
    <row r="4048" spans="1:2" x14ac:dyDescent="0.2">
      <c r="A4048" t="s">
        <v>8</v>
      </c>
      <c r="B4048" t="s">
        <v>11192</v>
      </c>
    </row>
    <row r="4049" spans="1:2" x14ac:dyDescent="0.2">
      <c r="A4049" t="s">
        <v>8</v>
      </c>
      <c r="B4049" t="s">
        <v>11193</v>
      </c>
    </row>
    <row r="4050" spans="1:2" x14ac:dyDescent="0.2">
      <c r="A4050" t="s">
        <v>8</v>
      </c>
      <c r="B4050" t="s">
        <v>11194</v>
      </c>
    </row>
    <row r="4051" spans="1:2" x14ac:dyDescent="0.2">
      <c r="A4051" t="s">
        <v>8</v>
      </c>
      <c r="B4051" t="s">
        <v>11195</v>
      </c>
    </row>
    <row r="4052" spans="1:2" x14ac:dyDescent="0.2">
      <c r="A4052" t="s">
        <v>8</v>
      </c>
      <c r="B4052" t="s">
        <v>11196</v>
      </c>
    </row>
    <row r="4053" spans="1:2" x14ac:dyDescent="0.2">
      <c r="A4053" t="s">
        <v>8</v>
      </c>
      <c r="B4053" t="s">
        <v>11197</v>
      </c>
    </row>
    <row r="4054" spans="1:2" x14ac:dyDescent="0.2">
      <c r="A4054" t="s">
        <v>8</v>
      </c>
      <c r="B4054" t="s">
        <v>11198</v>
      </c>
    </row>
    <row r="4055" spans="1:2" x14ac:dyDescent="0.2">
      <c r="A4055" t="s">
        <v>8</v>
      </c>
      <c r="B4055" t="s">
        <v>11199</v>
      </c>
    </row>
    <row r="4056" spans="1:2" x14ac:dyDescent="0.2">
      <c r="A4056" t="s">
        <v>8</v>
      </c>
      <c r="B4056" t="s">
        <v>11200</v>
      </c>
    </row>
    <row r="4057" spans="1:2" x14ac:dyDescent="0.2">
      <c r="A4057" t="s">
        <v>8</v>
      </c>
      <c r="B4057" t="s">
        <v>11201</v>
      </c>
    </row>
    <row r="4058" spans="1:2" x14ac:dyDescent="0.2">
      <c r="A4058" t="s">
        <v>8</v>
      </c>
      <c r="B4058" t="s">
        <v>11202</v>
      </c>
    </row>
    <row r="4059" spans="1:2" x14ac:dyDescent="0.2">
      <c r="A4059" t="s">
        <v>8</v>
      </c>
      <c r="B4059" t="s">
        <v>11203</v>
      </c>
    </row>
    <row r="4060" spans="1:2" x14ac:dyDescent="0.2">
      <c r="A4060" t="s">
        <v>8</v>
      </c>
      <c r="B4060" t="s">
        <v>11204</v>
      </c>
    </row>
    <row r="4061" spans="1:2" x14ac:dyDescent="0.2">
      <c r="A4061" t="s">
        <v>8</v>
      </c>
      <c r="B4061" t="s">
        <v>11205</v>
      </c>
    </row>
    <row r="4062" spans="1:2" x14ac:dyDescent="0.2">
      <c r="A4062" t="s">
        <v>8</v>
      </c>
      <c r="B4062" t="s">
        <v>11206</v>
      </c>
    </row>
    <row r="4063" spans="1:2" x14ac:dyDescent="0.2">
      <c r="A4063" t="s">
        <v>8</v>
      </c>
      <c r="B4063" t="s">
        <v>11207</v>
      </c>
    </row>
    <row r="4064" spans="1:2" x14ac:dyDescent="0.2">
      <c r="A4064" t="s">
        <v>8</v>
      </c>
      <c r="B4064" t="s">
        <v>11208</v>
      </c>
    </row>
    <row r="4065" spans="1:2" x14ac:dyDescent="0.2">
      <c r="A4065" t="s">
        <v>8</v>
      </c>
      <c r="B4065" t="s">
        <v>11209</v>
      </c>
    </row>
    <row r="4066" spans="1:2" x14ac:dyDescent="0.2">
      <c r="A4066" t="s">
        <v>8</v>
      </c>
      <c r="B4066" t="s">
        <v>11210</v>
      </c>
    </row>
    <row r="4067" spans="1:2" x14ac:dyDescent="0.2">
      <c r="A4067" t="s">
        <v>8</v>
      </c>
      <c r="B4067" t="s">
        <v>11211</v>
      </c>
    </row>
    <row r="4068" spans="1:2" x14ac:dyDescent="0.2">
      <c r="A4068" t="s">
        <v>8</v>
      </c>
      <c r="B4068" t="s">
        <v>11212</v>
      </c>
    </row>
    <row r="4069" spans="1:2" x14ac:dyDescent="0.2">
      <c r="A4069" t="s">
        <v>8</v>
      </c>
      <c r="B4069" t="s">
        <v>11213</v>
      </c>
    </row>
    <row r="4070" spans="1:2" x14ac:dyDescent="0.2">
      <c r="A4070" t="s">
        <v>8</v>
      </c>
      <c r="B4070" t="s">
        <v>11214</v>
      </c>
    </row>
    <row r="4071" spans="1:2" x14ac:dyDescent="0.2">
      <c r="A4071" t="s">
        <v>8</v>
      </c>
      <c r="B4071" t="s">
        <v>11215</v>
      </c>
    </row>
    <row r="4072" spans="1:2" x14ac:dyDescent="0.2">
      <c r="A4072" t="s">
        <v>8</v>
      </c>
      <c r="B4072" t="s">
        <v>11216</v>
      </c>
    </row>
    <row r="4073" spans="1:2" x14ac:dyDescent="0.2">
      <c r="A4073" t="s">
        <v>8</v>
      </c>
      <c r="B4073" t="s">
        <v>11217</v>
      </c>
    </row>
    <row r="4074" spans="1:2" x14ac:dyDescent="0.2">
      <c r="A4074" t="s">
        <v>8</v>
      </c>
      <c r="B4074" t="s">
        <v>11218</v>
      </c>
    </row>
    <row r="4075" spans="1:2" x14ac:dyDescent="0.2">
      <c r="A4075" t="s">
        <v>8</v>
      </c>
      <c r="B4075" t="s">
        <v>11219</v>
      </c>
    </row>
    <row r="4076" spans="1:2" x14ac:dyDescent="0.2">
      <c r="A4076" t="s">
        <v>8</v>
      </c>
      <c r="B4076" t="s">
        <v>11220</v>
      </c>
    </row>
    <row r="4077" spans="1:2" x14ac:dyDescent="0.2">
      <c r="A4077" t="s">
        <v>8</v>
      </c>
      <c r="B4077" t="s">
        <v>11221</v>
      </c>
    </row>
    <row r="4078" spans="1:2" x14ac:dyDescent="0.2">
      <c r="A4078" t="s">
        <v>8</v>
      </c>
      <c r="B4078" t="s">
        <v>11222</v>
      </c>
    </row>
    <row r="4079" spans="1:2" x14ac:dyDescent="0.2">
      <c r="A4079" t="s">
        <v>8</v>
      </c>
      <c r="B4079" t="s">
        <v>11223</v>
      </c>
    </row>
    <row r="4080" spans="1:2" x14ac:dyDescent="0.2">
      <c r="A4080" t="s">
        <v>8</v>
      </c>
      <c r="B4080" t="s">
        <v>11224</v>
      </c>
    </row>
    <row r="4081" spans="1:2" x14ac:dyDescent="0.2">
      <c r="A4081" t="s">
        <v>8</v>
      </c>
      <c r="B4081" t="s">
        <v>11225</v>
      </c>
    </row>
    <row r="4082" spans="1:2" x14ac:dyDescent="0.2">
      <c r="A4082" t="s">
        <v>8</v>
      </c>
      <c r="B4082" t="s">
        <v>11226</v>
      </c>
    </row>
    <row r="4083" spans="1:2" x14ac:dyDescent="0.2">
      <c r="A4083" t="s">
        <v>8</v>
      </c>
      <c r="B4083" t="s">
        <v>11227</v>
      </c>
    </row>
    <row r="4084" spans="1:2" x14ac:dyDescent="0.2">
      <c r="A4084" t="s">
        <v>8</v>
      </c>
      <c r="B4084" t="s">
        <v>11228</v>
      </c>
    </row>
    <row r="4085" spans="1:2" x14ac:dyDescent="0.2">
      <c r="A4085" t="s">
        <v>8</v>
      </c>
      <c r="B4085" t="s">
        <v>11229</v>
      </c>
    </row>
    <row r="4086" spans="1:2" x14ac:dyDescent="0.2">
      <c r="A4086" t="s">
        <v>8</v>
      </c>
      <c r="B4086" t="s">
        <v>11230</v>
      </c>
    </row>
    <row r="4087" spans="1:2" x14ac:dyDescent="0.2">
      <c r="A4087" t="s">
        <v>8</v>
      </c>
      <c r="B4087" t="s">
        <v>11231</v>
      </c>
    </row>
    <row r="4088" spans="1:2" x14ac:dyDescent="0.2">
      <c r="A4088" t="s">
        <v>8</v>
      </c>
      <c r="B4088" t="s">
        <v>11232</v>
      </c>
    </row>
    <row r="4089" spans="1:2" x14ac:dyDescent="0.2">
      <c r="A4089" t="s">
        <v>8</v>
      </c>
      <c r="B4089" t="s">
        <v>11233</v>
      </c>
    </row>
    <row r="4090" spans="1:2" x14ac:dyDescent="0.2">
      <c r="A4090" t="s">
        <v>8</v>
      </c>
      <c r="B4090" t="s">
        <v>11234</v>
      </c>
    </row>
    <row r="4091" spans="1:2" x14ac:dyDescent="0.2">
      <c r="A4091" t="s">
        <v>8</v>
      </c>
      <c r="B4091" t="s">
        <v>11235</v>
      </c>
    </row>
    <row r="4092" spans="1:2" x14ac:dyDescent="0.2">
      <c r="A4092" t="s">
        <v>8</v>
      </c>
      <c r="B4092" t="s">
        <v>11236</v>
      </c>
    </row>
    <row r="4093" spans="1:2" x14ac:dyDescent="0.2">
      <c r="A4093" t="s">
        <v>8</v>
      </c>
      <c r="B4093" t="s">
        <v>11237</v>
      </c>
    </row>
    <row r="4094" spans="1:2" x14ac:dyDescent="0.2">
      <c r="A4094" t="s">
        <v>8</v>
      </c>
      <c r="B4094" t="s">
        <v>11238</v>
      </c>
    </row>
    <row r="4095" spans="1:2" x14ac:dyDescent="0.2">
      <c r="A4095" t="s">
        <v>8</v>
      </c>
      <c r="B4095" t="s">
        <v>11239</v>
      </c>
    </row>
    <row r="4096" spans="1:2" x14ac:dyDescent="0.2">
      <c r="A4096" t="s">
        <v>8</v>
      </c>
      <c r="B4096" t="s">
        <v>11240</v>
      </c>
    </row>
    <row r="4097" spans="1:2" x14ac:dyDescent="0.2">
      <c r="A4097" t="s">
        <v>8</v>
      </c>
      <c r="B4097" t="s">
        <v>11241</v>
      </c>
    </row>
    <row r="4098" spans="1:2" x14ac:dyDescent="0.2">
      <c r="A4098" t="s">
        <v>8</v>
      </c>
      <c r="B4098" t="s">
        <v>11242</v>
      </c>
    </row>
    <row r="4099" spans="1:2" x14ac:dyDescent="0.2">
      <c r="A4099" t="s">
        <v>8</v>
      </c>
      <c r="B4099" t="s">
        <v>11243</v>
      </c>
    </row>
    <row r="4100" spans="1:2" x14ac:dyDescent="0.2">
      <c r="A4100" t="s">
        <v>8</v>
      </c>
      <c r="B4100" t="s">
        <v>11244</v>
      </c>
    </row>
    <row r="4101" spans="1:2" x14ac:dyDescent="0.2">
      <c r="A4101" t="s">
        <v>8</v>
      </c>
      <c r="B4101" t="s">
        <v>11245</v>
      </c>
    </row>
    <row r="4102" spans="1:2" x14ac:dyDescent="0.2">
      <c r="A4102" t="s">
        <v>8</v>
      </c>
      <c r="B4102" t="s">
        <v>11246</v>
      </c>
    </row>
    <row r="4103" spans="1:2" x14ac:dyDescent="0.2">
      <c r="A4103" t="s">
        <v>8</v>
      </c>
      <c r="B4103" t="s">
        <v>11247</v>
      </c>
    </row>
    <row r="4104" spans="1:2" x14ac:dyDescent="0.2">
      <c r="A4104" t="s">
        <v>8</v>
      </c>
      <c r="B4104" t="s">
        <v>11248</v>
      </c>
    </row>
    <row r="4105" spans="1:2" x14ac:dyDescent="0.2">
      <c r="A4105" t="s">
        <v>8</v>
      </c>
      <c r="B4105" t="s">
        <v>11249</v>
      </c>
    </row>
    <row r="4106" spans="1:2" x14ac:dyDescent="0.2">
      <c r="A4106" t="s">
        <v>8</v>
      </c>
      <c r="B4106" t="s">
        <v>11250</v>
      </c>
    </row>
    <row r="4107" spans="1:2" x14ac:dyDescent="0.2">
      <c r="A4107" t="s">
        <v>8</v>
      </c>
      <c r="B4107" t="s">
        <v>11251</v>
      </c>
    </row>
    <row r="4108" spans="1:2" x14ac:dyDescent="0.2">
      <c r="A4108" t="s">
        <v>8</v>
      </c>
      <c r="B4108" t="s">
        <v>11252</v>
      </c>
    </row>
    <row r="4109" spans="1:2" x14ac:dyDescent="0.2">
      <c r="A4109" t="s">
        <v>8</v>
      </c>
      <c r="B4109" t="s">
        <v>11253</v>
      </c>
    </row>
    <row r="4110" spans="1:2" x14ac:dyDescent="0.2">
      <c r="A4110" t="s">
        <v>8</v>
      </c>
      <c r="B4110" t="s">
        <v>11254</v>
      </c>
    </row>
    <row r="4111" spans="1:2" x14ac:dyDescent="0.2">
      <c r="A4111" t="s">
        <v>8</v>
      </c>
      <c r="B4111" t="s">
        <v>11255</v>
      </c>
    </row>
    <row r="4112" spans="1:2" x14ac:dyDescent="0.2">
      <c r="A4112" t="s">
        <v>8</v>
      </c>
      <c r="B4112" t="s">
        <v>11256</v>
      </c>
    </row>
    <row r="4113" spans="1:2" x14ac:dyDescent="0.2">
      <c r="A4113" t="s">
        <v>8</v>
      </c>
      <c r="B4113" t="s">
        <v>11257</v>
      </c>
    </row>
    <row r="4114" spans="1:2" x14ac:dyDescent="0.2">
      <c r="A4114" t="s">
        <v>8</v>
      </c>
      <c r="B4114" t="s">
        <v>11258</v>
      </c>
    </row>
    <row r="4115" spans="1:2" x14ac:dyDescent="0.2">
      <c r="A4115" t="s">
        <v>8</v>
      </c>
      <c r="B4115" t="s">
        <v>11259</v>
      </c>
    </row>
    <row r="4116" spans="1:2" x14ac:dyDescent="0.2">
      <c r="A4116" t="s">
        <v>8</v>
      </c>
      <c r="B4116" t="s">
        <v>11260</v>
      </c>
    </row>
    <row r="4117" spans="1:2" x14ac:dyDescent="0.2">
      <c r="A4117" t="s">
        <v>8</v>
      </c>
      <c r="B4117" t="s">
        <v>11261</v>
      </c>
    </row>
    <row r="4118" spans="1:2" x14ac:dyDescent="0.2">
      <c r="A4118" t="s">
        <v>8</v>
      </c>
      <c r="B4118" t="s">
        <v>11262</v>
      </c>
    </row>
    <row r="4119" spans="1:2" x14ac:dyDescent="0.2">
      <c r="A4119" t="s">
        <v>8</v>
      </c>
      <c r="B4119" t="s">
        <v>11263</v>
      </c>
    </row>
    <row r="4120" spans="1:2" x14ac:dyDescent="0.2">
      <c r="A4120" t="s">
        <v>8</v>
      </c>
      <c r="B4120" t="s">
        <v>11264</v>
      </c>
    </row>
    <row r="4121" spans="1:2" x14ac:dyDescent="0.2">
      <c r="A4121" t="s">
        <v>8</v>
      </c>
      <c r="B4121" t="s">
        <v>11265</v>
      </c>
    </row>
    <row r="4122" spans="1:2" x14ac:dyDescent="0.2">
      <c r="A4122" t="s">
        <v>8</v>
      </c>
      <c r="B4122" t="s">
        <v>11266</v>
      </c>
    </row>
    <row r="4123" spans="1:2" x14ac:dyDescent="0.2">
      <c r="A4123" t="s">
        <v>8</v>
      </c>
      <c r="B4123" t="s">
        <v>11267</v>
      </c>
    </row>
    <row r="4124" spans="1:2" x14ac:dyDescent="0.2">
      <c r="A4124" t="s">
        <v>8</v>
      </c>
      <c r="B4124" t="s">
        <v>11268</v>
      </c>
    </row>
    <row r="4125" spans="1:2" x14ac:dyDescent="0.2">
      <c r="A4125" t="s">
        <v>8</v>
      </c>
      <c r="B4125" t="s">
        <v>11269</v>
      </c>
    </row>
    <row r="4126" spans="1:2" x14ac:dyDescent="0.2">
      <c r="A4126" t="s">
        <v>8</v>
      </c>
      <c r="B4126" t="s">
        <v>11270</v>
      </c>
    </row>
    <row r="4127" spans="1:2" x14ac:dyDescent="0.2">
      <c r="A4127" t="s">
        <v>8</v>
      </c>
      <c r="B4127" t="s">
        <v>11271</v>
      </c>
    </row>
    <row r="4128" spans="1:2" x14ac:dyDescent="0.2">
      <c r="A4128" t="s">
        <v>8</v>
      </c>
      <c r="B4128" t="s">
        <v>11272</v>
      </c>
    </row>
    <row r="4129" spans="1:2" x14ac:dyDescent="0.2">
      <c r="A4129" t="s">
        <v>8</v>
      </c>
      <c r="B4129" t="s">
        <v>11273</v>
      </c>
    </row>
    <row r="4130" spans="1:2" x14ac:dyDescent="0.2">
      <c r="A4130" t="s">
        <v>8</v>
      </c>
      <c r="B4130" t="s">
        <v>11274</v>
      </c>
    </row>
    <row r="4131" spans="1:2" x14ac:dyDescent="0.2">
      <c r="A4131" t="s">
        <v>8</v>
      </c>
      <c r="B4131" t="s">
        <v>11275</v>
      </c>
    </row>
    <row r="4132" spans="1:2" x14ac:dyDescent="0.2">
      <c r="A4132" t="s">
        <v>8</v>
      </c>
      <c r="B4132" t="s">
        <v>11276</v>
      </c>
    </row>
    <row r="4133" spans="1:2" x14ac:dyDescent="0.2">
      <c r="A4133" t="s">
        <v>8</v>
      </c>
      <c r="B4133" t="s">
        <v>11277</v>
      </c>
    </row>
    <row r="4134" spans="1:2" x14ac:dyDescent="0.2">
      <c r="A4134" t="s">
        <v>8</v>
      </c>
      <c r="B4134" t="s">
        <v>11278</v>
      </c>
    </row>
    <row r="4135" spans="1:2" x14ac:dyDescent="0.2">
      <c r="A4135" t="s">
        <v>8</v>
      </c>
      <c r="B4135" t="s">
        <v>11279</v>
      </c>
    </row>
    <row r="4136" spans="1:2" x14ac:dyDescent="0.2">
      <c r="A4136" t="s">
        <v>8</v>
      </c>
      <c r="B4136" t="s">
        <v>11280</v>
      </c>
    </row>
    <row r="4137" spans="1:2" x14ac:dyDescent="0.2">
      <c r="A4137" t="s">
        <v>8</v>
      </c>
      <c r="B4137" t="s">
        <v>11281</v>
      </c>
    </row>
    <row r="4138" spans="1:2" x14ac:dyDescent="0.2">
      <c r="A4138" t="s">
        <v>8</v>
      </c>
      <c r="B4138" t="s">
        <v>11282</v>
      </c>
    </row>
    <row r="4139" spans="1:2" x14ac:dyDescent="0.2">
      <c r="A4139" t="s">
        <v>8</v>
      </c>
      <c r="B4139" t="s">
        <v>11283</v>
      </c>
    </row>
    <row r="4140" spans="1:2" x14ac:dyDescent="0.2">
      <c r="A4140" t="s">
        <v>8</v>
      </c>
      <c r="B4140" t="s">
        <v>11284</v>
      </c>
    </row>
    <row r="4141" spans="1:2" x14ac:dyDescent="0.2">
      <c r="A4141" t="s">
        <v>8</v>
      </c>
      <c r="B4141" t="s">
        <v>11285</v>
      </c>
    </row>
    <row r="4142" spans="1:2" x14ac:dyDescent="0.2">
      <c r="A4142" t="s">
        <v>8</v>
      </c>
      <c r="B4142" t="s">
        <v>11286</v>
      </c>
    </row>
    <row r="4143" spans="1:2" x14ac:dyDescent="0.2">
      <c r="A4143" t="s">
        <v>8</v>
      </c>
      <c r="B4143" t="s">
        <v>11287</v>
      </c>
    </row>
    <row r="4144" spans="1:2" x14ac:dyDescent="0.2">
      <c r="A4144" t="s">
        <v>8</v>
      </c>
      <c r="B4144" t="s">
        <v>11288</v>
      </c>
    </row>
    <row r="4145" spans="1:2" x14ac:dyDescent="0.2">
      <c r="A4145" t="s">
        <v>8</v>
      </c>
      <c r="B4145" t="s">
        <v>11289</v>
      </c>
    </row>
    <row r="4146" spans="1:2" x14ac:dyDescent="0.2">
      <c r="A4146" t="s">
        <v>8</v>
      </c>
      <c r="B4146" t="s">
        <v>11290</v>
      </c>
    </row>
    <row r="4147" spans="1:2" x14ac:dyDescent="0.2">
      <c r="A4147" t="s">
        <v>8</v>
      </c>
      <c r="B4147" t="s">
        <v>11291</v>
      </c>
    </row>
    <row r="4148" spans="1:2" x14ac:dyDescent="0.2">
      <c r="A4148" t="s">
        <v>8</v>
      </c>
      <c r="B4148" t="s">
        <v>11292</v>
      </c>
    </row>
    <row r="4149" spans="1:2" x14ac:dyDescent="0.2">
      <c r="A4149" t="s">
        <v>8</v>
      </c>
      <c r="B4149" t="s">
        <v>11293</v>
      </c>
    </row>
    <row r="4150" spans="1:2" x14ac:dyDescent="0.2">
      <c r="A4150" t="s">
        <v>8</v>
      </c>
      <c r="B4150" t="s">
        <v>11294</v>
      </c>
    </row>
    <row r="4151" spans="1:2" x14ac:dyDescent="0.2">
      <c r="A4151" t="s">
        <v>8</v>
      </c>
      <c r="B4151" t="s">
        <v>11295</v>
      </c>
    </row>
    <row r="4152" spans="1:2" x14ac:dyDescent="0.2">
      <c r="A4152" t="s">
        <v>8</v>
      </c>
      <c r="B4152" t="s">
        <v>11296</v>
      </c>
    </row>
    <row r="4153" spans="1:2" x14ac:dyDescent="0.2">
      <c r="A4153" t="s">
        <v>8</v>
      </c>
      <c r="B4153" t="s">
        <v>11297</v>
      </c>
    </row>
    <row r="4154" spans="1:2" x14ac:dyDescent="0.2">
      <c r="A4154" t="s">
        <v>8</v>
      </c>
      <c r="B4154" t="s">
        <v>11298</v>
      </c>
    </row>
    <row r="4155" spans="1:2" x14ac:dyDescent="0.2">
      <c r="A4155" t="s">
        <v>8</v>
      </c>
      <c r="B4155" t="s">
        <v>11299</v>
      </c>
    </row>
    <row r="4156" spans="1:2" x14ac:dyDescent="0.2">
      <c r="A4156" t="s">
        <v>8</v>
      </c>
      <c r="B4156" t="s">
        <v>11300</v>
      </c>
    </row>
    <row r="4157" spans="1:2" x14ac:dyDescent="0.2">
      <c r="A4157" t="s">
        <v>8</v>
      </c>
      <c r="B4157" t="s">
        <v>11301</v>
      </c>
    </row>
    <row r="4158" spans="1:2" x14ac:dyDescent="0.2">
      <c r="A4158" t="s">
        <v>8</v>
      </c>
      <c r="B4158" t="s">
        <v>11302</v>
      </c>
    </row>
    <row r="4159" spans="1:2" x14ac:dyDescent="0.2">
      <c r="A4159" t="s">
        <v>8</v>
      </c>
      <c r="B4159" t="s">
        <v>11303</v>
      </c>
    </row>
    <row r="4160" spans="1:2" x14ac:dyDescent="0.2">
      <c r="A4160" t="s">
        <v>8</v>
      </c>
      <c r="B4160" t="s">
        <v>11304</v>
      </c>
    </row>
    <row r="4161" spans="1:2" x14ac:dyDescent="0.2">
      <c r="A4161" t="s">
        <v>8</v>
      </c>
      <c r="B4161" t="s">
        <v>11305</v>
      </c>
    </row>
    <row r="4162" spans="1:2" x14ac:dyDescent="0.2">
      <c r="A4162" t="s">
        <v>8</v>
      </c>
      <c r="B4162" t="s">
        <v>11306</v>
      </c>
    </row>
    <row r="4163" spans="1:2" x14ac:dyDescent="0.2">
      <c r="A4163" t="s">
        <v>8</v>
      </c>
      <c r="B4163" t="s">
        <v>11307</v>
      </c>
    </row>
    <row r="4164" spans="1:2" x14ac:dyDescent="0.2">
      <c r="A4164" t="s">
        <v>8</v>
      </c>
      <c r="B4164" t="s">
        <v>11308</v>
      </c>
    </row>
    <row r="4165" spans="1:2" x14ac:dyDescent="0.2">
      <c r="A4165" t="s">
        <v>8</v>
      </c>
      <c r="B4165" t="s">
        <v>11309</v>
      </c>
    </row>
    <row r="4166" spans="1:2" x14ac:dyDescent="0.2">
      <c r="A4166" t="s">
        <v>8</v>
      </c>
      <c r="B4166" t="s">
        <v>11310</v>
      </c>
    </row>
    <row r="4167" spans="1:2" x14ac:dyDescent="0.2">
      <c r="A4167" t="s">
        <v>8</v>
      </c>
      <c r="B4167" t="s">
        <v>11311</v>
      </c>
    </row>
    <row r="4168" spans="1:2" x14ac:dyDescent="0.2">
      <c r="A4168" t="s">
        <v>8</v>
      </c>
      <c r="B4168" t="s">
        <v>11312</v>
      </c>
    </row>
    <row r="4169" spans="1:2" x14ac:dyDescent="0.2">
      <c r="A4169" t="s">
        <v>8</v>
      </c>
      <c r="B4169" t="s">
        <v>11313</v>
      </c>
    </row>
    <row r="4170" spans="1:2" x14ac:dyDescent="0.2">
      <c r="A4170" t="s">
        <v>8</v>
      </c>
      <c r="B4170" t="s">
        <v>11314</v>
      </c>
    </row>
    <row r="4171" spans="1:2" x14ac:dyDescent="0.2">
      <c r="A4171" t="s">
        <v>8</v>
      </c>
      <c r="B4171" t="s">
        <v>11315</v>
      </c>
    </row>
    <row r="4172" spans="1:2" x14ac:dyDescent="0.2">
      <c r="A4172" t="s">
        <v>8</v>
      </c>
      <c r="B4172" t="s">
        <v>11316</v>
      </c>
    </row>
    <row r="4173" spans="1:2" x14ac:dyDescent="0.2">
      <c r="A4173" t="s">
        <v>8</v>
      </c>
      <c r="B4173" t="s">
        <v>11317</v>
      </c>
    </row>
    <row r="4174" spans="1:2" x14ac:dyDescent="0.2">
      <c r="A4174" t="s">
        <v>8</v>
      </c>
      <c r="B4174" t="s">
        <v>11318</v>
      </c>
    </row>
    <row r="4175" spans="1:2" x14ac:dyDescent="0.2">
      <c r="A4175" t="s">
        <v>8</v>
      </c>
      <c r="B4175" t="s">
        <v>11319</v>
      </c>
    </row>
    <row r="4176" spans="1:2" x14ac:dyDescent="0.2">
      <c r="A4176" t="s">
        <v>8</v>
      </c>
      <c r="B4176" t="s">
        <v>11320</v>
      </c>
    </row>
    <row r="4177" spans="1:2" x14ac:dyDescent="0.2">
      <c r="A4177" t="s">
        <v>8</v>
      </c>
      <c r="B4177" t="s">
        <v>11321</v>
      </c>
    </row>
    <row r="4178" spans="1:2" x14ac:dyDescent="0.2">
      <c r="A4178" t="s">
        <v>8</v>
      </c>
      <c r="B4178" t="s">
        <v>11322</v>
      </c>
    </row>
    <row r="4179" spans="1:2" x14ac:dyDescent="0.2">
      <c r="A4179" t="s">
        <v>8</v>
      </c>
      <c r="B4179" t="s">
        <v>11323</v>
      </c>
    </row>
    <row r="4180" spans="1:2" x14ac:dyDescent="0.2">
      <c r="A4180" t="s">
        <v>8</v>
      </c>
      <c r="B4180" t="s">
        <v>11324</v>
      </c>
    </row>
    <row r="4181" spans="1:2" x14ac:dyDescent="0.2">
      <c r="A4181" t="s">
        <v>8</v>
      </c>
      <c r="B4181" t="s">
        <v>11325</v>
      </c>
    </row>
    <row r="4182" spans="1:2" x14ac:dyDescent="0.2">
      <c r="A4182" t="s">
        <v>8</v>
      </c>
      <c r="B4182" t="s">
        <v>11326</v>
      </c>
    </row>
    <row r="4183" spans="1:2" x14ac:dyDescent="0.2">
      <c r="A4183" t="s">
        <v>8</v>
      </c>
      <c r="B4183" t="s">
        <v>11327</v>
      </c>
    </row>
    <row r="4184" spans="1:2" x14ac:dyDescent="0.2">
      <c r="A4184" t="s">
        <v>8</v>
      </c>
      <c r="B4184" t="s">
        <v>11328</v>
      </c>
    </row>
    <row r="4185" spans="1:2" x14ac:dyDescent="0.2">
      <c r="A4185" t="s">
        <v>8</v>
      </c>
      <c r="B4185" t="s">
        <v>11329</v>
      </c>
    </row>
    <row r="4186" spans="1:2" x14ac:dyDescent="0.2">
      <c r="A4186" t="s">
        <v>8</v>
      </c>
      <c r="B4186" t="s">
        <v>11330</v>
      </c>
    </row>
    <row r="4187" spans="1:2" x14ac:dyDescent="0.2">
      <c r="A4187" t="s">
        <v>8</v>
      </c>
      <c r="B4187" t="s">
        <v>11331</v>
      </c>
    </row>
    <row r="4188" spans="1:2" x14ac:dyDescent="0.2">
      <c r="A4188" t="s">
        <v>8</v>
      </c>
      <c r="B4188" t="s">
        <v>11332</v>
      </c>
    </row>
    <row r="4189" spans="1:2" x14ac:dyDescent="0.2">
      <c r="A4189" t="s">
        <v>8</v>
      </c>
      <c r="B4189" t="s">
        <v>11333</v>
      </c>
    </row>
    <row r="4190" spans="1:2" x14ac:dyDescent="0.2">
      <c r="A4190" t="s">
        <v>8</v>
      </c>
      <c r="B4190" t="s">
        <v>11334</v>
      </c>
    </row>
    <row r="4191" spans="1:2" x14ac:dyDescent="0.2">
      <c r="A4191" t="s">
        <v>8</v>
      </c>
      <c r="B4191" t="s">
        <v>11335</v>
      </c>
    </row>
    <row r="4192" spans="1:2" x14ac:dyDescent="0.2">
      <c r="A4192" t="s">
        <v>8</v>
      </c>
      <c r="B4192" t="s">
        <v>11336</v>
      </c>
    </row>
    <row r="4193" spans="1:2" x14ac:dyDescent="0.2">
      <c r="A4193" t="s">
        <v>8</v>
      </c>
      <c r="B4193" t="s">
        <v>11337</v>
      </c>
    </row>
    <row r="4194" spans="1:2" x14ac:dyDescent="0.2">
      <c r="A4194" t="s">
        <v>8</v>
      </c>
      <c r="B4194" t="s">
        <v>11338</v>
      </c>
    </row>
    <row r="4195" spans="1:2" x14ac:dyDescent="0.2">
      <c r="A4195" t="s">
        <v>8</v>
      </c>
      <c r="B4195" t="s">
        <v>11339</v>
      </c>
    </row>
    <row r="4196" spans="1:2" x14ac:dyDescent="0.2">
      <c r="A4196" t="s">
        <v>8</v>
      </c>
      <c r="B4196" t="s">
        <v>11340</v>
      </c>
    </row>
    <row r="4197" spans="1:2" x14ac:dyDescent="0.2">
      <c r="A4197" t="s">
        <v>8</v>
      </c>
      <c r="B4197" t="s">
        <v>11341</v>
      </c>
    </row>
    <row r="4198" spans="1:2" x14ac:dyDescent="0.2">
      <c r="A4198" t="s">
        <v>8</v>
      </c>
      <c r="B4198" t="s">
        <v>11342</v>
      </c>
    </row>
    <row r="4199" spans="1:2" x14ac:dyDescent="0.2">
      <c r="A4199" t="s">
        <v>8</v>
      </c>
      <c r="B4199" t="s">
        <v>11343</v>
      </c>
    </row>
    <row r="4200" spans="1:2" x14ac:dyDescent="0.2">
      <c r="A4200" t="s">
        <v>8</v>
      </c>
      <c r="B4200" t="s">
        <v>11344</v>
      </c>
    </row>
    <row r="4201" spans="1:2" x14ac:dyDescent="0.2">
      <c r="A4201" t="s">
        <v>8</v>
      </c>
      <c r="B4201" t="s">
        <v>11345</v>
      </c>
    </row>
    <row r="4202" spans="1:2" x14ac:dyDescent="0.2">
      <c r="A4202" t="s">
        <v>8</v>
      </c>
      <c r="B4202" t="s">
        <v>11346</v>
      </c>
    </row>
    <row r="4203" spans="1:2" x14ac:dyDescent="0.2">
      <c r="A4203" t="s">
        <v>8</v>
      </c>
      <c r="B4203" t="s">
        <v>11347</v>
      </c>
    </row>
    <row r="4204" spans="1:2" x14ac:dyDescent="0.2">
      <c r="A4204" t="s">
        <v>8</v>
      </c>
      <c r="B4204" t="s">
        <v>11348</v>
      </c>
    </row>
    <row r="4205" spans="1:2" x14ac:dyDescent="0.2">
      <c r="A4205" t="s">
        <v>8</v>
      </c>
      <c r="B4205" t="s">
        <v>11349</v>
      </c>
    </row>
    <row r="4206" spans="1:2" x14ac:dyDescent="0.2">
      <c r="A4206" t="s">
        <v>8</v>
      </c>
      <c r="B4206" t="s">
        <v>11350</v>
      </c>
    </row>
    <row r="4207" spans="1:2" x14ac:dyDescent="0.2">
      <c r="A4207" t="s">
        <v>8</v>
      </c>
      <c r="B4207" t="s">
        <v>11351</v>
      </c>
    </row>
    <row r="4208" spans="1:2" x14ac:dyDescent="0.2">
      <c r="A4208" t="s">
        <v>8</v>
      </c>
      <c r="B4208" t="s">
        <v>11352</v>
      </c>
    </row>
    <row r="4209" spans="1:2" x14ac:dyDescent="0.2">
      <c r="A4209" t="s">
        <v>8</v>
      </c>
      <c r="B4209" t="s">
        <v>11353</v>
      </c>
    </row>
    <row r="4210" spans="1:2" x14ac:dyDescent="0.2">
      <c r="A4210" t="s">
        <v>8</v>
      </c>
      <c r="B4210" t="s">
        <v>11354</v>
      </c>
    </row>
    <row r="4211" spans="1:2" x14ac:dyDescent="0.2">
      <c r="A4211" t="s">
        <v>8</v>
      </c>
      <c r="B4211" t="s">
        <v>11355</v>
      </c>
    </row>
    <row r="4212" spans="1:2" x14ac:dyDescent="0.2">
      <c r="A4212" t="s">
        <v>8</v>
      </c>
      <c r="B4212" t="s">
        <v>11356</v>
      </c>
    </row>
    <row r="4213" spans="1:2" x14ac:dyDescent="0.2">
      <c r="A4213" t="s">
        <v>8</v>
      </c>
      <c r="B4213" t="s">
        <v>11357</v>
      </c>
    </row>
    <row r="4214" spans="1:2" x14ac:dyDescent="0.2">
      <c r="A4214" t="s">
        <v>8</v>
      </c>
      <c r="B4214" t="s">
        <v>11358</v>
      </c>
    </row>
    <row r="4215" spans="1:2" x14ac:dyDescent="0.2">
      <c r="A4215" t="s">
        <v>8</v>
      </c>
      <c r="B4215" t="s">
        <v>11359</v>
      </c>
    </row>
    <row r="4216" spans="1:2" x14ac:dyDescent="0.2">
      <c r="A4216" t="s">
        <v>8</v>
      </c>
      <c r="B4216" t="s">
        <v>11360</v>
      </c>
    </row>
    <row r="4217" spans="1:2" x14ac:dyDescent="0.2">
      <c r="A4217" t="s">
        <v>8</v>
      </c>
      <c r="B4217" t="s">
        <v>11361</v>
      </c>
    </row>
    <row r="4218" spans="1:2" x14ac:dyDescent="0.2">
      <c r="A4218" t="s">
        <v>8</v>
      </c>
      <c r="B4218" t="s">
        <v>11362</v>
      </c>
    </row>
    <row r="4219" spans="1:2" x14ac:dyDescent="0.2">
      <c r="A4219" t="s">
        <v>8</v>
      </c>
      <c r="B4219" t="s">
        <v>11363</v>
      </c>
    </row>
    <row r="4220" spans="1:2" x14ac:dyDescent="0.2">
      <c r="A4220" t="s">
        <v>8</v>
      </c>
      <c r="B4220" t="s">
        <v>11364</v>
      </c>
    </row>
    <row r="4221" spans="1:2" x14ac:dyDescent="0.2">
      <c r="A4221" t="s">
        <v>8</v>
      </c>
      <c r="B4221" t="s">
        <v>11365</v>
      </c>
    </row>
    <row r="4222" spans="1:2" x14ac:dyDescent="0.2">
      <c r="A4222" t="s">
        <v>8</v>
      </c>
      <c r="B4222" t="s">
        <v>11366</v>
      </c>
    </row>
    <row r="4223" spans="1:2" x14ac:dyDescent="0.2">
      <c r="A4223" t="s">
        <v>8</v>
      </c>
      <c r="B4223" t="s">
        <v>11367</v>
      </c>
    </row>
    <row r="4224" spans="1:2" x14ac:dyDescent="0.2">
      <c r="A4224" t="s">
        <v>8</v>
      </c>
      <c r="B4224" t="s">
        <v>11368</v>
      </c>
    </row>
    <row r="4225" spans="1:2" x14ac:dyDescent="0.2">
      <c r="A4225" t="s">
        <v>8</v>
      </c>
      <c r="B4225" t="s">
        <v>11369</v>
      </c>
    </row>
    <row r="4226" spans="1:2" x14ac:dyDescent="0.2">
      <c r="A4226" t="s">
        <v>8</v>
      </c>
      <c r="B4226" t="s">
        <v>11370</v>
      </c>
    </row>
    <row r="4227" spans="1:2" x14ac:dyDescent="0.2">
      <c r="A4227" t="s">
        <v>8</v>
      </c>
      <c r="B4227" t="s">
        <v>11371</v>
      </c>
    </row>
    <row r="4228" spans="1:2" x14ac:dyDescent="0.2">
      <c r="A4228" t="s">
        <v>8</v>
      </c>
      <c r="B4228" t="s">
        <v>11372</v>
      </c>
    </row>
    <row r="4229" spans="1:2" x14ac:dyDescent="0.2">
      <c r="A4229" t="s">
        <v>8</v>
      </c>
      <c r="B4229" t="s">
        <v>11373</v>
      </c>
    </row>
    <row r="4230" spans="1:2" x14ac:dyDescent="0.2">
      <c r="A4230" t="s">
        <v>8</v>
      </c>
      <c r="B4230" t="s">
        <v>11374</v>
      </c>
    </row>
    <row r="4231" spans="1:2" x14ac:dyDescent="0.2">
      <c r="A4231" t="s">
        <v>8</v>
      </c>
      <c r="B4231" t="s">
        <v>11375</v>
      </c>
    </row>
    <row r="4232" spans="1:2" x14ac:dyDescent="0.2">
      <c r="A4232" t="s">
        <v>8</v>
      </c>
      <c r="B4232" t="s">
        <v>11376</v>
      </c>
    </row>
    <row r="4233" spans="1:2" x14ac:dyDescent="0.2">
      <c r="A4233" t="s">
        <v>8</v>
      </c>
      <c r="B4233" t="s">
        <v>11377</v>
      </c>
    </row>
    <row r="4234" spans="1:2" x14ac:dyDescent="0.2">
      <c r="A4234" t="s">
        <v>8</v>
      </c>
      <c r="B4234" t="s">
        <v>11378</v>
      </c>
    </row>
    <row r="4235" spans="1:2" x14ac:dyDescent="0.2">
      <c r="A4235" t="s">
        <v>8</v>
      </c>
      <c r="B4235" t="s">
        <v>11379</v>
      </c>
    </row>
    <row r="4236" spans="1:2" x14ac:dyDescent="0.2">
      <c r="A4236" t="s">
        <v>8</v>
      </c>
      <c r="B4236" t="s">
        <v>11380</v>
      </c>
    </row>
    <row r="4237" spans="1:2" x14ac:dyDescent="0.2">
      <c r="A4237" t="s">
        <v>8</v>
      </c>
      <c r="B4237" t="s">
        <v>11381</v>
      </c>
    </row>
    <row r="4238" spans="1:2" x14ac:dyDescent="0.2">
      <c r="A4238" t="s">
        <v>8</v>
      </c>
      <c r="B4238" t="s">
        <v>11382</v>
      </c>
    </row>
    <row r="4239" spans="1:2" x14ac:dyDescent="0.2">
      <c r="A4239" t="s">
        <v>8</v>
      </c>
      <c r="B4239" t="s">
        <v>11383</v>
      </c>
    </row>
    <row r="4240" spans="1:2" x14ac:dyDescent="0.2">
      <c r="A4240" t="s">
        <v>8</v>
      </c>
      <c r="B4240" t="s">
        <v>11384</v>
      </c>
    </row>
    <row r="4241" spans="1:2" x14ac:dyDescent="0.2">
      <c r="A4241" t="s">
        <v>8</v>
      </c>
      <c r="B4241" t="s">
        <v>11385</v>
      </c>
    </row>
    <row r="4242" spans="1:2" x14ac:dyDescent="0.2">
      <c r="A4242" t="s">
        <v>8</v>
      </c>
      <c r="B4242" t="s">
        <v>11386</v>
      </c>
    </row>
    <row r="4243" spans="1:2" x14ac:dyDescent="0.2">
      <c r="A4243" t="s">
        <v>8</v>
      </c>
      <c r="B4243" t="s">
        <v>11387</v>
      </c>
    </row>
    <row r="4244" spans="1:2" x14ac:dyDescent="0.2">
      <c r="A4244" t="s">
        <v>8</v>
      </c>
      <c r="B4244" t="s">
        <v>11388</v>
      </c>
    </row>
    <row r="4245" spans="1:2" x14ac:dyDescent="0.2">
      <c r="A4245" t="s">
        <v>8</v>
      </c>
      <c r="B4245" t="s">
        <v>11389</v>
      </c>
    </row>
    <row r="4246" spans="1:2" x14ac:dyDescent="0.2">
      <c r="A4246" t="s">
        <v>8</v>
      </c>
      <c r="B4246" t="s">
        <v>11390</v>
      </c>
    </row>
    <row r="4247" spans="1:2" x14ac:dyDescent="0.2">
      <c r="A4247" t="s">
        <v>8</v>
      </c>
      <c r="B4247" t="s">
        <v>11391</v>
      </c>
    </row>
    <row r="4248" spans="1:2" x14ac:dyDescent="0.2">
      <c r="A4248" t="s">
        <v>8</v>
      </c>
      <c r="B4248" t="s">
        <v>11392</v>
      </c>
    </row>
    <row r="4249" spans="1:2" x14ac:dyDescent="0.2">
      <c r="A4249" t="s">
        <v>8</v>
      </c>
      <c r="B4249" t="s">
        <v>11393</v>
      </c>
    </row>
    <row r="4250" spans="1:2" x14ac:dyDescent="0.2">
      <c r="A4250" t="s">
        <v>8</v>
      </c>
      <c r="B4250" t="s">
        <v>11394</v>
      </c>
    </row>
    <row r="4251" spans="1:2" x14ac:dyDescent="0.2">
      <c r="A4251" t="s">
        <v>8</v>
      </c>
      <c r="B4251" t="s">
        <v>11395</v>
      </c>
    </row>
    <row r="4252" spans="1:2" x14ac:dyDescent="0.2">
      <c r="A4252" t="s">
        <v>8</v>
      </c>
      <c r="B4252" t="s">
        <v>11396</v>
      </c>
    </row>
    <row r="4253" spans="1:2" x14ac:dyDescent="0.2">
      <c r="A4253" t="s">
        <v>8</v>
      </c>
      <c r="B4253" t="s">
        <v>11397</v>
      </c>
    </row>
    <row r="4254" spans="1:2" x14ac:dyDescent="0.2">
      <c r="A4254" t="s">
        <v>8</v>
      </c>
      <c r="B4254" t="s">
        <v>11398</v>
      </c>
    </row>
    <row r="4255" spans="1:2" x14ac:dyDescent="0.2">
      <c r="A4255" t="s">
        <v>8</v>
      </c>
      <c r="B4255" t="s">
        <v>11399</v>
      </c>
    </row>
    <row r="4256" spans="1:2" x14ac:dyDescent="0.2">
      <c r="A4256" t="s">
        <v>8</v>
      </c>
      <c r="B4256" t="s">
        <v>11400</v>
      </c>
    </row>
    <row r="4257" spans="1:2" x14ac:dyDescent="0.2">
      <c r="A4257" t="s">
        <v>8</v>
      </c>
      <c r="B4257" t="s">
        <v>11401</v>
      </c>
    </row>
    <row r="4258" spans="1:2" x14ac:dyDescent="0.2">
      <c r="A4258" t="s">
        <v>8</v>
      </c>
      <c r="B4258" t="s">
        <v>11402</v>
      </c>
    </row>
    <row r="4259" spans="1:2" x14ac:dyDescent="0.2">
      <c r="A4259" t="s">
        <v>8</v>
      </c>
      <c r="B4259" t="s">
        <v>11403</v>
      </c>
    </row>
    <row r="4260" spans="1:2" x14ac:dyDescent="0.2">
      <c r="A4260" t="s">
        <v>8</v>
      </c>
      <c r="B4260" t="s">
        <v>11404</v>
      </c>
    </row>
    <row r="4261" spans="1:2" x14ac:dyDescent="0.2">
      <c r="A4261" t="s">
        <v>8</v>
      </c>
      <c r="B4261" t="s">
        <v>11405</v>
      </c>
    </row>
    <row r="4262" spans="1:2" x14ac:dyDescent="0.2">
      <c r="A4262" t="s">
        <v>8</v>
      </c>
      <c r="B4262" t="s">
        <v>11406</v>
      </c>
    </row>
    <row r="4263" spans="1:2" x14ac:dyDescent="0.2">
      <c r="A4263" t="s">
        <v>8</v>
      </c>
      <c r="B4263" t="s">
        <v>11407</v>
      </c>
    </row>
    <row r="4264" spans="1:2" x14ac:dyDescent="0.2">
      <c r="A4264" t="s">
        <v>8</v>
      </c>
      <c r="B4264" t="s">
        <v>11408</v>
      </c>
    </row>
    <row r="4265" spans="1:2" x14ac:dyDescent="0.2">
      <c r="A4265" t="s">
        <v>8</v>
      </c>
      <c r="B4265" t="s">
        <v>11409</v>
      </c>
    </row>
    <row r="4266" spans="1:2" x14ac:dyDescent="0.2">
      <c r="A4266" t="s">
        <v>8</v>
      </c>
      <c r="B4266" t="s">
        <v>11410</v>
      </c>
    </row>
    <row r="4267" spans="1:2" x14ac:dyDescent="0.2">
      <c r="A4267" t="s">
        <v>8</v>
      </c>
      <c r="B4267" t="s">
        <v>11411</v>
      </c>
    </row>
    <row r="4268" spans="1:2" x14ac:dyDescent="0.2">
      <c r="A4268" t="s">
        <v>8</v>
      </c>
      <c r="B4268" t="s">
        <v>11412</v>
      </c>
    </row>
    <row r="4269" spans="1:2" x14ac:dyDescent="0.2">
      <c r="A4269" t="s">
        <v>8</v>
      </c>
      <c r="B4269" t="s">
        <v>11413</v>
      </c>
    </row>
    <row r="4270" spans="1:2" x14ac:dyDescent="0.2">
      <c r="A4270" t="s">
        <v>8</v>
      </c>
      <c r="B4270" t="s">
        <v>11414</v>
      </c>
    </row>
    <row r="4271" spans="1:2" x14ac:dyDescent="0.2">
      <c r="A4271" t="s">
        <v>8</v>
      </c>
      <c r="B4271" t="s">
        <v>11415</v>
      </c>
    </row>
    <row r="4272" spans="1:2" x14ac:dyDescent="0.2">
      <c r="A4272" t="s">
        <v>8</v>
      </c>
      <c r="B4272" t="s">
        <v>11416</v>
      </c>
    </row>
    <row r="4273" spans="1:2" x14ac:dyDescent="0.2">
      <c r="A4273" t="s">
        <v>8</v>
      </c>
      <c r="B4273" t="s">
        <v>11417</v>
      </c>
    </row>
    <row r="4274" spans="1:2" x14ac:dyDescent="0.2">
      <c r="A4274" t="s">
        <v>8</v>
      </c>
      <c r="B4274" t="s">
        <v>11418</v>
      </c>
    </row>
    <row r="4275" spans="1:2" x14ac:dyDescent="0.2">
      <c r="A4275" t="s">
        <v>8</v>
      </c>
      <c r="B4275" t="s">
        <v>11419</v>
      </c>
    </row>
    <row r="4276" spans="1:2" x14ac:dyDescent="0.2">
      <c r="A4276" t="s">
        <v>8</v>
      </c>
      <c r="B4276" t="s">
        <v>11420</v>
      </c>
    </row>
    <row r="4277" spans="1:2" x14ac:dyDescent="0.2">
      <c r="A4277" t="s">
        <v>8</v>
      </c>
      <c r="B4277" t="s">
        <v>11421</v>
      </c>
    </row>
    <row r="4278" spans="1:2" x14ac:dyDescent="0.2">
      <c r="A4278" t="s">
        <v>8</v>
      </c>
      <c r="B4278" t="s">
        <v>11422</v>
      </c>
    </row>
    <row r="4279" spans="1:2" x14ac:dyDescent="0.2">
      <c r="A4279" t="s">
        <v>8</v>
      </c>
      <c r="B4279" t="s">
        <v>11423</v>
      </c>
    </row>
    <row r="4280" spans="1:2" x14ac:dyDescent="0.2">
      <c r="A4280" t="s">
        <v>8</v>
      </c>
      <c r="B4280" t="s">
        <v>11424</v>
      </c>
    </row>
    <row r="4281" spans="1:2" x14ac:dyDescent="0.2">
      <c r="A4281" t="s">
        <v>8</v>
      </c>
      <c r="B4281" t="s">
        <v>11425</v>
      </c>
    </row>
    <row r="4282" spans="1:2" x14ac:dyDescent="0.2">
      <c r="A4282" t="s">
        <v>8</v>
      </c>
      <c r="B4282" t="s">
        <v>11426</v>
      </c>
    </row>
    <row r="4283" spans="1:2" x14ac:dyDescent="0.2">
      <c r="A4283" t="s">
        <v>8</v>
      </c>
      <c r="B4283" t="s">
        <v>11427</v>
      </c>
    </row>
    <row r="4284" spans="1:2" x14ac:dyDescent="0.2">
      <c r="A4284" t="s">
        <v>8</v>
      </c>
      <c r="B4284" t="s">
        <v>11428</v>
      </c>
    </row>
    <row r="4285" spans="1:2" x14ac:dyDescent="0.2">
      <c r="A4285" t="s">
        <v>8</v>
      </c>
      <c r="B4285" t="s">
        <v>11429</v>
      </c>
    </row>
    <row r="4286" spans="1:2" x14ac:dyDescent="0.2">
      <c r="A4286" t="s">
        <v>8</v>
      </c>
      <c r="B4286" t="s">
        <v>11430</v>
      </c>
    </row>
    <row r="4287" spans="1:2" x14ac:dyDescent="0.2">
      <c r="A4287" t="s">
        <v>8</v>
      </c>
      <c r="B4287" t="s">
        <v>11431</v>
      </c>
    </row>
    <row r="4288" spans="1:2" x14ac:dyDescent="0.2">
      <c r="A4288" t="s">
        <v>8</v>
      </c>
      <c r="B4288" t="s">
        <v>11432</v>
      </c>
    </row>
    <row r="4289" spans="1:2" x14ac:dyDescent="0.2">
      <c r="A4289" t="s">
        <v>8</v>
      </c>
      <c r="B4289" t="s">
        <v>11433</v>
      </c>
    </row>
    <row r="4290" spans="1:2" x14ac:dyDescent="0.2">
      <c r="A4290" t="s">
        <v>8</v>
      </c>
      <c r="B4290" t="s">
        <v>11434</v>
      </c>
    </row>
    <row r="4291" spans="1:2" x14ac:dyDescent="0.2">
      <c r="A4291" t="s">
        <v>8</v>
      </c>
      <c r="B4291" t="s">
        <v>11435</v>
      </c>
    </row>
    <row r="4292" spans="1:2" x14ac:dyDescent="0.2">
      <c r="A4292" t="s">
        <v>8</v>
      </c>
      <c r="B4292" t="s">
        <v>11436</v>
      </c>
    </row>
    <row r="4293" spans="1:2" x14ac:dyDescent="0.2">
      <c r="A4293" t="s">
        <v>8</v>
      </c>
      <c r="B4293" t="s">
        <v>11437</v>
      </c>
    </row>
    <row r="4294" spans="1:2" x14ac:dyDescent="0.2">
      <c r="A4294" t="s">
        <v>8</v>
      </c>
      <c r="B4294" t="s">
        <v>11438</v>
      </c>
    </row>
    <row r="4295" spans="1:2" x14ac:dyDescent="0.2">
      <c r="A4295" t="s">
        <v>8</v>
      </c>
      <c r="B4295" t="s">
        <v>11439</v>
      </c>
    </row>
    <row r="4296" spans="1:2" x14ac:dyDescent="0.2">
      <c r="A4296" t="s">
        <v>8</v>
      </c>
      <c r="B4296" t="s">
        <v>11440</v>
      </c>
    </row>
    <row r="4297" spans="1:2" x14ac:dyDescent="0.2">
      <c r="A4297" t="s">
        <v>8</v>
      </c>
      <c r="B4297" t="s">
        <v>11441</v>
      </c>
    </row>
    <row r="4298" spans="1:2" x14ac:dyDescent="0.2">
      <c r="A4298" t="s">
        <v>8</v>
      </c>
      <c r="B4298" t="s">
        <v>11442</v>
      </c>
    </row>
    <row r="4299" spans="1:2" x14ac:dyDescent="0.2">
      <c r="A4299" t="s">
        <v>8</v>
      </c>
      <c r="B4299" t="s">
        <v>11443</v>
      </c>
    </row>
    <row r="4300" spans="1:2" x14ac:dyDescent="0.2">
      <c r="A4300" t="s">
        <v>8</v>
      </c>
      <c r="B4300" t="s">
        <v>11444</v>
      </c>
    </row>
    <row r="4301" spans="1:2" x14ac:dyDescent="0.2">
      <c r="A4301" t="s">
        <v>8</v>
      </c>
      <c r="B4301" t="s">
        <v>11445</v>
      </c>
    </row>
    <row r="4302" spans="1:2" x14ac:dyDescent="0.2">
      <c r="A4302" t="s">
        <v>8</v>
      </c>
      <c r="B4302" t="s">
        <v>11446</v>
      </c>
    </row>
    <row r="4303" spans="1:2" x14ac:dyDescent="0.2">
      <c r="A4303" t="s">
        <v>8</v>
      </c>
      <c r="B4303" t="s">
        <v>11447</v>
      </c>
    </row>
    <row r="4304" spans="1:2" x14ac:dyDescent="0.2">
      <c r="A4304" t="s">
        <v>8</v>
      </c>
      <c r="B4304" t="s">
        <v>11448</v>
      </c>
    </row>
    <row r="4305" spans="1:2" x14ac:dyDescent="0.2">
      <c r="A4305" t="s">
        <v>8</v>
      </c>
      <c r="B4305" t="s">
        <v>11449</v>
      </c>
    </row>
    <row r="4306" spans="1:2" x14ac:dyDescent="0.2">
      <c r="A4306" t="s">
        <v>8</v>
      </c>
      <c r="B4306" t="s">
        <v>11450</v>
      </c>
    </row>
    <row r="4307" spans="1:2" x14ac:dyDescent="0.2">
      <c r="A4307" t="s">
        <v>8</v>
      </c>
      <c r="B4307" t="s">
        <v>11451</v>
      </c>
    </row>
    <row r="4308" spans="1:2" x14ac:dyDescent="0.2">
      <c r="A4308" t="s">
        <v>8</v>
      </c>
      <c r="B4308" t="s">
        <v>11452</v>
      </c>
    </row>
    <row r="4309" spans="1:2" x14ac:dyDescent="0.2">
      <c r="A4309" t="s">
        <v>8</v>
      </c>
      <c r="B4309" t="s">
        <v>11453</v>
      </c>
    </row>
    <row r="4310" spans="1:2" x14ac:dyDescent="0.2">
      <c r="A4310" t="s">
        <v>8</v>
      </c>
      <c r="B4310" t="s">
        <v>11454</v>
      </c>
    </row>
    <row r="4311" spans="1:2" x14ac:dyDescent="0.2">
      <c r="A4311" t="s">
        <v>8</v>
      </c>
      <c r="B4311" t="s">
        <v>11455</v>
      </c>
    </row>
    <row r="4312" spans="1:2" x14ac:dyDescent="0.2">
      <c r="A4312" t="s">
        <v>8</v>
      </c>
      <c r="B4312" t="s">
        <v>11456</v>
      </c>
    </row>
    <row r="4313" spans="1:2" x14ac:dyDescent="0.2">
      <c r="A4313" t="s">
        <v>8</v>
      </c>
      <c r="B4313" t="s">
        <v>11457</v>
      </c>
    </row>
    <row r="4314" spans="1:2" x14ac:dyDescent="0.2">
      <c r="A4314" t="s">
        <v>8</v>
      </c>
      <c r="B4314" t="s">
        <v>11458</v>
      </c>
    </row>
    <row r="4315" spans="1:2" x14ac:dyDescent="0.2">
      <c r="A4315" t="s">
        <v>8</v>
      </c>
      <c r="B4315" t="s">
        <v>11459</v>
      </c>
    </row>
    <row r="4316" spans="1:2" x14ac:dyDescent="0.2">
      <c r="A4316" t="s">
        <v>8</v>
      </c>
      <c r="B4316" t="s">
        <v>11460</v>
      </c>
    </row>
    <row r="4317" spans="1:2" x14ac:dyDescent="0.2">
      <c r="A4317" t="s">
        <v>8</v>
      </c>
      <c r="B4317" t="s">
        <v>11461</v>
      </c>
    </row>
    <row r="4318" spans="1:2" x14ac:dyDescent="0.2">
      <c r="A4318" t="s">
        <v>8</v>
      </c>
      <c r="B4318" t="s">
        <v>11462</v>
      </c>
    </row>
    <row r="4319" spans="1:2" x14ac:dyDescent="0.2">
      <c r="A4319" t="s">
        <v>8</v>
      </c>
      <c r="B4319" t="s">
        <v>11463</v>
      </c>
    </row>
    <row r="4320" spans="1:2" x14ac:dyDescent="0.2">
      <c r="A4320" t="s">
        <v>8</v>
      </c>
      <c r="B4320" t="s">
        <v>11464</v>
      </c>
    </row>
    <row r="4321" spans="1:2" x14ac:dyDescent="0.2">
      <c r="A4321" t="s">
        <v>8</v>
      </c>
      <c r="B4321" t="s">
        <v>11465</v>
      </c>
    </row>
    <row r="4322" spans="1:2" x14ac:dyDescent="0.2">
      <c r="A4322" t="s">
        <v>8</v>
      </c>
      <c r="B4322" t="s">
        <v>11466</v>
      </c>
    </row>
    <row r="4323" spans="1:2" x14ac:dyDescent="0.2">
      <c r="A4323" t="s">
        <v>8</v>
      </c>
      <c r="B4323" t="s">
        <v>11467</v>
      </c>
    </row>
    <row r="4324" spans="1:2" x14ac:dyDescent="0.2">
      <c r="A4324" t="s">
        <v>8</v>
      </c>
      <c r="B4324" t="s">
        <v>11468</v>
      </c>
    </row>
    <row r="4325" spans="1:2" x14ac:dyDescent="0.2">
      <c r="A4325" t="s">
        <v>8</v>
      </c>
      <c r="B4325" t="s">
        <v>11469</v>
      </c>
    </row>
    <row r="4326" spans="1:2" x14ac:dyDescent="0.2">
      <c r="A4326" t="s">
        <v>8</v>
      </c>
      <c r="B4326" t="s">
        <v>11470</v>
      </c>
    </row>
    <row r="4327" spans="1:2" x14ac:dyDescent="0.2">
      <c r="A4327" t="s">
        <v>8</v>
      </c>
      <c r="B4327" t="s">
        <v>11471</v>
      </c>
    </row>
    <row r="4328" spans="1:2" x14ac:dyDescent="0.2">
      <c r="A4328" t="s">
        <v>8</v>
      </c>
      <c r="B4328" t="s">
        <v>11472</v>
      </c>
    </row>
    <row r="4329" spans="1:2" x14ac:dyDescent="0.2">
      <c r="A4329" t="s">
        <v>8</v>
      </c>
      <c r="B4329" t="s">
        <v>11473</v>
      </c>
    </row>
    <row r="4330" spans="1:2" x14ac:dyDescent="0.2">
      <c r="A4330" t="s">
        <v>8</v>
      </c>
      <c r="B4330" t="s">
        <v>11474</v>
      </c>
    </row>
    <row r="4331" spans="1:2" x14ac:dyDescent="0.2">
      <c r="A4331" t="s">
        <v>8</v>
      </c>
      <c r="B4331" t="s">
        <v>11475</v>
      </c>
    </row>
    <row r="4332" spans="1:2" x14ac:dyDescent="0.2">
      <c r="A4332" t="s">
        <v>8</v>
      </c>
      <c r="B4332" t="s">
        <v>11476</v>
      </c>
    </row>
    <row r="4333" spans="1:2" x14ac:dyDescent="0.2">
      <c r="A4333" t="s">
        <v>8</v>
      </c>
      <c r="B4333" t="s">
        <v>11477</v>
      </c>
    </row>
    <row r="4334" spans="1:2" x14ac:dyDescent="0.2">
      <c r="A4334" t="s">
        <v>8</v>
      </c>
      <c r="B4334" t="s">
        <v>11478</v>
      </c>
    </row>
    <row r="4335" spans="1:2" x14ac:dyDescent="0.2">
      <c r="A4335" t="s">
        <v>8</v>
      </c>
      <c r="B4335" t="s">
        <v>11479</v>
      </c>
    </row>
    <row r="4336" spans="1:2" x14ac:dyDescent="0.2">
      <c r="A4336" t="s">
        <v>8</v>
      </c>
      <c r="B4336" t="s">
        <v>11480</v>
      </c>
    </row>
    <row r="4337" spans="1:2" x14ac:dyDescent="0.2">
      <c r="A4337" t="s">
        <v>8</v>
      </c>
      <c r="B4337" t="s">
        <v>11481</v>
      </c>
    </row>
    <row r="4338" spans="1:2" x14ac:dyDescent="0.2">
      <c r="A4338" t="s">
        <v>8</v>
      </c>
      <c r="B4338" t="s">
        <v>11482</v>
      </c>
    </row>
    <row r="4339" spans="1:2" x14ac:dyDescent="0.2">
      <c r="A4339" t="s">
        <v>8</v>
      </c>
      <c r="B4339" t="s">
        <v>11483</v>
      </c>
    </row>
    <row r="4340" spans="1:2" x14ac:dyDescent="0.2">
      <c r="A4340" t="s">
        <v>8</v>
      </c>
      <c r="B4340" t="s">
        <v>11484</v>
      </c>
    </row>
    <row r="4341" spans="1:2" x14ac:dyDescent="0.2">
      <c r="A4341" t="s">
        <v>8</v>
      </c>
      <c r="B4341" t="s">
        <v>11485</v>
      </c>
    </row>
    <row r="4342" spans="1:2" x14ac:dyDescent="0.2">
      <c r="A4342" t="s">
        <v>8</v>
      </c>
      <c r="B4342" t="s">
        <v>11486</v>
      </c>
    </row>
    <row r="4343" spans="1:2" x14ac:dyDescent="0.2">
      <c r="A4343" t="s">
        <v>8</v>
      </c>
      <c r="B4343" t="s">
        <v>11487</v>
      </c>
    </row>
    <row r="4344" spans="1:2" x14ac:dyDescent="0.2">
      <c r="A4344" t="s">
        <v>8</v>
      </c>
      <c r="B4344" t="s">
        <v>11488</v>
      </c>
    </row>
    <row r="4345" spans="1:2" x14ac:dyDescent="0.2">
      <c r="A4345" t="s">
        <v>8</v>
      </c>
      <c r="B4345" t="s">
        <v>11489</v>
      </c>
    </row>
    <row r="4346" spans="1:2" x14ac:dyDescent="0.2">
      <c r="A4346" t="s">
        <v>8</v>
      </c>
      <c r="B4346" t="s">
        <v>11490</v>
      </c>
    </row>
    <row r="4347" spans="1:2" x14ac:dyDescent="0.2">
      <c r="A4347" t="s">
        <v>8</v>
      </c>
      <c r="B4347" t="s">
        <v>11491</v>
      </c>
    </row>
    <row r="4348" spans="1:2" x14ac:dyDescent="0.2">
      <c r="A4348" t="s">
        <v>8</v>
      </c>
      <c r="B4348" t="s">
        <v>11492</v>
      </c>
    </row>
    <row r="4349" spans="1:2" x14ac:dyDescent="0.2">
      <c r="A4349" t="s">
        <v>8</v>
      </c>
      <c r="B4349" t="s">
        <v>11493</v>
      </c>
    </row>
    <row r="4350" spans="1:2" x14ac:dyDescent="0.2">
      <c r="A4350" t="s">
        <v>8</v>
      </c>
      <c r="B4350" t="s">
        <v>11494</v>
      </c>
    </row>
    <row r="4351" spans="1:2" x14ac:dyDescent="0.2">
      <c r="A4351" t="s">
        <v>8</v>
      </c>
      <c r="B4351" t="s">
        <v>11495</v>
      </c>
    </row>
    <row r="4352" spans="1:2" x14ac:dyDescent="0.2">
      <c r="A4352" t="s">
        <v>8</v>
      </c>
      <c r="B4352" t="s">
        <v>11496</v>
      </c>
    </row>
    <row r="4353" spans="1:2" x14ac:dyDescent="0.2">
      <c r="A4353" t="s">
        <v>8</v>
      </c>
      <c r="B4353" t="s">
        <v>11497</v>
      </c>
    </row>
    <row r="4354" spans="1:2" x14ac:dyDescent="0.2">
      <c r="A4354" t="s">
        <v>8</v>
      </c>
      <c r="B4354" t="s">
        <v>11498</v>
      </c>
    </row>
    <row r="4355" spans="1:2" x14ac:dyDescent="0.2">
      <c r="A4355" t="s">
        <v>8</v>
      </c>
      <c r="B4355" t="s">
        <v>11499</v>
      </c>
    </row>
    <row r="4356" spans="1:2" x14ac:dyDescent="0.2">
      <c r="A4356" t="s">
        <v>8</v>
      </c>
      <c r="B4356" t="s">
        <v>11500</v>
      </c>
    </row>
    <row r="4357" spans="1:2" x14ac:dyDescent="0.2">
      <c r="A4357" t="s">
        <v>8</v>
      </c>
      <c r="B4357" t="s">
        <v>11501</v>
      </c>
    </row>
    <row r="4358" spans="1:2" x14ac:dyDescent="0.2">
      <c r="A4358" t="s">
        <v>8</v>
      </c>
      <c r="B4358" t="s">
        <v>11502</v>
      </c>
    </row>
    <row r="4359" spans="1:2" x14ac:dyDescent="0.2">
      <c r="A4359" t="s">
        <v>8</v>
      </c>
      <c r="B4359" t="s">
        <v>11503</v>
      </c>
    </row>
    <row r="4360" spans="1:2" x14ac:dyDescent="0.2">
      <c r="A4360" t="s">
        <v>8</v>
      </c>
      <c r="B4360" t="s">
        <v>11504</v>
      </c>
    </row>
    <row r="4361" spans="1:2" x14ac:dyDescent="0.2">
      <c r="A4361" t="s">
        <v>8</v>
      </c>
      <c r="B4361" t="s">
        <v>11505</v>
      </c>
    </row>
    <row r="4362" spans="1:2" x14ac:dyDescent="0.2">
      <c r="A4362" t="s">
        <v>8</v>
      </c>
      <c r="B4362" t="s">
        <v>11506</v>
      </c>
    </row>
    <row r="4363" spans="1:2" x14ac:dyDescent="0.2">
      <c r="A4363" t="s">
        <v>8</v>
      </c>
      <c r="B4363" t="s">
        <v>11507</v>
      </c>
    </row>
    <row r="4364" spans="1:2" x14ac:dyDescent="0.2">
      <c r="A4364" t="s">
        <v>8</v>
      </c>
      <c r="B4364" t="s">
        <v>11508</v>
      </c>
    </row>
    <row r="4365" spans="1:2" x14ac:dyDescent="0.2">
      <c r="A4365" t="s">
        <v>8</v>
      </c>
      <c r="B4365" t="s">
        <v>11509</v>
      </c>
    </row>
    <row r="4366" spans="1:2" x14ac:dyDescent="0.2">
      <c r="A4366" t="s">
        <v>8</v>
      </c>
      <c r="B4366" t="s">
        <v>11510</v>
      </c>
    </row>
    <row r="4367" spans="1:2" x14ac:dyDescent="0.2">
      <c r="A4367" t="s">
        <v>8</v>
      </c>
      <c r="B4367" t="s">
        <v>11511</v>
      </c>
    </row>
    <row r="4368" spans="1:2" x14ac:dyDescent="0.2">
      <c r="A4368" t="s">
        <v>8</v>
      </c>
      <c r="B4368" t="s">
        <v>11512</v>
      </c>
    </row>
    <row r="4369" spans="1:2" x14ac:dyDescent="0.2">
      <c r="A4369" t="s">
        <v>8</v>
      </c>
      <c r="B4369" t="s">
        <v>11513</v>
      </c>
    </row>
    <row r="4370" spans="1:2" x14ac:dyDescent="0.2">
      <c r="A4370" t="s">
        <v>8</v>
      </c>
      <c r="B4370" t="s">
        <v>11514</v>
      </c>
    </row>
    <row r="4371" spans="1:2" x14ac:dyDescent="0.2">
      <c r="A4371" t="s">
        <v>8</v>
      </c>
      <c r="B4371" t="s">
        <v>11515</v>
      </c>
    </row>
    <row r="4372" spans="1:2" x14ac:dyDescent="0.2">
      <c r="A4372" t="s">
        <v>8</v>
      </c>
      <c r="B4372" t="s">
        <v>11516</v>
      </c>
    </row>
    <row r="4373" spans="1:2" x14ac:dyDescent="0.2">
      <c r="A4373" t="s">
        <v>8</v>
      </c>
      <c r="B4373" t="s">
        <v>11517</v>
      </c>
    </row>
    <row r="4374" spans="1:2" x14ac:dyDescent="0.2">
      <c r="A4374" t="s">
        <v>8</v>
      </c>
      <c r="B4374" t="s">
        <v>11518</v>
      </c>
    </row>
    <row r="4375" spans="1:2" x14ac:dyDescent="0.2">
      <c r="A4375" t="s">
        <v>8</v>
      </c>
      <c r="B4375" t="s">
        <v>11519</v>
      </c>
    </row>
    <row r="4376" spans="1:2" x14ac:dyDescent="0.2">
      <c r="A4376" t="s">
        <v>8</v>
      </c>
      <c r="B4376" t="s">
        <v>11520</v>
      </c>
    </row>
    <row r="4377" spans="1:2" x14ac:dyDescent="0.2">
      <c r="A4377" t="s">
        <v>8</v>
      </c>
      <c r="B4377" t="s">
        <v>11521</v>
      </c>
    </row>
    <row r="4378" spans="1:2" x14ac:dyDescent="0.2">
      <c r="A4378" t="s">
        <v>8</v>
      </c>
      <c r="B4378" t="s">
        <v>11522</v>
      </c>
    </row>
    <row r="4379" spans="1:2" x14ac:dyDescent="0.2">
      <c r="A4379" t="s">
        <v>8</v>
      </c>
      <c r="B4379" t="s">
        <v>11523</v>
      </c>
    </row>
    <row r="4380" spans="1:2" x14ac:dyDescent="0.2">
      <c r="A4380" t="s">
        <v>8</v>
      </c>
      <c r="B4380" t="s">
        <v>11524</v>
      </c>
    </row>
    <row r="4381" spans="1:2" x14ac:dyDescent="0.2">
      <c r="A4381" t="s">
        <v>8</v>
      </c>
      <c r="B4381" t="s">
        <v>11525</v>
      </c>
    </row>
    <row r="4382" spans="1:2" x14ac:dyDescent="0.2">
      <c r="A4382" t="s">
        <v>8</v>
      </c>
      <c r="B4382" t="s">
        <v>11526</v>
      </c>
    </row>
    <row r="4383" spans="1:2" x14ac:dyDescent="0.2">
      <c r="A4383" t="s">
        <v>8</v>
      </c>
      <c r="B4383" t="s">
        <v>11527</v>
      </c>
    </row>
    <row r="4384" spans="1:2" x14ac:dyDescent="0.2">
      <c r="A4384" t="s">
        <v>8</v>
      </c>
      <c r="B4384" t="s">
        <v>11528</v>
      </c>
    </row>
    <row r="4385" spans="1:2" x14ac:dyDescent="0.2">
      <c r="A4385" t="s">
        <v>8</v>
      </c>
      <c r="B4385" t="s">
        <v>11529</v>
      </c>
    </row>
    <row r="4386" spans="1:2" x14ac:dyDescent="0.2">
      <c r="A4386" t="s">
        <v>8</v>
      </c>
      <c r="B4386" t="s">
        <v>11530</v>
      </c>
    </row>
    <row r="4387" spans="1:2" x14ac:dyDescent="0.2">
      <c r="A4387" t="s">
        <v>8</v>
      </c>
      <c r="B4387" t="s">
        <v>11531</v>
      </c>
    </row>
    <row r="4388" spans="1:2" x14ac:dyDescent="0.2">
      <c r="A4388" t="s">
        <v>8</v>
      </c>
      <c r="B4388" t="s">
        <v>11532</v>
      </c>
    </row>
    <row r="4389" spans="1:2" x14ac:dyDescent="0.2">
      <c r="A4389" t="s">
        <v>8</v>
      </c>
      <c r="B4389" t="s">
        <v>11533</v>
      </c>
    </row>
    <row r="4390" spans="1:2" x14ac:dyDescent="0.2">
      <c r="A4390" t="s">
        <v>8</v>
      </c>
      <c r="B4390" t="s">
        <v>11534</v>
      </c>
    </row>
    <row r="4391" spans="1:2" x14ac:dyDescent="0.2">
      <c r="A4391" t="s">
        <v>8</v>
      </c>
      <c r="B4391" t="s">
        <v>11535</v>
      </c>
    </row>
    <row r="4392" spans="1:2" x14ac:dyDescent="0.2">
      <c r="A4392" t="s">
        <v>8</v>
      </c>
      <c r="B4392" t="s">
        <v>11536</v>
      </c>
    </row>
    <row r="4393" spans="1:2" x14ac:dyDescent="0.2">
      <c r="A4393" t="s">
        <v>8</v>
      </c>
      <c r="B4393" t="s">
        <v>11537</v>
      </c>
    </row>
    <row r="4394" spans="1:2" x14ac:dyDescent="0.2">
      <c r="A4394" t="s">
        <v>8</v>
      </c>
      <c r="B4394" t="s">
        <v>11538</v>
      </c>
    </row>
    <row r="4395" spans="1:2" x14ac:dyDescent="0.2">
      <c r="A4395" t="s">
        <v>8</v>
      </c>
      <c r="B4395" t="s">
        <v>11539</v>
      </c>
    </row>
    <row r="4396" spans="1:2" x14ac:dyDescent="0.2">
      <c r="A4396" t="s">
        <v>8</v>
      </c>
      <c r="B4396" t="s">
        <v>11540</v>
      </c>
    </row>
    <row r="4397" spans="1:2" x14ac:dyDescent="0.2">
      <c r="A4397" t="s">
        <v>8</v>
      </c>
      <c r="B4397" t="s">
        <v>11541</v>
      </c>
    </row>
    <row r="4398" spans="1:2" x14ac:dyDescent="0.2">
      <c r="A4398" t="s">
        <v>8</v>
      </c>
      <c r="B4398" t="s">
        <v>11542</v>
      </c>
    </row>
    <row r="4399" spans="1:2" x14ac:dyDescent="0.2">
      <c r="A4399" t="s">
        <v>8</v>
      </c>
      <c r="B4399" t="s">
        <v>11543</v>
      </c>
    </row>
    <row r="4400" spans="1:2" x14ac:dyDescent="0.2">
      <c r="A4400" t="s">
        <v>8</v>
      </c>
      <c r="B4400" t="s">
        <v>11544</v>
      </c>
    </row>
    <row r="4401" spans="1:2" x14ac:dyDescent="0.2">
      <c r="A4401" t="s">
        <v>8</v>
      </c>
      <c r="B4401" t="s">
        <v>11545</v>
      </c>
    </row>
    <row r="4402" spans="1:2" x14ac:dyDescent="0.2">
      <c r="A4402" t="s">
        <v>8</v>
      </c>
      <c r="B4402" t="s">
        <v>11546</v>
      </c>
    </row>
    <row r="4403" spans="1:2" x14ac:dyDescent="0.2">
      <c r="A4403" t="s">
        <v>8</v>
      </c>
      <c r="B4403" t="s">
        <v>11547</v>
      </c>
    </row>
    <row r="4404" spans="1:2" x14ac:dyDescent="0.2">
      <c r="A4404" t="s">
        <v>8</v>
      </c>
      <c r="B4404" t="s">
        <v>11548</v>
      </c>
    </row>
    <row r="4405" spans="1:2" x14ac:dyDescent="0.2">
      <c r="A4405" t="s">
        <v>8</v>
      </c>
      <c r="B4405" t="s">
        <v>11549</v>
      </c>
    </row>
    <row r="4406" spans="1:2" x14ac:dyDescent="0.2">
      <c r="A4406" t="s">
        <v>8</v>
      </c>
      <c r="B4406" t="s">
        <v>11550</v>
      </c>
    </row>
    <row r="4407" spans="1:2" x14ac:dyDescent="0.2">
      <c r="A4407" t="s">
        <v>8</v>
      </c>
      <c r="B4407" t="s">
        <v>11551</v>
      </c>
    </row>
    <row r="4408" spans="1:2" x14ac:dyDescent="0.2">
      <c r="A4408" t="s">
        <v>8</v>
      </c>
      <c r="B4408" t="s">
        <v>11552</v>
      </c>
    </row>
    <row r="4409" spans="1:2" x14ac:dyDescent="0.2">
      <c r="A4409" t="s">
        <v>8</v>
      </c>
      <c r="B4409" t="s">
        <v>11553</v>
      </c>
    </row>
    <row r="4410" spans="1:2" x14ac:dyDescent="0.2">
      <c r="A4410" t="s">
        <v>8</v>
      </c>
      <c r="B4410" t="s">
        <v>11554</v>
      </c>
    </row>
    <row r="4411" spans="1:2" x14ac:dyDescent="0.2">
      <c r="A4411" t="s">
        <v>8</v>
      </c>
      <c r="B4411" t="s">
        <v>11555</v>
      </c>
    </row>
    <row r="4412" spans="1:2" x14ac:dyDescent="0.2">
      <c r="A4412" t="s">
        <v>8</v>
      </c>
      <c r="B4412" t="s">
        <v>11556</v>
      </c>
    </row>
    <row r="4413" spans="1:2" x14ac:dyDescent="0.2">
      <c r="A4413" t="s">
        <v>8</v>
      </c>
      <c r="B4413" t="s">
        <v>11557</v>
      </c>
    </row>
    <row r="4414" spans="1:2" x14ac:dyDescent="0.2">
      <c r="A4414" t="s">
        <v>8</v>
      </c>
      <c r="B4414" t="s">
        <v>11558</v>
      </c>
    </row>
    <row r="4415" spans="1:2" x14ac:dyDescent="0.2">
      <c r="A4415" t="s">
        <v>8</v>
      </c>
      <c r="B4415" t="s">
        <v>11559</v>
      </c>
    </row>
    <row r="4416" spans="1:2" x14ac:dyDescent="0.2">
      <c r="A4416" t="s">
        <v>8</v>
      </c>
      <c r="B4416" t="s">
        <v>11560</v>
      </c>
    </row>
    <row r="4417" spans="1:2" x14ac:dyDescent="0.2">
      <c r="A4417" t="s">
        <v>8</v>
      </c>
      <c r="B4417" t="s">
        <v>11561</v>
      </c>
    </row>
    <row r="4418" spans="1:2" x14ac:dyDescent="0.2">
      <c r="A4418" t="s">
        <v>8</v>
      </c>
      <c r="B4418" t="s">
        <v>11562</v>
      </c>
    </row>
    <row r="4419" spans="1:2" x14ac:dyDescent="0.2">
      <c r="A4419" t="s">
        <v>8</v>
      </c>
      <c r="B4419" t="s">
        <v>11563</v>
      </c>
    </row>
    <row r="4420" spans="1:2" x14ac:dyDescent="0.2">
      <c r="A4420" t="s">
        <v>8</v>
      </c>
      <c r="B4420" t="s">
        <v>11564</v>
      </c>
    </row>
    <row r="4421" spans="1:2" x14ac:dyDescent="0.2">
      <c r="A4421" t="s">
        <v>8</v>
      </c>
      <c r="B4421" t="s">
        <v>11565</v>
      </c>
    </row>
    <row r="4422" spans="1:2" x14ac:dyDescent="0.2">
      <c r="A4422" t="s">
        <v>8</v>
      </c>
      <c r="B4422" t="s">
        <v>11566</v>
      </c>
    </row>
    <row r="4423" spans="1:2" x14ac:dyDescent="0.2">
      <c r="A4423" t="s">
        <v>8</v>
      </c>
      <c r="B4423" t="s">
        <v>11567</v>
      </c>
    </row>
    <row r="4424" spans="1:2" x14ac:dyDescent="0.2">
      <c r="A4424" t="s">
        <v>8</v>
      </c>
      <c r="B4424" t="s">
        <v>11568</v>
      </c>
    </row>
    <row r="4425" spans="1:2" x14ac:dyDescent="0.2">
      <c r="A4425" t="s">
        <v>8</v>
      </c>
      <c r="B4425" t="s">
        <v>11569</v>
      </c>
    </row>
    <row r="4426" spans="1:2" x14ac:dyDescent="0.2">
      <c r="A4426" t="s">
        <v>8</v>
      </c>
      <c r="B4426" t="s">
        <v>11570</v>
      </c>
    </row>
    <row r="4427" spans="1:2" x14ac:dyDescent="0.2">
      <c r="A4427" t="s">
        <v>8</v>
      </c>
      <c r="B4427" t="s">
        <v>11571</v>
      </c>
    </row>
    <row r="4428" spans="1:2" x14ac:dyDescent="0.2">
      <c r="A4428" t="s">
        <v>8</v>
      </c>
      <c r="B4428" t="s">
        <v>11572</v>
      </c>
    </row>
    <row r="4429" spans="1:2" x14ac:dyDescent="0.2">
      <c r="A4429" t="s">
        <v>8</v>
      </c>
      <c r="B4429" t="s">
        <v>11573</v>
      </c>
    </row>
    <row r="4430" spans="1:2" x14ac:dyDescent="0.2">
      <c r="A4430" t="s">
        <v>8</v>
      </c>
      <c r="B4430" t="s">
        <v>11574</v>
      </c>
    </row>
    <row r="4431" spans="1:2" x14ac:dyDescent="0.2">
      <c r="A4431" t="s">
        <v>8</v>
      </c>
      <c r="B4431" t="s">
        <v>11575</v>
      </c>
    </row>
    <row r="4432" spans="1:2" x14ac:dyDescent="0.2">
      <c r="A4432" t="s">
        <v>8</v>
      </c>
      <c r="B4432" t="s">
        <v>11576</v>
      </c>
    </row>
    <row r="4433" spans="1:2" x14ac:dyDescent="0.2">
      <c r="A4433" t="s">
        <v>8</v>
      </c>
      <c r="B4433" t="s">
        <v>11577</v>
      </c>
    </row>
    <row r="4434" spans="1:2" x14ac:dyDescent="0.2">
      <c r="A4434" t="s">
        <v>8</v>
      </c>
      <c r="B4434" t="s">
        <v>11578</v>
      </c>
    </row>
    <row r="4435" spans="1:2" x14ac:dyDescent="0.2">
      <c r="A4435" t="s">
        <v>8</v>
      </c>
      <c r="B4435" t="s">
        <v>11579</v>
      </c>
    </row>
    <row r="4436" spans="1:2" x14ac:dyDescent="0.2">
      <c r="A4436" t="s">
        <v>8</v>
      </c>
      <c r="B4436" t="s">
        <v>11580</v>
      </c>
    </row>
    <row r="4437" spans="1:2" x14ac:dyDescent="0.2">
      <c r="A4437" t="s">
        <v>8</v>
      </c>
      <c r="B4437" t="s">
        <v>11581</v>
      </c>
    </row>
    <row r="4438" spans="1:2" x14ac:dyDescent="0.2">
      <c r="A4438" t="s">
        <v>8</v>
      </c>
      <c r="B4438" t="s">
        <v>11582</v>
      </c>
    </row>
    <row r="4439" spans="1:2" x14ac:dyDescent="0.2">
      <c r="A4439" t="s">
        <v>8</v>
      </c>
      <c r="B4439" t="s">
        <v>11583</v>
      </c>
    </row>
    <row r="4440" spans="1:2" x14ac:dyDescent="0.2">
      <c r="A4440" t="s">
        <v>8</v>
      </c>
      <c r="B4440" t="s">
        <v>11584</v>
      </c>
    </row>
    <row r="4441" spans="1:2" x14ac:dyDescent="0.2">
      <c r="A4441" t="s">
        <v>8</v>
      </c>
      <c r="B4441" t="s">
        <v>11585</v>
      </c>
    </row>
    <row r="4442" spans="1:2" x14ac:dyDescent="0.2">
      <c r="A4442" t="s">
        <v>8</v>
      </c>
      <c r="B4442" t="s">
        <v>11586</v>
      </c>
    </row>
    <row r="4443" spans="1:2" x14ac:dyDescent="0.2">
      <c r="A4443" t="s">
        <v>8</v>
      </c>
      <c r="B4443" t="s">
        <v>11587</v>
      </c>
    </row>
    <row r="4444" spans="1:2" x14ac:dyDescent="0.2">
      <c r="A4444" t="s">
        <v>8</v>
      </c>
      <c r="B4444" t="s">
        <v>11588</v>
      </c>
    </row>
    <row r="4445" spans="1:2" x14ac:dyDescent="0.2">
      <c r="A4445" t="s">
        <v>8</v>
      </c>
      <c r="B4445" t="s">
        <v>11589</v>
      </c>
    </row>
    <row r="4446" spans="1:2" x14ac:dyDescent="0.2">
      <c r="A4446" t="s">
        <v>8</v>
      </c>
      <c r="B4446" t="s">
        <v>11590</v>
      </c>
    </row>
    <row r="4447" spans="1:2" x14ac:dyDescent="0.2">
      <c r="A4447" t="s">
        <v>8</v>
      </c>
      <c r="B4447" t="s">
        <v>11591</v>
      </c>
    </row>
    <row r="4448" spans="1:2" x14ac:dyDescent="0.2">
      <c r="A4448" t="s">
        <v>8</v>
      </c>
      <c r="B4448" t="s">
        <v>11592</v>
      </c>
    </row>
    <row r="4449" spans="1:2" x14ac:dyDescent="0.2">
      <c r="A4449" t="s">
        <v>8</v>
      </c>
      <c r="B4449" t="s">
        <v>11593</v>
      </c>
    </row>
    <row r="4450" spans="1:2" x14ac:dyDescent="0.2">
      <c r="A4450" t="s">
        <v>8</v>
      </c>
      <c r="B4450" t="s">
        <v>11594</v>
      </c>
    </row>
    <row r="4451" spans="1:2" x14ac:dyDescent="0.2">
      <c r="A4451" t="s">
        <v>8</v>
      </c>
      <c r="B4451" t="s">
        <v>11595</v>
      </c>
    </row>
    <row r="4452" spans="1:2" x14ac:dyDescent="0.2">
      <c r="A4452" t="s">
        <v>8</v>
      </c>
      <c r="B4452" t="s">
        <v>11596</v>
      </c>
    </row>
    <row r="4453" spans="1:2" x14ac:dyDescent="0.2">
      <c r="A4453" t="s">
        <v>8</v>
      </c>
      <c r="B4453" t="s">
        <v>11597</v>
      </c>
    </row>
    <row r="4454" spans="1:2" x14ac:dyDescent="0.2">
      <c r="A4454" t="s">
        <v>8</v>
      </c>
      <c r="B4454" t="s">
        <v>11598</v>
      </c>
    </row>
    <row r="4455" spans="1:2" x14ac:dyDescent="0.2">
      <c r="A4455" t="s">
        <v>8</v>
      </c>
      <c r="B4455" t="s">
        <v>11599</v>
      </c>
    </row>
    <row r="4456" spans="1:2" x14ac:dyDescent="0.2">
      <c r="A4456" t="s">
        <v>8</v>
      </c>
      <c r="B4456" t="s">
        <v>11600</v>
      </c>
    </row>
    <row r="4457" spans="1:2" x14ac:dyDescent="0.2">
      <c r="A4457" t="s">
        <v>8</v>
      </c>
      <c r="B4457" t="s">
        <v>11601</v>
      </c>
    </row>
    <row r="4458" spans="1:2" x14ac:dyDescent="0.2">
      <c r="A4458" t="s">
        <v>8</v>
      </c>
      <c r="B4458" t="s">
        <v>11602</v>
      </c>
    </row>
    <row r="4459" spans="1:2" x14ac:dyDescent="0.2">
      <c r="A4459" t="s">
        <v>8</v>
      </c>
      <c r="B4459" t="s">
        <v>11603</v>
      </c>
    </row>
    <row r="4460" spans="1:2" x14ac:dyDescent="0.2">
      <c r="A4460" t="s">
        <v>8</v>
      </c>
      <c r="B4460" t="s">
        <v>11604</v>
      </c>
    </row>
    <row r="4461" spans="1:2" x14ac:dyDescent="0.2">
      <c r="A4461" t="s">
        <v>8</v>
      </c>
      <c r="B4461" t="s">
        <v>11605</v>
      </c>
    </row>
    <row r="4462" spans="1:2" x14ac:dyDescent="0.2">
      <c r="A4462" t="s">
        <v>8</v>
      </c>
      <c r="B4462" t="s">
        <v>11606</v>
      </c>
    </row>
    <row r="4463" spans="1:2" x14ac:dyDescent="0.2">
      <c r="A4463" t="s">
        <v>8</v>
      </c>
      <c r="B4463" t="s">
        <v>11607</v>
      </c>
    </row>
    <row r="4464" spans="1:2" x14ac:dyDescent="0.2">
      <c r="A4464" t="s">
        <v>8</v>
      </c>
      <c r="B4464" t="s">
        <v>11608</v>
      </c>
    </row>
    <row r="4465" spans="1:2" x14ac:dyDescent="0.2">
      <c r="A4465" t="s">
        <v>8</v>
      </c>
      <c r="B4465" t="s">
        <v>11609</v>
      </c>
    </row>
    <row r="4466" spans="1:2" x14ac:dyDescent="0.2">
      <c r="A4466" t="s">
        <v>8</v>
      </c>
      <c r="B4466" t="s">
        <v>11610</v>
      </c>
    </row>
    <row r="4467" spans="1:2" x14ac:dyDescent="0.2">
      <c r="A4467" t="s">
        <v>8</v>
      </c>
      <c r="B4467" t="s">
        <v>11611</v>
      </c>
    </row>
    <row r="4468" spans="1:2" x14ac:dyDescent="0.2">
      <c r="A4468" t="s">
        <v>8</v>
      </c>
      <c r="B4468" t="s">
        <v>11612</v>
      </c>
    </row>
    <row r="4469" spans="1:2" x14ac:dyDescent="0.2">
      <c r="A4469" t="s">
        <v>8</v>
      </c>
      <c r="B4469" t="s">
        <v>11613</v>
      </c>
    </row>
    <row r="4470" spans="1:2" x14ac:dyDescent="0.2">
      <c r="A4470" t="s">
        <v>8</v>
      </c>
      <c r="B4470" t="s">
        <v>11614</v>
      </c>
    </row>
    <row r="4471" spans="1:2" x14ac:dyDescent="0.2">
      <c r="A4471" t="s">
        <v>8</v>
      </c>
      <c r="B4471" t="s">
        <v>11615</v>
      </c>
    </row>
    <row r="4472" spans="1:2" x14ac:dyDescent="0.2">
      <c r="A4472" t="s">
        <v>8</v>
      </c>
      <c r="B4472" t="s">
        <v>11616</v>
      </c>
    </row>
    <row r="4473" spans="1:2" x14ac:dyDescent="0.2">
      <c r="A4473" t="s">
        <v>8</v>
      </c>
      <c r="B4473" t="s">
        <v>11617</v>
      </c>
    </row>
    <row r="4474" spans="1:2" x14ac:dyDescent="0.2">
      <c r="A4474" t="s">
        <v>8</v>
      </c>
      <c r="B4474" t="s">
        <v>11618</v>
      </c>
    </row>
    <row r="4475" spans="1:2" x14ac:dyDescent="0.2">
      <c r="A4475" t="s">
        <v>8</v>
      </c>
      <c r="B4475" t="s">
        <v>11619</v>
      </c>
    </row>
    <row r="4476" spans="1:2" x14ac:dyDescent="0.2">
      <c r="A4476" t="s">
        <v>8</v>
      </c>
      <c r="B4476" t="s">
        <v>11620</v>
      </c>
    </row>
    <row r="4477" spans="1:2" x14ac:dyDescent="0.2">
      <c r="A4477" t="s">
        <v>8</v>
      </c>
      <c r="B4477" t="s">
        <v>11621</v>
      </c>
    </row>
    <row r="4478" spans="1:2" x14ac:dyDescent="0.2">
      <c r="A4478" t="s">
        <v>8</v>
      </c>
      <c r="B4478" t="s">
        <v>11622</v>
      </c>
    </row>
    <row r="4479" spans="1:2" x14ac:dyDescent="0.2">
      <c r="A4479" t="s">
        <v>8</v>
      </c>
      <c r="B4479" t="s">
        <v>11623</v>
      </c>
    </row>
    <row r="4480" spans="1:2" x14ac:dyDescent="0.2">
      <c r="A4480" t="s">
        <v>8</v>
      </c>
      <c r="B4480" t="s">
        <v>11624</v>
      </c>
    </row>
    <row r="4481" spans="1:2" x14ac:dyDescent="0.2">
      <c r="A4481" t="s">
        <v>8</v>
      </c>
      <c r="B4481" t="s">
        <v>11625</v>
      </c>
    </row>
    <row r="4482" spans="1:2" x14ac:dyDescent="0.2">
      <c r="A4482" t="s">
        <v>8</v>
      </c>
      <c r="B4482" t="s">
        <v>11626</v>
      </c>
    </row>
    <row r="4483" spans="1:2" x14ac:dyDescent="0.2">
      <c r="A4483" t="s">
        <v>8</v>
      </c>
      <c r="B4483" t="s">
        <v>11627</v>
      </c>
    </row>
    <row r="4484" spans="1:2" x14ac:dyDescent="0.2">
      <c r="A4484" t="s">
        <v>8</v>
      </c>
      <c r="B4484" t="s">
        <v>11628</v>
      </c>
    </row>
    <row r="4485" spans="1:2" x14ac:dyDescent="0.2">
      <c r="A4485" t="s">
        <v>8</v>
      </c>
      <c r="B4485" t="s">
        <v>11629</v>
      </c>
    </row>
    <row r="4486" spans="1:2" x14ac:dyDescent="0.2">
      <c r="A4486" t="s">
        <v>8</v>
      </c>
      <c r="B4486" t="s">
        <v>11630</v>
      </c>
    </row>
    <row r="4487" spans="1:2" x14ac:dyDescent="0.2">
      <c r="A4487" t="s">
        <v>8</v>
      </c>
      <c r="B4487" t="s">
        <v>11631</v>
      </c>
    </row>
    <row r="4488" spans="1:2" x14ac:dyDescent="0.2">
      <c r="A4488" t="s">
        <v>8</v>
      </c>
      <c r="B4488" t="s">
        <v>11632</v>
      </c>
    </row>
    <row r="4489" spans="1:2" x14ac:dyDescent="0.2">
      <c r="A4489" t="s">
        <v>8</v>
      </c>
      <c r="B4489" t="s">
        <v>11633</v>
      </c>
    </row>
    <row r="4490" spans="1:2" x14ac:dyDescent="0.2">
      <c r="A4490" t="s">
        <v>8</v>
      </c>
      <c r="B4490" t="s">
        <v>11634</v>
      </c>
    </row>
    <row r="4491" spans="1:2" x14ac:dyDescent="0.2">
      <c r="A4491" t="s">
        <v>8</v>
      </c>
      <c r="B4491" t="s">
        <v>11635</v>
      </c>
    </row>
    <row r="4492" spans="1:2" x14ac:dyDescent="0.2">
      <c r="A4492" t="s">
        <v>8</v>
      </c>
      <c r="B4492" t="s">
        <v>11636</v>
      </c>
    </row>
    <row r="4493" spans="1:2" x14ac:dyDescent="0.2">
      <c r="A4493" t="s">
        <v>8</v>
      </c>
      <c r="B4493" t="s">
        <v>11637</v>
      </c>
    </row>
    <row r="4494" spans="1:2" x14ac:dyDescent="0.2">
      <c r="A4494" t="s">
        <v>8</v>
      </c>
      <c r="B4494" t="s">
        <v>11638</v>
      </c>
    </row>
    <row r="4495" spans="1:2" x14ac:dyDescent="0.2">
      <c r="A4495" t="s">
        <v>8</v>
      </c>
      <c r="B4495" t="s">
        <v>11639</v>
      </c>
    </row>
    <row r="4496" spans="1:2" x14ac:dyDescent="0.2">
      <c r="A4496" t="s">
        <v>8</v>
      </c>
      <c r="B4496" t="s">
        <v>11640</v>
      </c>
    </row>
    <row r="4497" spans="1:2" x14ac:dyDescent="0.2">
      <c r="A4497" t="s">
        <v>8</v>
      </c>
      <c r="B4497" t="s">
        <v>11641</v>
      </c>
    </row>
    <row r="4498" spans="1:2" x14ac:dyDescent="0.2">
      <c r="A4498" t="s">
        <v>8</v>
      </c>
      <c r="B4498" t="s">
        <v>11642</v>
      </c>
    </row>
    <row r="4499" spans="1:2" x14ac:dyDescent="0.2">
      <c r="A4499" t="s">
        <v>8</v>
      </c>
      <c r="B4499" t="s">
        <v>11643</v>
      </c>
    </row>
    <row r="4500" spans="1:2" x14ac:dyDescent="0.2">
      <c r="A4500" t="s">
        <v>8</v>
      </c>
      <c r="B4500" t="s">
        <v>11644</v>
      </c>
    </row>
    <row r="4501" spans="1:2" x14ac:dyDescent="0.2">
      <c r="A4501" t="s">
        <v>8</v>
      </c>
      <c r="B4501" t="s">
        <v>11645</v>
      </c>
    </row>
    <row r="4502" spans="1:2" x14ac:dyDescent="0.2">
      <c r="A4502" t="s">
        <v>8</v>
      </c>
      <c r="B4502" t="s">
        <v>11646</v>
      </c>
    </row>
    <row r="4503" spans="1:2" x14ac:dyDescent="0.2">
      <c r="A4503" t="s">
        <v>8</v>
      </c>
      <c r="B4503" t="s">
        <v>11647</v>
      </c>
    </row>
    <row r="4504" spans="1:2" x14ac:dyDescent="0.2">
      <c r="A4504" t="s">
        <v>8</v>
      </c>
      <c r="B4504" t="s">
        <v>11648</v>
      </c>
    </row>
    <row r="4505" spans="1:2" x14ac:dyDescent="0.2">
      <c r="A4505" t="s">
        <v>8</v>
      </c>
      <c r="B4505" t="s">
        <v>11649</v>
      </c>
    </row>
    <row r="4506" spans="1:2" x14ac:dyDescent="0.2">
      <c r="A4506" t="s">
        <v>8</v>
      </c>
      <c r="B4506" t="s">
        <v>11650</v>
      </c>
    </row>
    <row r="4507" spans="1:2" x14ac:dyDescent="0.2">
      <c r="A4507" t="s">
        <v>8</v>
      </c>
      <c r="B4507" t="s">
        <v>11651</v>
      </c>
    </row>
    <row r="4508" spans="1:2" x14ac:dyDescent="0.2">
      <c r="A4508" t="s">
        <v>8</v>
      </c>
      <c r="B4508" t="s">
        <v>11652</v>
      </c>
    </row>
    <row r="4509" spans="1:2" x14ac:dyDescent="0.2">
      <c r="A4509" t="s">
        <v>8</v>
      </c>
      <c r="B4509" t="s">
        <v>11653</v>
      </c>
    </row>
    <row r="4510" spans="1:2" x14ac:dyDescent="0.2">
      <c r="A4510" t="s">
        <v>8</v>
      </c>
      <c r="B4510" t="s">
        <v>11654</v>
      </c>
    </row>
    <row r="4511" spans="1:2" x14ac:dyDescent="0.2">
      <c r="A4511" t="s">
        <v>8</v>
      </c>
      <c r="B4511" t="s">
        <v>11655</v>
      </c>
    </row>
    <row r="4512" spans="1:2" x14ac:dyDescent="0.2">
      <c r="A4512" t="s">
        <v>8</v>
      </c>
      <c r="B4512" t="s">
        <v>11656</v>
      </c>
    </row>
    <row r="4513" spans="1:2" x14ac:dyDescent="0.2">
      <c r="A4513" t="s">
        <v>8</v>
      </c>
      <c r="B4513" t="s">
        <v>11657</v>
      </c>
    </row>
    <row r="4514" spans="1:2" x14ac:dyDescent="0.2">
      <c r="A4514" t="s">
        <v>8</v>
      </c>
      <c r="B4514" t="s">
        <v>11658</v>
      </c>
    </row>
    <row r="4515" spans="1:2" x14ac:dyDescent="0.2">
      <c r="A4515" t="s">
        <v>8</v>
      </c>
      <c r="B4515" t="s">
        <v>11659</v>
      </c>
    </row>
    <row r="4516" spans="1:2" x14ac:dyDescent="0.2">
      <c r="A4516" t="s">
        <v>8</v>
      </c>
      <c r="B4516" t="s">
        <v>11660</v>
      </c>
    </row>
    <row r="4517" spans="1:2" x14ac:dyDescent="0.2">
      <c r="A4517" t="s">
        <v>8</v>
      </c>
      <c r="B4517" t="s">
        <v>11661</v>
      </c>
    </row>
    <row r="4518" spans="1:2" x14ac:dyDescent="0.2">
      <c r="A4518" t="s">
        <v>8</v>
      </c>
      <c r="B4518" t="s">
        <v>11662</v>
      </c>
    </row>
    <row r="4519" spans="1:2" x14ac:dyDescent="0.2">
      <c r="A4519" t="s">
        <v>8</v>
      </c>
      <c r="B4519" t="s">
        <v>11663</v>
      </c>
    </row>
    <row r="4520" spans="1:2" x14ac:dyDescent="0.2">
      <c r="A4520" t="s">
        <v>8</v>
      </c>
      <c r="B4520" t="s">
        <v>11664</v>
      </c>
    </row>
    <row r="4521" spans="1:2" x14ac:dyDescent="0.2">
      <c r="A4521" t="s">
        <v>8</v>
      </c>
      <c r="B4521" t="s">
        <v>11665</v>
      </c>
    </row>
    <row r="4522" spans="1:2" x14ac:dyDescent="0.2">
      <c r="A4522" t="s">
        <v>8</v>
      </c>
      <c r="B4522" t="s">
        <v>11666</v>
      </c>
    </row>
    <row r="4523" spans="1:2" x14ac:dyDescent="0.2">
      <c r="A4523" t="s">
        <v>8</v>
      </c>
      <c r="B4523" t="s">
        <v>11667</v>
      </c>
    </row>
    <row r="4524" spans="1:2" x14ac:dyDescent="0.2">
      <c r="A4524" t="s">
        <v>8</v>
      </c>
      <c r="B4524" t="s">
        <v>11668</v>
      </c>
    </row>
    <row r="4525" spans="1:2" x14ac:dyDescent="0.2">
      <c r="A4525" t="s">
        <v>8</v>
      </c>
      <c r="B4525" t="s">
        <v>11669</v>
      </c>
    </row>
    <row r="4526" spans="1:2" x14ac:dyDescent="0.2">
      <c r="A4526" t="s">
        <v>8</v>
      </c>
      <c r="B4526" t="s">
        <v>11670</v>
      </c>
    </row>
    <row r="4527" spans="1:2" x14ac:dyDescent="0.2">
      <c r="A4527" t="s">
        <v>8</v>
      </c>
      <c r="B4527" t="s">
        <v>11671</v>
      </c>
    </row>
    <row r="4528" spans="1:2" x14ac:dyDescent="0.2">
      <c r="A4528" t="s">
        <v>8</v>
      </c>
      <c r="B4528" t="s">
        <v>11672</v>
      </c>
    </row>
    <row r="4529" spans="1:2" x14ac:dyDescent="0.2">
      <c r="A4529" t="s">
        <v>8</v>
      </c>
      <c r="B4529" t="s">
        <v>11673</v>
      </c>
    </row>
    <row r="4530" spans="1:2" x14ac:dyDescent="0.2">
      <c r="A4530" t="s">
        <v>8</v>
      </c>
      <c r="B4530" t="s">
        <v>11674</v>
      </c>
    </row>
    <row r="4531" spans="1:2" x14ac:dyDescent="0.2">
      <c r="A4531" t="s">
        <v>8</v>
      </c>
      <c r="B4531" t="s">
        <v>11675</v>
      </c>
    </row>
    <row r="4532" spans="1:2" x14ac:dyDescent="0.2">
      <c r="A4532" t="s">
        <v>8</v>
      </c>
      <c r="B4532" t="s">
        <v>11676</v>
      </c>
    </row>
    <row r="4533" spans="1:2" x14ac:dyDescent="0.2">
      <c r="A4533" t="s">
        <v>8</v>
      </c>
      <c r="B4533" t="s">
        <v>11677</v>
      </c>
    </row>
    <row r="4534" spans="1:2" x14ac:dyDescent="0.2">
      <c r="A4534" t="s">
        <v>8</v>
      </c>
      <c r="B4534" t="s">
        <v>11678</v>
      </c>
    </row>
    <row r="4535" spans="1:2" x14ac:dyDescent="0.2">
      <c r="A4535" t="s">
        <v>8</v>
      </c>
      <c r="B4535" t="s">
        <v>11679</v>
      </c>
    </row>
    <row r="4536" spans="1:2" x14ac:dyDescent="0.2">
      <c r="A4536" t="s">
        <v>8</v>
      </c>
      <c r="B4536" t="s">
        <v>11680</v>
      </c>
    </row>
    <row r="4537" spans="1:2" x14ac:dyDescent="0.2">
      <c r="A4537" t="s">
        <v>8</v>
      </c>
      <c r="B4537" t="s">
        <v>11681</v>
      </c>
    </row>
    <row r="4538" spans="1:2" x14ac:dyDescent="0.2">
      <c r="A4538" t="s">
        <v>8</v>
      </c>
      <c r="B4538" t="s">
        <v>11682</v>
      </c>
    </row>
    <row r="4539" spans="1:2" x14ac:dyDescent="0.2">
      <c r="A4539" t="s">
        <v>8</v>
      </c>
      <c r="B4539" t="s">
        <v>11683</v>
      </c>
    </row>
    <row r="4540" spans="1:2" x14ac:dyDescent="0.2">
      <c r="A4540" t="s">
        <v>8</v>
      </c>
      <c r="B4540" t="s">
        <v>11684</v>
      </c>
    </row>
    <row r="4541" spans="1:2" x14ac:dyDescent="0.2">
      <c r="A4541" t="s">
        <v>8</v>
      </c>
      <c r="B4541" t="s">
        <v>11685</v>
      </c>
    </row>
    <row r="4542" spans="1:2" x14ac:dyDescent="0.2">
      <c r="A4542" t="s">
        <v>8</v>
      </c>
      <c r="B4542" t="s">
        <v>11686</v>
      </c>
    </row>
    <row r="4543" spans="1:2" x14ac:dyDescent="0.2">
      <c r="A4543" t="s">
        <v>8</v>
      </c>
      <c r="B4543" t="s">
        <v>11687</v>
      </c>
    </row>
    <row r="4544" spans="1:2" x14ac:dyDescent="0.2">
      <c r="A4544" t="s">
        <v>8</v>
      </c>
      <c r="B4544" t="s">
        <v>11688</v>
      </c>
    </row>
    <row r="4545" spans="1:2" x14ac:dyDescent="0.2">
      <c r="A4545" t="s">
        <v>8</v>
      </c>
      <c r="B4545" t="s">
        <v>11689</v>
      </c>
    </row>
    <row r="4546" spans="1:2" x14ac:dyDescent="0.2">
      <c r="A4546" t="s">
        <v>8</v>
      </c>
      <c r="B4546" t="s">
        <v>11690</v>
      </c>
    </row>
    <row r="4547" spans="1:2" x14ac:dyDescent="0.2">
      <c r="A4547" t="s">
        <v>8</v>
      </c>
      <c r="B4547" t="s">
        <v>11691</v>
      </c>
    </row>
    <row r="4548" spans="1:2" x14ac:dyDescent="0.2">
      <c r="A4548" t="s">
        <v>8</v>
      </c>
      <c r="B4548" t="s">
        <v>11692</v>
      </c>
    </row>
    <row r="4549" spans="1:2" x14ac:dyDescent="0.2">
      <c r="A4549" t="s">
        <v>8</v>
      </c>
      <c r="B4549" t="s">
        <v>11693</v>
      </c>
    </row>
    <row r="4550" spans="1:2" x14ac:dyDescent="0.2">
      <c r="A4550" t="s">
        <v>8</v>
      </c>
      <c r="B4550" t="s">
        <v>11694</v>
      </c>
    </row>
    <row r="4551" spans="1:2" x14ac:dyDescent="0.2">
      <c r="A4551" t="s">
        <v>8</v>
      </c>
      <c r="B4551" t="s">
        <v>11695</v>
      </c>
    </row>
    <row r="4552" spans="1:2" x14ac:dyDescent="0.2">
      <c r="A4552" t="s">
        <v>8</v>
      </c>
      <c r="B4552" t="s">
        <v>11696</v>
      </c>
    </row>
    <row r="4553" spans="1:2" x14ac:dyDescent="0.2">
      <c r="A4553" t="s">
        <v>8</v>
      </c>
      <c r="B4553" t="s">
        <v>11697</v>
      </c>
    </row>
    <row r="4554" spans="1:2" x14ac:dyDescent="0.2">
      <c r="A4554" t="s">
        <v>8</v>
      </c>
      <c r="B4554" t="s">
        <v>11698</v>
      </c>
    </row>
    <row r="4555" spans="1:2" x14ac:dyDescent="0.2">
      <c r="A4555" t="s">
        <v>8</v>
      </c>
      <c r="B4555" t="s">
        <v>11699</v>
      </c>
    </row>
    <row r="4556" spans="1:2" x14ac:dyDescent="0.2">
      <c r="A4556" t="s">
        <v>8</v>
      </c>
      <c r="B4556" t="s">
        <v>11700</v>
      </c>
    </row>
    <row r="4557" spans="1:2" x14ac:dyDescent="0.2">
      <c r="A4557" t="s">
        <v>8</v>
      </c>
      <c r="B4557" t="s">
        <v>11701</v>
      </c>
    </row>
    <row r="4558" spans="1:2" x14ac:dyDescent="0.2">
      <c r="A4558" t="s">
        <v>8</v>
      </c>
      <c r="B4558" t="s">
        <v>11702</v>
      </c>
    </row>
    <row r="4559" spans="1:2" x14ac:dyDescent="0.2">
      <c r="A4559" t="s">
        <v>8</v>
      </c>
      <c r="B4559" t="s">
        <v>11703</v>
      </c>
    </row>
    <row r="4560" spans="1:2" x14ac:dyDescent="0.2">
      <c r="A4560" t="s">
        <v>8</v>
      </c>
      <c r="B4560" t="s">
        <v>11704</v>
      </c>
    </row>
    <row r="4561" spans="1:2" x14ac:dyDescent="0.2">
      <c r="A4561" t="s">
        <v>8</v>
      </c>
      <c r="B4561" t="s">
        <v>11705</v>
      </c>
    </row>
    <row r="4562" spans="1:2" x14ac:dyDescent="0.2">
      <c r="A4562" t="s">
        <v>8</v>
      </c>
      <c r="B4562" t="s">
        <v>11706</v>
      </c>
    </row>
    <row r="4563" spans="1:2" x14ac:dyDescent="0.2">
      <c r="A4563" t="s">
        <v>8</v>
      </c>
      <c r="B4563" t="s">
        <v>11707</v>
      </c>
    </row>
    <row r="4564" spans="1:2" x14ac:dyDescent="0.2">
      <c r="A4564" t="s">
        <v>8</v>
      </c>
      <c r="B4564" t="s">
        <v>11708</v>
      </c>
    </row>
    <row r="4565" spans="1:2" x14ac:dyDescent="0.2">
      <c r="A4565" t="s">
        <v>8</v>
      </c>
      <c r="B4565" t="s">
        <v>11709</v>
      </c>
    </row>
    <row r="4566" spans="1:2" x14ac:dyDescent="0.2">
      <c r="A4566" t="s">
        <v>8</v>
      </c>
      <c r="B4566" t="s">
        <v>11710</v>
      </c>
    </row>
    <row r="4567" spans="1:2" x14ac:dyDescent="0.2">
      <c r="A4567" t="s">
        <v>8</v>
      </c>
      <c r="B4567" t="s">
        <v>11711</v>
      </c>
    </row>
    <row r="4568" spans="1:2" x14ac:dyDescent="0.2">
      <c r="A4568" t="s">
        <v>8</v>
      </c>
      <c r="B4568" t="s">
        <v>11712</v>
      </c>
    </row>
    <row r="4569" spans="1:2" x14ac:dyDescent="0.2">
      <c r="A4569" t="s">
        <v>8</v>
      </c>
      <c r="B4569" t="s">
        <v>11713</v>
      </c>
    </row>
    <row r="4570" spans="1:2" x14ac:dyDescent="0.2">
      <c r="A4570" t="s">
        <v>8</v>
      </c>
      <c r="B4570" t="s">
        <v>11714</v>
      </c>
    </row>
    <row r="4571" spans="1:2" x14ac:dyDescent="0.2">
      <c r="A4571" t="s">
        <v>8</v>
      </c>
      <c r="B4571" t="s">
        <v>11715</v>
      </c>
    </row>
    <row r="4572" spans="1:2" x14ac:dyDescent="0.2">
      <c r="A4572" t="s">
        <v>8</v>
      </c>
      <c r="B4572" t="s">
        <v>11716</v>
      </c>
    </row>
    <row r="4573" spans="1:2" x14ac:dyDescent="0.2">
      <c r="A4573" t="s">
        <v>8</v>
      </c>
      <c r="B4573" t="s">
        <v>11717</v>
      </c>
    </row>
    <row r="4574" spans="1:2" x14ac:dyDescent="0.2">
      <c r="A4574" t="s">
        <v>8</v>
      </c>
      <c r="B4574" t="s">
        <v>11718</v>
      </c>
    </row>
    <row r="4575" spans="1:2" x14ac:dyDescent="0.2">
      <c r="A4575" t="s">
        <v>8</v>
      </c>
      <c r="B4575" t="s">
        <v>11719</v>
      </c>
    </row>
    <row r="4576" spans="1:2" x14ac:dyDescent="0.2">
      <c r="A4576" t="s">
        <v>8</v>
      </c>
      <c r="B4576" t="s">
        <v>11720</v>
      </c>
    </row>
    <row r="4577" spans="1:2" x14ac:dyDescent="0.2">
      <c r="A4577" t="s">
        <v>8</v>
      </c>
      <c r="B4577" t="s">
        <v>11721</v>
      </c>
    </row>
    <row r="4578" spans="1:2" x14ac:dyDescent="0.2">
      <c r="A4578" t="s">
        <v>8</v>
      </c>
      <c r="B4578" t="s">
        <v>11722</v>
      </c>
    </row>
    <row r="4579" spans="1:2" x14ac:dyDescent="0.2">
      <c r="A4579" t="s">
        <v>8</v>
      </c>
      <c r="B4579" t="s">
        <v>11723</v>
      </c>
    </row>
    <row r="4580" spans="1:2" x14ac:dyDescent="0.2">
      <c r="A4580" t="s">
        <v>8</v>
      </c>
      <c r="B4580" t="s">
        <v>11724</v>
      </c>
    </row>
    <row r="4581" spans="1:2" x14ac:dyDescent="0.2">
      <c r="A4581" t="s">
        <v>8</v>
      </c>
      <c r="B4581" t="s">
        <v>11725</v>
      </c>
    </row>
    <row r="4582" spans="1:2" x14ac:dyDescent="0.2">
      <c r="A4582" t="s">
        <v>8</v>
      </c>
      <c r="B4582" t="s">
        <v>11726</v>
      </c>
    </row>
    <row r="4583" spans="1:2" x14ac:dyDescent="0.2">
      <c r="A4583" t="s">
        <v>8</v>
      </c>
      <c r="B4583" t="s">
        <v>11727</v>
      </c>
    </row>
    <row r="4584" spans="1:2" x14ac:dyDescent="0.2">
      <c r="A4584" t="s">
        <v>8</v>
      </c>
      <c r="B4584" t="s">
        <v>11728</v>
      </c>
    </row>
    <row r="4585" spans="1:2" x14ac:dyDescent="0.2">
      <c r="A4585" t="s">
        <v>8</v>
      </c>
      <c r="B4585" t="s">
        <v>11729</v>
      </c>
    </row>
    <row r="4586" spans="1:2" x14ac:dyDescent="0.2">
      <c r="A4586" t="s">
        <v>8</v>
      </c>
      <c r="B4586" t="s">
        <v>11730</v>
      </c>
    </row>
    <row r="4587" spans="1:2" x14ac:dyDescent="0.2">
      <c r="A4587" t="s">
        <v>8</v>
      </c>
      <c r="B4587" t="s">
        <v>11731</v>
      </c>
    </row>
    <row r="4588" spans="1:2" x14ac:dyDescent="0.2">
      <c r="A4588" t="s">
        <v>8</v>
      </c>
      <c r="B4588" t="s">
        <v>11732</v>
      </c>
    </row>
    <row r="4589" spans="1:2" x14ac:dyDescent="0.2">
      <c r="A4589" t="s">
        <v>8</v>
      </c>
      <c r="B4589" t="s">
        <v>11733</v>
      </c>
    </row>
    <row r="4590" spans="1:2" x14ac:dyDescent="0.2">
      <c r="A4590" t="s">
        <v>8</v>
      </c>
      <c r="B4590" t="s">
        <v>11734</v>
      </c>
    </row>
    <row r="4591" spans="1:2" x14ac:dyDescent="0.2">
      <c r="A4591" t="s">
        <v>8</v>
      </c>
      <c r="B4591" t="s">
        <v>11735</v>
      </c>
    </row>
    <row r="4592" spans="1:2" x14ac:dyDescent="0.2">
      <c r="A4592" t="s">
        <v>8</v>
      </c>
      <c r="B4592" t="s">
        <v>11736</v>
      </c>
    </row>
    <row r="4593" spans="1:2" x14ac:dyDescent="0.2">
      <c r="A4593" t="s">
        <v>8</v>
      </c>
      <c r="B4593" t="s">
        <v>11737</v>
      </c>
    </row>
    <row r="4594" spans="1:2" x14ac:dyDescent="0.2">
      <c r="A4594" t="s">
        <v>8</v>
      </c>
      <c r="B4594" t="s">
        <v>11738</v>
      </c>
    </row>
    <row r="4595" spans="1:2" x14ac:dyDescent="0.2">
      <c r="A4595" t="s">
        <v>8</v>
      </c>
      <c r="B4595" t="s">
        <v>11739</v>
      </c>
    </row>
    <row r="4596" spans="1:2" x14ac:dyDescent="0.2">
      <c r="A4596" t="s">
        <v>8</v>
      </c>
      <c r="B4596" t="s">
        <v>11740</v>
      </c>
    </row>
    <row r="4597" spans="1:2" x14ac:dyDescent="0.2">
      <c r="A4597" t="s">
        <v>8</v>
      </c>
      <c r="B4597" t="s">
        <v>11741</v>
      </c>
    </row>
    <row r="4598" spans="1:2" x14ac:dyDescent="0.2">
      <c r="A4598" t="s">
        <v>8</v>
      </c>
      <c r="B4598" t="s">
        <v>11742</v>
      </c>
    </row>
    <row r="4599" spans="1:2" x14ac:dyDescent="0.2">
      <c r="A4599" t="s">
        <v>8</v>
      </c>
      <c r="B4599" t="s">
        <v>11743</v>
      </c>
    </row>
    <row r="4600" spans="1:2" x14ac:dyDescent="0.2">
      <c r="A4600" t="s">
        <v>8</v>
      </c>
      <c r="B4600" t="s">
        <v>11744</v>
      </c>
    </row>
    <row r="4601" spans="1:2" x14ac:dyDescent="0.2">
      <c r="A4601" t="s">
        <v>8</v>
      </c>
      <c r="B4601" t="s">
        <v>11745</v>
      </c>
    </row>
    <row r="4602" spans="1:2" x14ac:dyDescent="0.2">
      <c r="A4602" t="s">
        <v>8</v>
      </c>
      <c r="B4602" t="s">
        <v>11746</v>
      </c>
    </row>
    <row r="4603" spans="1:2" x14ac:dyDescent="0.2">
      <c r="A4603" t="s">
        <v>8</v>
      </c>
      <c r="B4603" t="s">
        <v>11747</v>
      </c>
    </row>
    <row r="4604" spans="1:2" x14ac:dyDescent="0.2">
      <c r="A4604" t="s">
        <v>8</v>
      </c>
      <c r="B4604" t="s">
        <v>11748</v>
      </c>
    </row>
    <row r="4605" spans="1:2" x14ac:dyDescent="0.2">
      <c r="A4605" t="s">
        <v>8</v>
      </c>
      <c r="B4605" t="s">
        <v>11749</v>
      </c>
    </row>
    <row r="4606" spans="1:2" x14ac:dyDescent="0.2">
      <c r="A4606" t="s">
        <v>8</v>
      </c>
      <c r="B4606" t="s">
        <v>11750</v>
      </c>
    </row>
    <row r="4607" spans="1:2" x14ac:dyDescent="0.2">
      <c r="A4607" t="s">
        <v>8</v>
      </c>
      <c r="B4607" t="s">
        <v>11751</v>
      </c>
    </row>
    <row r="4608" spans="1:2" x14ac:dyDescent="0.2">
      <c r="A4608" t="s">
        <v>8</v>
      </c>
      <c r="B4608" t="s">
        <v>11752</v>
      </c>
    </row>
    <row r="4609" spans="1:2" x14ac:dyDescent="0.2">
      <c r="A4609" t="s">
        <v>8</v>
      </c>
      <c r="B4609" t="s">
        <v>11753</v>
      </c>
    </row>
    <row r="4610" spans="1:2" x14ac:dyDescent="0.2">
      <c r="A4610" t="s">
        <v>8</v>
      </c>
      <c r="B4610" t="s">
        <v>11754</v>
      </c>
    </row>
    <row r="4611" spans="1:2" x14ac:dyDescent="0.2">
      <c r="A4611" t="s">
        <v>8</v>
      </c>
      <c r="B4611" t="s">
        <v>11755</v>
      </c>
    </row>
    <row r="4612" spans="1:2" x14ac:dyDescent="0.2">
      <c r="A4612" t="s">
        <v>8</v>
      </c>
      <c r="B4612" t="s">
        <v>11756</v>
      </c>
    </row>
    <row r="4613" spans="1:2" x14ac:dyDescent="0.2">
      <c r="A4613" t="s">
        <v>8</v>
      </c>
      <c r="B4613" t="s">
        <v>11757</v>
      </c>
    </row>
    <row r="4614" spans="1:2" x14ac:dyDescent="0.2">
      <c r="A4614" t="s">
        <v>8</v>
      </c>
      <c r="B4614" t="s">
        <v>11758</v>
      </c>
    </row>
    <row r="4615" spans="1:2" x14ac:dyDescent="0.2">
      <c r="A4615" t="s">
        <v>8</v>
      </c>
      <c r="B4615" t="s">
        <v>11759</v>
      </c>
    </row>
    <row r="4616" spans="1:2" x14ac:dyDescent="0.2">
      <c r="A4616" t="s">
        <v>8</v>
      </c>
      <c r="B4616" t="s">
        <v>11760</v>
      </c>
    </row>
    <row r="4617" spans="1:2" x14ac:dyDescent="0.2">
      <c r="A4617" t="s">
        <v>8</v>
      </c>
      <c r="B4617" t="s">
        <v>11761</v>
      </c>
    </row>
    <row r="4618" spans="1:2" x14ac:dyDescent="0.2">
      <c r="A4618" t="s">
        <v>8</v>
      </c>
      <c r="B4618" t="s">
        <v>11762</v>
      </c>
    </row>
    <row r="4619" spans="1:2" x14ac:dyDescent="0.2">
      <c r="A4619" t="s">
        <v>8</v>
      </c>
      <c r="B4619" t="s">
        <v>11763</v>
      </c>
    </row>
    <row r="4620" spans="1:2" x14ac:dyDescent="0.2">
      <c r="A4620" t="s">
        <v>8</v>
      </c>
      <c r="B4620" t="s">
        <v>11764</v>
      </c>
    </row>
    <row r="4621" spans="1:2" x14ac:dyDescent="0.2">
      <c r="A4621" t="s">
        <v>8</v>
      </c>
      <c r="B4621" t="s">
        <v>11765</v>
      </c>
    </row>
    <row r="4622" spans="1:2" x14ac:dyDescent="0.2">
      <c r="A4622" t="s">
        <v>8</v>
      </c>
      <c r="B4622" t="s">
        <v>11766</v>
      </c>
    </row>
    <row r="4623" spans="1:2" x14ac:dyDescent="0.2">
      <c r="A4623" t="s">
        <v>8</v>
      </c>
      <c r="B4623" t="s">
        <v>11767</v>
      </c>
    </row>
    <row r="4624" spans="1:2" x14ac:dyDescent="0.2">
      <c r="A4624" t="s">
        <v>8</v>
      </c>
      <c r="B4624" t="s">
        <v>11768</v>
      </c>
    </row>
    <row r="4625" spans="1:2" x14ac:dyDescent="0.2">
      <c r="A4625" t="s">
        <v>8</v>
      </c>
      <c r="B4625" t="s">
        <v>11769</v>
      </c>
    </row>
    <row r="4626" spans="1:2" x14ac:dyDescent="0.2">
      <c r="A4626" t="s">
        <v>8</v>
      </c>
      <c r="B4626" t="s">
        <v>11770</v>
      </c>
    </row>
    <row r="4627" spans="1:2" x14ac:dyDescent="0.2">
      <c r="A4627" t="s">
        <v>8</v>
      </c>
      <c r="B4627" t="s">
        <v>11771</v>
      </c>
    </row>
    <row r="4628" spans="1:2" x14ac:dyDescent="0.2">
      <c r="A4628" t="s">
        <v>8</v>
      </c>
      <c r="B4628" t="s">
        <v>11772</v>
      </c>
    </row>
    <row r="4629" spans="1:2" x14ac:dyDescent="0.2">
      <c r="A4629" t="s">
        <v>8</v>
      </c>
      <c r="B4629" t="s">
        <v>11773</v>
      </c>
    </row>
    <row r="4630" spans="1:2" x14ac:dyDescent="0.2">
      <c r="A4630" t="s">
        <v>8</v>
      </c>
      <c r="B4630" t="s">
        <v>11774</v>
      </c>
    </row>
    <row r="4631" spans="1:2" x14ac:dyDescent="0.2">
      <c r="A4631" t="s">
        <v>8</v>
      </c>
      <c r="B4631" t="s">
        <v>11775</v>
      </c>
    </row>
    <row r="4632" spans="1:2" x14ac:dyDescent="0.2">
      <c r="A4632" t="s">
        <v>8</v>
      </c>
      <c r="B4632" t="s">
        <v>11776</v>
      </c>
    </row>
    <row r="4633" spans="1:2" x14ac:dyDescent="0.2">
      <c r="A4633" t="s">
        <v>8</v>
      </c>
      <c r="B4633" t="s">
        <v>11777</v>
      </c>
    </row>
    <row r="4634" spans="1:2" x14ac:dyDescent="0.2">
      <c r="A4634" t="s">
        <v>8</v>
      </c>
      <c r="B4634" t="s">
        <v>11778</v>
      </c>
    </row>
    <row r="4635" spans="1:2" x14ac:dyDescent="0.2">
      <c r="A4635" t="s">
        <v>8</v>
      </c>
      <c r="B4635" t="s">
        <v>11779</v>
      </c>
    </row>
    <row r="4636" spans="1:2" x14ac:dyDescent="0.2">
      <c r="A4636" t="s">
        <v>8</v>
      </c>
      <c r="B4636" t="s">
        <v>11780</v>
      </c>
    </row>
    <row r="4637" spans="1:2" x14ac:dyDescent="0.2">
      <c r="A4637" t="s">
        <v>8</v>
      </c>
      <c r="B4637" t="s">
        <v>11781</v>
      </c>
    </row>
    <row r="4638" spans="1:2" x14ac:dyDescent="0.2">
      <c r="A4638" t="s">
        <v>8</v>
      </c>
      <c r="B4638" t="s">
        <v>11782</v>
      </c>
    </row>
    <row r="4639" spans="1:2" x14ac:dyDescent="0.2">
      <c r="A4639" t="s">
        <v>8</v>
      </c>
      <c r="B4639" t="s">
        <v>11783</v>
      </c>
    </row>
    <row r="4640" spans="1:2" x14ac:dyDescent="0.2">
      <c r="A4640" t="s">
        <v>8</v>
      </c>
      <c r="B4640" t="s">
        <v>11784</v>
      </c>
    </row>
    <row r="4641" spans="1:2" x14ac:dyDescent="0.2">
      <c r="A4641" t="s">
        <v>8</v>
      </c>
      <c r="B4641" t="s">
        <v>11785</v>
      </c>
    </row>
    <row r="4642" spans="1:2" x14ac:dyDescent="0.2">
      <c r="A4642" t="s">
        <v>8</v>
      </c>
      <c r="B4642" t="s">
        <v>11786</v>
      </c>
    </row>
    <row r="4643" spans="1:2" x14ac:dyDescent="0.2">
      <c r="A4643" t="s">
        <v>8</v>
      </c>
      <c r="B4643" t="s">
        <v>11787</v>
      </c>
    </row>
    <row r="4644" spans="1:2" x14ac:dyDescent="0.2">
      <c r="A4644" t="s">
        <v>8</v>
      </c>
      <c r="B4644" t="s">
        <v>11788</v>
      </c>
    </row>
    <row r="4645" spans="1:2" x14ac:dyDescent="0.2">
      <c r="A4645" t="s">
        <v>8</v>
      </c>
      <c r="B4645" t="s">
        <v>11789</v>
      </c>
    </row>
    <row r="4646" spans="1:2" x14ac:dyDescent="0.2">
      <c r="A4646" t="s">
        <v>8</v>
      </c>
      <c r="B4646" t="s">
        <v>11790</v>
      </c>
    </row>
    <row r="4647" spans="1:2" x14ac:dyDescent="0.2">
      <c r="A4647" t="s">
        <v>8</v>
      </c>
      <c r="B4647" t="s">
        <v>11791</v>
      </c>
    </row>
    <row r="4648" spans="1:2" x14ac:dyDescent="0.2">
      <c r="A4648" t="s">
        <v>8</v>
      </c>
      <c r="B4648" t="s">
        <v>11792</v>
      </c>
    </row>
    <row r="4649" spans="1:2" x14ac:dyDescent="0.2">
      <c r="A4649" t="s">
        <v>8</v>
      </c>
      <c r="B4649" t="s">
        <v>11793</v>
      </c>
    </row>
    <row r="4650" spans="1:2" x14ac:dyDescent="0.2">
      <c r="A4650" t="s">
        <v>8</v>
      </c>
      <c r="B4650" t="s">
        <v>11794</v>
      </c>
    </row>
    <row r="4651" spans="1:2" x14ac:dyDescent="0.2">
      <c r="A4651" t="s">
        <v>8</v>
      </c>
      <c r="B4651" t="s">
        <v>11795</v>
      </c>
    </row>
    <row r="4652" spans="1:2" x14ac:dyDescent="0.2">
      <c r="A4652" t="s">
        <v>8</v>
      </c>
      <c r="B4652" t="s">
        <v>11796</v>
      </c>
    </row>
    <row r="4653" spans="1:2" x14ac:dyDescent="0.2">
      <c r="A4653" t="s">
        <v>8</v>
      </c>
      <c r="B4653" t="s">
        <v>11797</v>
      </c>
    </row>
    <row r="4654" spans="1:2" x14ac:dyDescent="0.2">
      <c r="A4654" t="s">
        <v>8</v>
      </c>
      <c r="B4654" t="s">
        <v>11798</v>
      </c>
    </row>
    <row r="4655" spans="1:2" x14ac:dyDescent="0.2">
      <c r="A4655" t="s">
        <v>8</v>
      </c>
      <c r="B4655" t="s">
        <v>11799</v>
      </c>
    </row>
    <row r="4656" spans="1:2" x14ac:dyDescent="0.2">
      <c r="A4656" t="s">
        <v>8</v>
      </c>
      <c r="B4656" t="s">
        <v>11800</v>
      </c>
    </row>
    <row r="4657" spans="1:2" x14ac:dyDescent="0.2">
      <c r="A4657" t="s">
        <v>8</v>
      </c>
      <c r="B4657" t="s">
        <v>11801</v>
      </c>
    </row>
    <row r="4658" spans="1:2" x14ac:dyDescent="0.2">
      <c r="A4658" t="s">
        <v>8</v>
      </c>
      <c r="B4658" t="s">
        <v>11802</v>
      </c>
    </row>
    <row r="4659" spans="1:2" x14ac:dyDescent="0.2">
      <c r="A4659" t="s">
        <v>8</v>
      </c>
      <c r="B4659" t="s">
        <v>11803</v>
      </c>
    </row>
    <row r="4660" spans="1:2" x14ac:dyDescent="0.2">
      <c r="A4660" t="s">
        <v>8</v>
      </c>
      <c r="B4660" t="s">
        <v>11804</v>
      </c>
    </row>
    <row r="4661" spans="1:2" x14ac:dyDescent="0.2">
      <c r="A4661" t="s">
        <v>8</v>
      </c>
      <c r="B4661" t="s">
        <v>11805</v>
      </c>
    </row>
    <row r="4662" spans="1:2" x14ac:dyDescent="0.2">
      <c r="A4662" t="s">
        <v>8</v>
      </c>
      <c r="B4662" t="s">
        <v>11806</v>
      </c>
    </row>
    <row r="4663" spans="1:2" x14ac:dyDescent="0.2">
      <c r="A4663" t="s">
        <v>8</v>
      </c>
      <c r="B4663" t="s">
        <v>11807</v>
      </c>
    </row>
    <row r="4664" spans="1:2" x14ac:dyDescent="0.2">
      <c r="A4664" t="s">
        <v>8</v>
      </c>
      <c r="B4664" t="s">
        <v>11808</v>
      </c>
    </row>
    <row r="4665" spans="1:2" x14ac:dyDescent="0.2">
      <c r="A4665" t="s">
        <v>8</v>
      </c>
      <c r="B4665" t="s">
        <v>11809</v>
      </c>
    </row>
    <row r="4666" spans="1:2" x14ac:dyDescent="0.2">
      <c r="A4666" t="s">
        <v>8</v>
      </c>
      <c r="B4666" t="s">
        <v>11810</v>
      </c>
    </row>
    <row r="4667" spans="1:2" x14ac:dyDescent="0.2">
      <c r="A4667" t="s">
        <v>8</v>
      </c>
      <c r="B4667" t="s">
        <v>11811</v>
      </c>
    </row>
    <row r="4668" spans="1:2" x14ac:dyDescent="0.2">
      <c r="A4668" t="s">
        <v>8</v>
      </c>
      <c r="B4668" t="s">
        <v>11812</v>
      </c>
    </row>
    <row r="4669" spans="1:2" x14ac:dyDescent="0.2">
      <c r="A4669" t="s">
        <v>8</v>
      </c>
      <c r="B4669" t="s">
        <v>11813</v>
      </c>
    </row>
    <row r="4670" spans="1:2" x14ac:dyDescent="0.2">
      <c r="A4670" t="s">
        <v>8</v>
      </c>
      <c r="B4670" t="s">
        <v>11814</v>
      </c>
    </row>
    <row r="4671" spans="1:2" x14ac:dyDescent="0.2">
      <c r="A4671" t="s">
        <v>8</v>
      </c>
      <c r="B4671" t="s">
        <v>11815</v>
      </c>
    </row>
    <row r="4672" spans="1:2" x14ac:dyDescent="0.2">
      <c r="A4672" t="s">
        <v>8</v>
      </c>
      <c r="B4672" t="s">
        <v>11816</v>
      </c>
    </row>
    <row r="4673" spans="1:2" x14ac:dyDescent="0.2">
      <c r="A4673" t="s">
        <v>8</v>
      </c>
      <c r="B4673" t="s">
        <v>11817</v>
      </c>
    </row>
    <row r="4674" spans="1:2" x14ac:dyDescent="0.2">
      <c r="A4674" t="s">
        <v>8</v>
      </c>
      <c r="B4674" t="s">
        <v>11818</v>
      </c>
    </row>
    <row r="4675" spans="1:2" x14ac:dyDescent="0.2">
      <c r="A4675" t="s">
        <v>8</v>
      </c>
      <c r="B4675" t="s">
        <v>11819</v>
      </c>
    </row>
    <row r="4676" spans="1:2" x14ac:dyDescent="0.2">
      <c r="A4676" t="s">
        <v>8</v>
      </c>
      <c r="B4676" t="s">
        <v>11820</v>
      </c>
    </row>
    <row r="4677" spans="1:2" x14ac:dyDescent="0.2">
      <c r="A4677" t="s">
        <v>8</v>
      </c>
      <c r="B4677" t="s">
        <v>11821</v>
      </c>
    </row>
    <row r="4678" spans="1:2" x14ac:dyDescent="0.2">
      <c r="A4678" t="s">
        <v>8</v>
      </c>
      <c r="B4678" t="s">
        <v>11822</v>
      </c>
    </row>
    <row r="4679" spans="1:2" x14ac:dyDescent="0.2">
      <c r="A4679" t="s">
        <v>8</v>
      </c>
      <c r="B4679" t="s">
        <v>11823</v>
      </c>
    </row>
    <row r="4680" spans="1:2" x14ac:dyDescent="0.2">
      <c r="A4680" t="s">
        <v>8</v>
      </c>
      <c r="B4680" t="s">
        <v>11824</v>
      </c>
    </row>
    <row r="4681" spans="1:2" x14ac:dyDescent="0.2">
      <c r="A4681" t="s">
        <v>8</v>
      </c>
      <c r="B4681" t="s">
        <v>11825</v>
      </c>
    </row>
    <row r="4682" spans="1:2" x14ac:dyDescent="0.2">
      <c r="A4682" t="s">
        <v>8</v>
      </c>
      <c r="B4682" t="s">
        <v>11826</v>
      </c>
    </row>
    <row r="4683" spans="1:2" x14ac:dyDescent="0.2">
      <c r="A4683" t="s">
        <v>8</v>
      </c>
      <c r="B4683" t="s">
        <v>11827</v>
      </c>
    </row>
    <row r="4684" spans="1:2" x14ac:dyDescent="0.2">
      <c r="A4684" t="s">
        <v>8</v>
      </c>
      <c r="B4684" t="s">
        <v>11828</v>
      </c>
    </row>
    <row r="4685" spans="1:2" x14ac:dyDescent="0.2">
      <c r="A4685" t="s">
        <v>8</v>
      </c>
      <c r="B4685" t="s">
        <v>11829</v>
      </c>
    </row>
    <row r="4686" spans="1:2" x14ac:dyDescent="0.2">
      <c r="A4686" t="s">
        <v>8</v>
      </c>
      <c r="B4686" t="s">
        <v>11830</v>
      </c>
    </row>
    <row r="4687" spans="1:2" x14ac:dyDescent="0.2">
      <c r="A4687" t="s">
        <v>8</v>
      </c>
      <c r="B4687" t="s">
        <v>11831</v>
      </c>
    </row>
    <row r="4688" spans="1:2" x14ac:dyDescent="0.2">
      <c r="A4688" t="s">
        <v>8</v>
      </c>
      <c r="B4688" t="s">
        <v>11832</v>
      </c>
    </row>
    <row r="4689" spans="1:2" x14ac:dyDescent="0.2">
      <c r="A4689" t="s">
        <v>8</v>
      </c>
      <c r="B4689" t="s">
        <v>11833</v>
      </c>
    </row>
    <row r="4690" spans="1:2" x14ac:dyDescent="0.2">
      <c r="A4690" t="s">
        <v>8</v>
      </c>
      <c r="B4690" t="s">
        <v>11834</v>
      </c>
    </row>
    <row r="4691" spans="1:2" x14ac:dyDescent="0.2">
      <c r="A4691" t="s">
        <v>8</v>
      </c>
      <c r="B4691" t="s">
        <v>11835</v>
      </c>
    </row>
    <row r="4692" spans="1:2" x14ac:dyDescent="0.2">
      <c r="A4692" t="s">
        <v>8</v>
      </c>
      <c r="B4692" t="s">
        <v>11836</v>
      </c>
    </row>
    <row r="4693" spans="1:2" x14ac:dyDescent="0.2">
      <c r="A4693" t="s">
        <v>8</v>
      </c>
      <c r="B4693" t="s">
        <v>11837</v>
      </c>
    </row>
    <row r="4694" spans="1:2" x14ac:dyDescent="0.2">
      <c r="A4694" t="s">
        <v>8</v>
      </c>
      <c r="B4694" t="s">
        <v>11838</v>
      </c>
    </row>
    <row r="4695" spans="1:2" x14ac:dyDescent="0.2">
      <c r="A4695" t="s">
        <v>8</v>
      </c>
      <c r="B4695" t="s">
        <v>11839</v>
      </c>
    </row>
    <row r="4696" spans="1:2" x14ac:dyDescent="0.2">
      <c r="A4696" t="s">
        <v>8</v>
      </c>
      <c r="B4696" t="s">
        <v>11840</v>
      </c>
    </row>
    <row r="4697" spans="1:2" x14ac:dyDescent="0.2">
      <c r="A4697" t="s">
        <v>8</v>
      </c>
      <c r="B4697" t="s">
        <v>11841</v>
      </c>
    </row>
    <row r="4698" spans="1:2" x14ac:dyDescent="0.2">
      <c r="A4698" t="s">
        <v>8</v>
      </c>
      <c r="B4698" t="s">
        <v>11842</v>
      </c>
    </row>
    <row r="4699" spans="1:2" x14ac:dyDescent="0.2">
      <c r="A4699" t="s">
        <v>8</v>
      </c>
      <c r="B4699" t="s">
        <v>11843</v>
      </c>
    </row>
    <row r="4700" spans="1:2" x14ac:dyDescent="0.2">
      <c r="A4700" t="s">
        <v>8</v>
      </c>
      <c r="B4700" t="s">
        <v>11844</v>
      </c>
    </row>
    <row r="4701" spans="1:2" x14ac:dyDescent="0.2">
      <c r="A4701" t="s">
        <v>8</v>
      </c>
      <c r="B4701" t="s">
        <v>11845</v>
      </c>
    </row>
    <row r="4702" spans="1:2" x14ac:dyDescent="0.2">
      <c r="A4702" t="s">
        <v>8</v>
      </c>
      <c r="B4702" t="s">
        <v>11846</v>
      </c>
    </row>
    <row r="4703" spans="1:2" x14ac:dyDescent="0.2">
      <c r="A4703" t="s">
        <v>8</v>
      </c>
      <c r="B4703" t="s">
        <v>11847</v>
      </c>
    </row>
    <row r="4704" spans="1:2" x14ac:dyDescent="0.2">
      <c r="A4704" t="s">
        <v>8</v>
      </c>
      <c r="B4704" t="s">
        <v>11848</v>
      </c>
    </row>
    <row r="4705" spans="1:2" x14ac:dyDescent="0.2">
      <c r="A4705" t="s">
        <v>8</v>
      </c>
      <c r="B4705" t="s">
        <v>11849</v>
      </c>
    </row>
    <row r="4706" spans="1:2" x14ac:dyDescent="0.2">
      <c r="A4706" t="s">
        <v>8</v>
      </c>
      <c r="B4706" t="s">
        <v>11850</v>
      </c>
    </row>
    <row r="4707" spans="1:2" x14ac:dyDescent="0.2">
      <c r="A4707" t="s">
        <v>8</v>
      </c>
      <c r="B4707" t="s">
        <v>11851</v>
      </c>
    </row>
    <row r="4708" spans="1:2" x14ac:dyDescent="0.2">
      <c r="A4708" t="s">
        <v>8</v>
      </c>
      <c r="B4708" t="s">
        <v>11852</v>
      </c>
    </row>
    <row r="4709" spans="1:2" x14ac:dyDescent="0.2">
      <c r="A4709" t="s">
        <v>8</v>
      </c>
      <c r="B4709" t="s">
        <v>11853</v>
      </c>
    </row>
    <row r="4710" spans="1:2" x14ac:dyDescent="0.2">
      <c r="A4710" t="s">
        <v>8</v>
      </c>
      <c r="B4710" t="s">
        <v>11854</v>
      </c>
    </row>
    <row r="4711" spans="1:2" x14ac:dyDescent="0.2">
      <c r="A4711" t="s">
        <v>8</v>
      </c>
      <c r="B4711" t="s">
        <v>11855</v>
      </c>
    </row>
    <row r="4712" spans="1:2" x14ac:dyDescent="0.2">
      <c r="A4712" t="s">
        <v>8</v>
      </c>
      <c r="B4712" t="s">
        <v>11856</v>
      </c>
    </row>
    <row r="4713" spans="1:2" x14ac:dyDescent="0.2">
      <c r="A4713" t="s">
        <v>8</v>
      </c>
      <c r="B4713" t="s">
        <v>11857</v>
      </c>
    </row>
    <row r="4714" spans="1:2" x14ac:dyDescent="0.2">
      <c r="A4714" t="s">
        <v>8</v>
      </c>
      <c r="B4714" t="s">
        <v>11858</v>
      </c>
    </row>
    <row r="4715" spans="1:2" x14ac:dyDescent="0.2">
      <c r="A4715" t="s">
        <v>8</v>
      </c>
      <c r="B4715" t="s">
        <v>11859</v>
      </c>
    </row>
    <row r="4716" spans="1:2" x14ac:dyDescent="0.2">
      <c r="A4716" t="s">
        <v>8</v>
      </c>
      <c r="B4716" t="s">
        <v>11860</v>
      </c>
    </row>
    <row r="4717" spans="1:2" x14ac:dyDescent="0.2">
      <c r="A4717" t="s">
        <v>8</v>
      </c>
      <c r="B4717" t="s">
        <v>11861</v>
      </c>
    </row>
    <row r="4718" spans="1:2" x14ac:dyDescent="0.2">
      <c r="A4718" t="s">
        <v>8</v>
      </c>
      <c r="B4718" t="s">
        <v>11862</v>
      </c>
    </row>
    <row r="4719" spans="1:2" x14ac:dyDescent="0.2">
      <c r="A4719" t="s">
        <v>8</v>
      </c>
      <c r="B4719" t="s">
        <v>11863</v>
      </c>
    </row>
    <row r="4720" spans="1:2" x14ac:dyDescent="0.2">
      <c r="A4720" t="s">
        <v>8</v>
      </c>
      <c r="B4720" t="s">
        <v>11864</v>
      </c>
    </row>
    <row r="4721" spans="1:2" x14ac:dyDescent="0.2">
      <c r="A4721" t="s">
        <v>8</v>
      </c>
      <c r="B4721" t="s">
        <v>11865</v>
      </c>
    </row>
    <row r="4722" spans="1:2" x14ac:dyDescent="0.2">
      <c r="A4722" t="s">
        <v>8</v>
      </c>
      <c r="B4722" t="s">
        <v>11866</v>
      </c>
    </row>
    <row r="4723" spans="1:2" x14ac:dyDescent="0.2">
      <c r="A4723" t="s">
        <v>8</v>
      </c>
      <c r="B4723" t="s">
        <v>11867</v>
      </c>
    </row>
    <row r="4724" spans="1:2" x14ac:dyDescent="0.2">
      <c r="A4724" t="s">
        <v>8</v>
      </c>
      <c r="B4724" t="s">
        <v>11868</v>
      </c>
    </row>
    <row r="4725" spans="1:2" x14ac:dyDescent="0.2">
      <c r="A4725" t="s">
        <v>8</v>
      </c>
      <c r="B4725" t="s">
        <v>11869</v>
      </c>
    </row>
    <row r="4726" spans="1:2" x14ac:dyDescent="0.2">
      <c r="A4726" t="s">
        <v>8</v>
      </c>
      <c r="B4726" t="s">
        <v>11870</v>
      </c>
    </row>
    <row r="4727" spans="1:2" x14ac:dyDescent="0.2">
      <c r="A4727" t="s">
        <v>8</v>
      </c>
      <c r="B4727" t="s">
        <v>11871</v>
      </c>
    </row>
    <row r="4728" spans="1:2" x14ac:dyDescent="0.2">
      <c r="A4728" t="s">
        <v>8</v>
      </c>
      <c r="B4728" t="s">
        <v>11872</v>
      </c>
    </row>
    <row r="4729" spans="1:2" x14ac:dyDescent="0.2">
      <c r="A4729" t="s">
        <v>8</v>
      </c>
      <c r="B4729" t="s">
        <v>11873</v>
      </c>
    </row>
    <row r="4730" spans="1:2" x14ac:dyDescent="0.2">
      <c r="A4730" t="s">
        <v>8</v>
      </c>
      <c r="B4730" t="s">
        <v>11874</v>
      </c>
    </row>
    <row r="4731" spans="1:2" x14ac:dyDescent="0.2">
      <c r="A4731" t="s">
        <v>8</v>
      </c>
      <c r="B4731" t="s">
        <v>11875</v>
      </c>
    </row>
    <row r="4732" spans="1:2" x14ac:dyDescent="0.2">
      <c r="A4732" t="s">
        <v>8</v>
      </c>
      <c r="B4732" t="s">
        <v>11876</v>
      </c>
    </row>
    <row r="4733" spans="1:2" x14ac:dyDescent="0.2">
      <c r="A4733" t="s">
        <v>8</v>
      </c>
      <c r="B4733" t="s">
        <v>11877</v>
      </c>
    </row>
    <row r="4734" spans="1:2" x14ac:dyDescent="0.2">
      <c r="A4734" t="s">
        <v>8</v>
      </c>
      <c r="B4734" t="s">
        <v>11878</v>
      </c>
    </row>
    <row r="4735" spans="1:2" x14ac:dyDescent="0.2">
      <c r="A4735" t="s">
        <v>8</v>
      </c>
      <c r="B4735" t="s">
        <v>11879</v>
      </c>
    </row>
    <row r="4736" spans="1:2" x14ac:dyDescent="0.2">
      <c r="A4736" t="s">
        <v>8</v>
      </c>
      <c r="B4736" t="s">
        <v>11880</v>
      </c>
    </row>
    <row r="4737" spans="1:2" x14ac:dyDescent="0.2">
      <c r="A4737" t="s">
        <v>8</v>
      </c>
      <c r="B4737" t="s">
        <v>11881</v>
      </c>
    </row>
    <row r="4738" spans="1:2" x14ac:dyDescent="0.2">
      <c r="A4738" t="s">
        <v>8</v>
      </c>
      <c r="B4738" t="s">
        <v>11882</v>
      </c>
    </row>
    <row r="4739" spans="1:2" x14ac:dyDescent="0.2">
      <c r="A4739" t="s">
        <v>8</v>
      </c>
      <c r="B4739" t="s">
        <v>11883</v>
      </c>
    </row>
    <row r="4740" spans="1:2" x14ac:dyDescent="0.2">
      <c r="A4740" t="s">
        <v>8</v>
      </c>
      <c r="B4740" t="s">
        <v>11884</v>
      </c>
    </row>
    <row r="4741" spans="1:2" x14ac:dyDescent="0.2">
      <c r="A4741" t="s">
        <v>8</v>
      </c>
      <c r="B4741" t="s">
        <v>11885</v>
      </c>
    </row>
    <row r="4742" spans="1:2" x14ac:dyDescent="0.2">
      <c r="A4742" t="s">
        <v>8</v>
      </c>
      <c r="B4742" t="s">
        <v>11886</v>
      </c>
    </row>
    <row r="4743" spans="1:2" x14ac:dyDescent="0.2">
      <c r="A4743" t="s">
        <v>8</v>
      </c>
      <c r="B4743" t="s">
        <v>11887</v>
      </c>
    </row>
    <row r="4744" spans="1:2" x14ac:dyDescent="0.2">
      <c r="A4744" t="s">
        <v>8</v>
      </c>
      <c r="B4744" t="s">
        <v>11888</v>
      </c>
    </row>
    <row r="4745" spans="1:2" x14ac:dyDescent="0.2">
      <c r="A4745" t="s">
        <v>8</v>
      </c>
      <c r="B4745" t="s">
        <v>11889</v>
      </c>
    </row>
    <row r="4746" spans="1:2" x14ac:dyDescent="0.2">
      <c r="A4746" t="s">
        <v>8</v>
      </c>
      <c r="B4746" t="s">
        <v>11890</v>
      </c>
    </row>
    <row r="4747" spans="1:2" x14ac:dyDescent="0.2">
      <c r="A4747" t="s">
        <v>8</v>
      </c>
      <c r="B4747" t="s">
        <v>11891</v>
      </c>
    </row>
    <row r="4748" spans="1:2" x14ac:dyDescent="0.2">
      <c r="A4748" t="s">
        <v>8</v>
      </c>
      <c r="B4748" t="s">
        <v>11892</v>
      </c>
    </row>
    <row r="4749" spans="1:2" x14ac:dyDescent="0.2">
      <c r="A4749" t="s">
        <v>8</v>
      </c>
      <c r="B4749" t="s">
        <v>11893</v>
      </c>
    </row>
    <row r="4750" spans="1:2" x14ac:dyDescent="0.2">
      <c r="A4750" t="s">
        <v>8</v>
      </c>
      <c r="B4750" t="s">
        <v>11894</v>
      </c>
    </row>
    <row r="4751" spans="1:2" x14ac:dyDescent="0.2">
      <c r="A4751" t="s">
        <v>8</v>
      </c>
      <c r="B4751" t="s">
        <v>11895</v>
      </c>
    </row>
    <row r="4752" spans="1:2" x14ac:dyDescent="0.2">
      <c r="A4752" t="s">
        <v>8</v>
      </c>
      <c r="B4752" t="s">
        <v>11896</v>
      </c>
    </row>
    <row r="4753" spans="1:2" x14ac:dyDescent="0.2">
      <c r="A4753" t="s">
        <v>8</v>
      </c>
      <c r="B4753" t="s">
        <v>11897</v>
      </c>
    </row>
    <row r="4754" spans="1:2" x14ac:dyDescent="0.2">
      <c r="A4754" t="s">
        <v>8</v>
      </c>
      <c r="B4754" t="s">
        <v>11898</v>
      </c>
    </row>
    <row r="4755" spans="1:2" x14ac:dyDescent="0.2">
      <c r="A4755" t="s">
        <v>8</v>
      </c>
      <c r="B4755" t="s">
        <v>11899</v>
      </c>
    </row>
    <row r="4756" spans="1:2" x14ac:dyDescent="0.2">
      <c r="A4756" t="s">
        <v>8</v>
      </c>
      <c r="B4756" t="s">
        <v>11900</v>
      </c>
    </row>
    <row r="4757" spans="1:2" x14ac:dyDescent="0.2">
      <c r="A4757" t="s">
        <v>8</v>
      </c>
      <c r="B4757" t="s">
        <v>11901</v>
      </c>
    </row>
    <row r="4758" spans="1:2" x14ac:dyDescent="0.2">
      <c r="A4758" t="s">
        <v>8</v>
      </c>
      <c r="B4758" t="s">
        <v>11902</v>
      </c>
    </row>
    <row r="4759" spans="1:2" x14ac:dyDescent="0.2">
      <c r="A4759" t="s">
        <v>8</v>
      </c>
      <c r="B4759" t="s">
        <v>11903</v>
      </c>
    </row>
    <row r="4760" spans="1:2" x14ac:dyDescent="0.2">
      <c r="A4760" t="s">
        <v>8</v>
      </c>
      <c r="B4760" t="s">
        <v>11904</v>
      </c>
    </row>
    <row r="4761" spans="1:2" x14ac:dyDescent="0.2">
      <c r="A4761" t="s">
        <v>8</v>
      </c>
      <c r="B4761" t="s">
        <v>11905</v>
      </c>
    </row>
    <row r="4762" spans="1:2" x14ac:dyDescent="0.2">
      <c r="A4762" t="s">
        <v>8</v>
      </c>
      <c r="B4762" t="s">
        <v>11906</v>
      </c>
    </row>
    <row r="4763" spans="1:2" x14ac:dyDescent="0.2">
      <c r="A4763" t="s">
        <v>8</v>
      </c>
      <c r="B4763" t="s">
        <v>11907</v>
      </c>
    </row>
    <row r="4764" spans="1:2" x14ac:dyDescent="0.2">
      <c r="A4764" t="s">
        <v>8</v>
      </c>
      <c r="B4764" t="s">
        <v>11908</v>
      </c>
    </row>
    <row r="4765" spans="1:2" x14ac:dyDescent="0.2">
      <c r="A4765" t="s">
        <v>8</v>
      </c>
      <c r="B4765" t="s">
        <v>11909</v>
      </c>
    </row>
    <row r="4766" spans="1:2" x14ac:dyDescent="0.2">
      <c r="A4766" t="s">
        <v>8</v>
      </c>
      <c r="B4766" t="s">
        <v>11910</v>
      </c>
    </row>
    <row r="4767" spans="1:2" x14ac:dyDescent="0.2">
      <c r="A4767" t="s">
        <v>8</v>
      </c>
      <c r="B4767" t="s">
        <v>11911</v>
      </c>
    </row>
    <row r="4768" spans="1:2" x14ac:dyDescent="0.2">
      <c r="A4768" t="s">
        <v>8</v>
      </c>
      <c r="B4768" t="s">
        <v>11912</v>
      </c>
    </row>
    <row r="4769" spans="1:2" x14ac:dyDescent="0.2">
      <c r="A4769" t="s">
        <v>8</v>
      </c>
      <c r="B4769" t="s">
        <v>11913</v>
      </c>
    </row>
    <row r="4770" spans="1:2" x14ac:dyDescent="0.2">
      <c r="A4770" t="s">
        <v>8</v>
      </c>
      <c r="B4770" t="s">
        <v>11914</v>
      </c>
    </row>
    <row r="4771" spans="1:2" x14ac:dyDescent="0.2">
      <c r="A4771" t="s">
        <v>8</v>
      </c>
      <c r="B4771" t="s">
        <v>11915</v>
      </c>
    </row>
    <row r="4772" spans="1:2" x14ac:dyDescent="0.2">
      <c r="A4772" t="s">
        <v>8</v>
      </c>
      <c r="B4772" t="s">
        <v>11916</v>
      </c>
    </row>
    <row r="4773" spans="1:2" x14ac:dyDescent="0.2">
      <c r="A4773" t="s">
        <v>8</v>
      </c>
      <c r="B4773" t="s">
        <v>11917</v>
      </c>
    </row>
    <row r="4774" spans="1:2" x14ac:dyDescent="0.2">
      <c r="A4774" t="s">
        <v>8</v>
      </c>
      <c r="B4774" t="s">
        <v>11918</v>
      </c>
    </row>
    <row r="4775" spans="1:2" x14ac:dyDescent="0.2">
      <c r="A4775" t="s">
        <v>8</v>
      </c>
      <c r="B4775" t="s">
        <v>11919</v>
      </c>
    </row>
    <row r="4776" spans="1:2" x14ac:dyDescent="0.2">
      <c r="A4776" t="s">
        <v>8</v>
      </c>
      <c r="B4776" t="s">
        <v>11920</v>
      </c>
    </row>
    <row r="4777" spans="1:2" x14ac:dyDescent="0.2">
      <c r="A4777" t="s">
        <v>8</v>
      </c>
      <c r="B4777" t="s">
        <v>11921</v>
      </c>
    </row>
    <row r="4778" spans="1:2" x14ac:dyDescent="0.2">
      <c r="A4778" t="s">
        <v>8</v>
      </c>
      <c r="B4778" t="s">
        <v>11922</v>
      </c>
    </row>
    <row r="4779" spans="1:2" x14ac:dyDescent="0.2">
      <c r="A4779" t="s">
        <v>8</v>
      </c>
      <c r="B4779" t="s">
        <v>11923</v>
      </c>
    </row>
    <row r="4780" spans="1:2" x14ac:dyDescent="0.2">
      <c r="A4780" t="s">
        <v>8</v>
      </c>
      <c r="B4780" t="s">
        <v>11924</v>
      </c>
    </row>
    <row r="4781" spans="1:2" x14ac:dyDescent="0.2">
      <c r="A4781" t="s">
        <v>8</v>
      </c>
      <c r="B4781" t="s">
        <v>11925</v>
      </c>
    </row>
    <row r="4782" spans="1:2" x14ac:dyDescent="0.2">
      <c r="A4782" t="s">
        <v>8</v>
      </c>
      <c r="B4782" t="s">
        <v>11926</v>
      </c>
    </row>
    <row r="4783" spans="1:2" x14ac:dyDescent="0.2">
      <c r="A4783" t="s">
        <v>8</v>
      </c>
      <c r="B4783" t="s">
        <v>11927</v>
      </c>
    </row>
    <row r="4784" spans="1:2" x14ac:dyDescent="0.2">
      <c r="A4784" t="s">
        <v>8</v>
      </c>
      <c r="B4784" t="s">
        <v>11928</v>
      </c>
    </row>
    <row r="4785" spans="1:2" x14ac:dyDescent="0.2">
      <c r="A4785" t="s">
        <v>8</v>
      </c>
      <c r="B4785" t="s">
        <v>11929</v>
      </c>
    </row>
    <row r="4786" spans="1:2" x14ac:dyDescent="0.2">
      <c r="A4786" t="s">
        <v>8</v>
      </c>
      <c r="B4786" t="s">
        <v>11930</v>
      </c>
    </row>
    <row r="4787" spans="1:2" x14ac:dyDescent="0.2">
      <c r="A4787" t="s">
        <v>8</v>
      </c>
      <c r="B4787" t="s">
        <v>11931</v>
      </c>
    </row>
    <row r="4788" spans="1:2" x14ac:dyDescent="0.2">
      <c r="A4788" t="s">
        <v>8</v>
      </c>
      <c r="B4788" t="s">
        <v>11932</v>
      </c>
    </row>
    <row r="4789" spans="1:2" x14ac:dyDescent="0.2">
      <c r="A4789" t="s">
        <v>8</v>
      </c>
      <c r="B4789" t="s">
        <v>11933</v>
      </c>
    </row>
    <row r="4790" spans="1:2" x14ac:dyDescent="0.2">
      <c r="A4790" t="s">
        <v>8</v>
      </c>
      <c r="B4790" t="s">
        <v>11934</v>
      </c>
    </row>
    <row r="4791" spans="1:2" x14ac:dyDescent="0.2">
      <c r="A4791" t="s">
        <v>8</v>
      </c>
      <c r="B4791" t="s">
        <v>11935</v>
      </c>
    </row>
    <row r="4792" spans="1:2" x14ac:dyDescent="0.2">
      <c r="A4792" t="s">
        <v>8</v>
      </c>
      <c r="B4792" t="s">
        <v>11936</v>
      </c>
    </row>
    <row r="4793" spans="1:2" x14ac:dyDescent="0.2">
      <c r="A4793" t="s">
        <v>8</v>
      </c>
      <c r="B4793" t="s">
        <v>11937</v>
      </c>
    </row>
    <row r="4794" spans="1:2" x14ac:dyDescent="0.2">
      <c r="A4794" t="s">
        <v>8</v>
      </c>
      <c r="B4794" t="s">
        <v>11938</v>
      </c>
    </row>
    <row r="4795" spans="1:2" x14ac:dyDescent="0.2">
      <c r="A4795" t="s">
        <v>8</v>
      </c>
      <c r="B4795" t="s">
        <v>11939</v>
      </c>
    </row>
    <row r="4796" spans="1:2" x14ac:dyDescent="0.2">
      <c r="A4796" t="s">
        <v>8</v>
      </c>
      <c r="B4796" t="s">
        <v>11940</v>
      </c>
    </row>
    <row r="4797" spans="1:2" x14ac:dyDescent="0.2">
      <c r="A4797" t="s">
        <v>8</v>
      </c>
      <c r="B4797" t="s">
        <v>11941</v>
      </c>
    </row>
    <row r="4798" spans="1:2" x14ac:dyDescent="0.2">
      <c r="A4798" t="s">
        <v>8</v>
      </c>
      <c r="B4798" t="s">
        <v>11942</v>
      </c>
    </row>
    <row r="4799" spans="1:2" x14ac:dyDescent="0.2">
      <c r="A4799" t="s">
        <v>8</v>
      </c>
      <c r="B4799" t="s">
        <v>11943</v>
      </c>
    </row>
    <row r="4800" spans="1:2" x14ac:dyDescent="0.2">
      <c r="A4800" t="s">
        <v>8</v>
      </c>
      <c r="B4800" t="s">
        <v>11944</v>
      </c>
    </row>
    <row r="4801" spans="1:2" x14ac:dyDescent="0.2">
      <c r="A4801" t="s">
        <v>8</v>
      </c>
      <c r="B4801" t="s">
        <v>11945</v>
      </c>
    </row>
    <row r="4802" spans="1:2" x14ac:dyDescent="0.2">
      <c r="A4802" t="s">
        <v>8</v>
      </c>
      <c r="B4802" t="s">
        <v>11946</v>
      </c>
    </row>
    <row r="4803" spans="1:2" x14ac:dyDescent="0.2">
      <c r="A4803" t="s">
        <v>8</v>
      </c>
      <c r="B4803" t="s">
        <v>11947</v>
      </c>
    </row>
    <row r="4804" spans="1:2" x14ac:dyDescent="0.2">
      <c r="A4804" t="s">
        <v>8</v>
      </c>
      <c r="B4804" t="s">
        <v>11948</v>
      </c>
    </row>
    <row r="4805" spans="1:2" x14ac:dyDescent="0.2">
      <c r="A4805" t="s">
        <v>8</v>
      </c>
      <c r="B4805" t="s">
        <v>11949</v>
      </c>
    </row>
    <row r="4806" spans="1:2" x14ac:dyDescent="0.2">
      <c r="A4806" t="s">
        <v>8</v>
      </c>
      <c r="B4806" t="s">
        <v>11950</v>
      </c>
    </row>
    <row r="4807" spans="1:2" x14ac:dyDescent="0.2">
      <c r="A4807" t="s">
        <v>8</v>
      </c>
      <c r="B4807" t="s">
        <v>11951</v>
      </c>
    </row>
    <row r="4808" spans="1:2" x14ac:dyDescent="0.2">
      <c r="A4808" t="s">
        <v>8</v>
      </c>
      <c r="B4808" t="s">
        <v>11952</v>
      </c>
    </row>
    <row r="4809" spans="1:2" x14ac:dyDescent="0.2">
      <c r="A4809" t="s">
        <v>8</v>
      </c>
      <c r="B4809" t="s">
        <v>11953</v>
      </c>
    </row>
    <row r="4810" spans="1:2" x14ac:dyDescent="0.2">
      <c r="A4810" t="s">
        <v>8</v>
      </c>
      <c r="B4810" t="s">
        <v>11954</v>
      </c>
    </row>
    <row r="4811" spans="1:2" x14ac:dyDescent="0.2">
      <c r="A4811" t="s">
        <v>8</v>
      </c>
      <c r="B4811" t="s">
        <v>11955</v>
      </c>
    </row>
    <row r="4812" spans="1:2" x14ac:dyDescent="0.2">
      <c r="A4812" t="s">
        <v>8</v>
      </c>
      <c r="B4812" t="s">
        <v>11956</v>
      </c>
    </row>
    <row r="4813" spans="1:2" x14ac:dyDescent="0.2">
      <c r="A4813" t="s">
        <v>8</v>
      </c>
      <c r="B4813" t="s">
        <v>11957</v>
      </c>
    </row>
    <row r="4814" spans="1:2" x14ac:dyDescent="0.2">
      <c r="A4814" t="s">
        <v>8</v>
      </c>
      <c r="B4814" t="s">
        <v>11958</v>
      </c>
    </row>
    <row r="4815" spans="1:2" x14ac:dyDescent="0.2">
      <c r="A4815" t="s">
        <v>8</v>
      </c>
      <c r="B4815" t="s">
        <v>11959</v>
      </c>
    </row>
    <row r="4816" spans="1:2" x14ac:dyDescent="0.2">
      <c r="A4816" t="s">
        <v>8</v>
      </c>
      <c r="B4816" t="s">
        <v>11960</v>
      </c>
    </row>
    <row r="4817" spans="1:2" x14ac:dyDescent="0.2">
      <c r="A4817" t="s">
        <v>8</v>
      </c>
      <c r="B4817" t="s">
        <v>11961</v>
      </c>
    </row>
    <row r="4818" spans="1:2" x14ac:dyDescent="0.2">
      <c r="A4818" t="s">
        <v>8</v>
      </c>
      <c r="B4818" t="s">
        <v>11962</v>
      </c>
    </row>
    <row r="4819" spans="1:2" x14ac:dyDescent="0.2">
      <c r="A4819" t="s">
        <v>8</v>
      </c>
      <c r="B4819" t="s">
        <v>11963</v>
      </c>
    </row>
    <row r="4820" spans="1:2" x14ac:dyDescent="0.2">
      <c r="A4820" t="s">
        <v>8</v>
      </c>
      <c r="B4820" t="s">
        <v>11964</v>
      </c>
    </row>
    <row r="4821" spans="1:2" x14ac:dyDescent="0.2">
      <c r="A4821" t="s">
        <v>8</v>
      </c>
      <c r="B4821" t="s">
        <v>11965</v>
      </c>
    </row>
    <row r="4822" spans="1:2" x14ac:dyDescent="0.2">
      <c r="A4822" t="s">
        <v>8</v>
      </c>
      <c r="B4822" t="s">
        <v>11966</v>
      </c>
    </row>
    <row r="4823" spans="1:2" x14ac:dyDescent="0.2">
      <c r="A4823" t="s">
        <v>8</v>
      </c>
      <c r="B4823" t="s">
        <v>11967</v>
      </c>
    </row>
    <row r="4824" spans="1:2" x14ac:dyDescent="0.2">
      <c r="A4824" t="s">
        <v>8</v>
      </c>
      <c r="B4824" t="s">
        <v>11968</v>
      </c>
    </row>
    <row r="4825" spans="1:2" x14ac:dyDescent="0.2">
      <c r="A4825" t="s">
        <v>8</v>
      </c>
      <c r="B4825" t="s">
        <v>11969</v>
      </c>
    </row>
    <row r="4826" spans="1:2" x14ac:dyDescent="0.2">
      <c r="A4826" t="s">
        <v>8</v>
      </c>
      <c r="B4826" t="s">
        <v>11970</v>
      </c>
    </row>
    <row r="4827" spans="1:2" x14ac:dyDescent="0.2">
      <c r="A4827" t="s">
        <v>8</v>
      </c>
      <c r="B4827" t="s">
        <v>11971</v>
      </c>
    </row>
    <row r="4828" spans="1:2" x14ac:dyDescent="0.2">
      <c r="A4828" t="s">
        <v>8</v>
      </c>
      <c r="B4828" t="s">
        <v>11972</v>
      </c>
    </row>
    <row r="4829" spans="1:2" x14ac:dyDescent="0.2">
      <c r="A4829" t="s">
        <v>8</v>
      </c>
      <c r="B4829" t="s">
        <v>11973</v>
      </c>
    </row>
    <row r="4830" spans="1:2" x14ac:dyDescent="0.2">
      <c r="A4830" t="s">
        <v>8</v>
      </c>
      <c r="B4830" t="s">
        <v>11974</v>
      </c>
    </row>
    <row r="4831" spans="1:2" x14ac:dyDescent="0.2">
      <c r="A4831" t="s">
        <v>8</v>
      </c>
      <c r="B4831" t="s">
        <v>11975</v>
      </c>
    </row>
    <row r="4832" spans="1:2" x14ac:dyDescent="0.2">
      <c r="A4832" t="s">
        <v>8</v>
      </c>
      <c r="B4832" t="s">
        <v>11976</v>
      </c>
    </row>
    <row r="4833" spans="1:2" x14ac:dyDescent="0.2">
      <c r="A4833" t="s">
        <v>8</v>
      </c>
      <c r="B4833" t="s">
        <v>11977</v>
      </c>
    </row>
    <row r="4834" spans="1:2" x14ac:dyDescent="0.2">
      <c r="A4834" t="s">
        <v>8</v>
      </c>
      <c r="B4834" t="s">
        <v>11978</v>
      </c>
    </row>
    <row r="4835" spans="1:2" x14ac:dyDescent="0.2">
      <c r="A4835" t="s">
        <v>8</v>
      </c>
      <c r="B4835" t="s">
        <v>11979</v>
      </c>
    </row>
    <row r="4836" spans="1:2" x14ac:dyDescent="0.2">
      <c r="A4836" t="s">
        <v>8</v>
      </c>
      <c r="B4836" t="s">
        <v>11980</v>
      </c>
    </row>
    <row r="4837" spans="1:2" x14ac:dyDescent="0.2">
      <c r="A4837" t="s">
        <v>8</v>
      </c>
      <c r="B4837" t="s">
        <v>11981</v>
      </c>
    </row>
    <row r="4838" spans="1:2" x14ac:dyDescent="0.2">
      <c r="A4838" t="s">
        <v>8</v>
      </c>
      <c r="B4838" t="s">
        <v>11982</v>
      </c>
    </row>
    <row r="4839" spans="1:2" x14ac:dyDescent="0.2">
      <c r="A4839" t="s">
        <v>8</v>
      </c>
      <c r="B4839" t="s">
        <v>11983</v>
      </c>
    </row>
    <row r="4840" spans="1:2" x14ac:dyDescent="0.2">
      <c r="A4840" t="s">
        <v>8</v>
      </c>
      <c r="B4840" t="s">
        <v>11984</v>
      </c>
    </row>
    <row r="4841" spans="1:2" x14ac:dyDescent="0.2">
      <c r="A4841" t="s">
        <v>8</v>
      </c>
      <c r="B4841" t="s">
        <v>11985</v>
      </c>
    </row>
    <row r="4842" spans="1:2" x14ac:dyDescent="0.2">
      <c r="A4842" t="s">
        <v>8</v>
      </c>
      <c r="B4842" t="s">
        <v>11986</v>
      </c>
    </row>
    <row r="4843" spans="1:2" x14ac:dyDescent="0.2">
      <c r="A4843" t="s">
        <v>8</v>
      </c>
      <c r="B4843" t="s">
        <v>11987</v>
      </c>
    </row>
    <row r="4844" spans="1:2" x14ac:dyDescent="0.2">
      <c r="A4844" t="s">
        <v>8</v>
      </c>
      <c r="B4844" t="s">
        <v>11988</v>
      </c>
    </row>
    <row r="4845" spans="1:2" x14ac:dyDescent="0.2">
      <c r="A4845" t="s">
        <v>8</v>
      </c>
      <c r="B4845" t="s">
        <v>11989</v>
      </c>
    </row>
    <row r="4846" spans="1:2" x14ac:dyDescent="0.2">
      <c r="A4846" t="s">
        <v>8</v>
      </c>
      <c r="B4846" t="s">
        <v>11990</v>
      </c>
    </row>
    <row r="4847" spans="1:2" x14ac:dyDescent="0.2">
      <c r="A4847" t="s">
        <v>8</v>
      </c>
      <c r="B4847" t="s">
        <v>11991</v>
      </c>
    </row>
    <row r="4848" spans="1:2" x14ac:dyDescent="0.2">
      <c r="A4848" t="s">
        <v>8</v>
      </c>
      <c r="B4848" t="s">
        <v>11992</v>
      </c>
    </row>
    <row r="4849" spans="1:2" x14ac:dyDescent="0.2">
      <c r="A4849" t="s">
        <v>8</v>
      </c>
      <c r="B4849" t="s">
        <v>11993</v>
      </c>
    </row>
    <row r="4850" spans="1:2" x14ac:dyDescent="0.2">
      <c r="A4850" t="s">
        <v>8</v>
      </c>
      <c r="B4850" t="s">
        <v>11994</v>
      </c>
    </row>
    <row r="4851" spans="1:2" x14ac:dyDescent="0.2">
      <c r="A4851" t="s">
        <v>8</v>
      </c>
      <c r="B4851" t="s">
        <v>11995</v>
      </c>
    </row>
    <row r="4852" spans="1:2" x14ac:dyDescent="0.2">
      <c r="A4852" t="s">
        <v>8</v>
      </c>
      <c r="B4852" t="s">
        <v>11996</v>
      </c>
    </row>
    <row r="4853" spans="1:2" x14ac:dyDescent="0.2">
      <c r="A4853" t="s">
        <v>8</v>
      </c>
      <c r="B4853" t="s">
        <v>11997</v>
      </c>
    </row>
    <row r="4854" spans="1:2" x14ac:dyDescent="0.2">
      <c r="A4854" t="s">
        <v>8</v>
      </c>
      <c r="B4854" t="s">
        <v>11998</v>
      </c>
    </row>
    <row r="4855" spans="1:2" x14ac:dyDescent="0.2">
      <c r="A4855" t="s">
        <v>8</v>
      </c>
      <c r="B4855" t="s">
        <v>11999</v>
      </c>
    </row>
    <row r="4856" spans="1:2" x14ac:dyDescent="0.2">
      <c r="A4856" t="s">
        <v>8</v>
      </c>
      <c r="B4856" t="s">
        <v>12000</v>
      </c>
    </row>
    <row r="4857" spans="1:2" x14ac:dyDescent="0.2">
      <c r="A4857" t="s">
        <v>8</v>
      </c>
      <c r="B4857" t="s">
        <v>12001</v>
      </c>
    </row>
    <row r="4858" spans="1:2" x14ac:dyDescent="0.2">
      <c r="A4858" t="s">
        <v>8</v>
      </c>
      <c r="B4858" t="s">
        <v>12002</v>
      </c>
    </row>
    <row r="4859" spans="1:2" x14ac:dyDescent="0.2">
      <c r="A4859" t="s">
        <v>8</v>
      </c>
      <c r="B4859" t="s">
        <v>12003</v>
      </c>
    </row>
    <row r="4860" spans="1:2" x14ac:dyDescent="0.2">
      <c r="A4860" t="s">
        <v>8</v>
      </c>
      <c r="B4860" t="s">
        <v>12004</v>
      </c>
    </row>
    <row r="4861" spans="1:2" x14ac:dyDescent="0.2">
      <c r="A4861" t="s">
        <v>8</v>
      </c>
      <c r="B4861" t="s">
        <v>12005</v>
      </c>
    </row>
    <row r="4862" spans="1:2" x14ac:dyDescent="0.2">
      <c r="A4862" t="s">
        <v>8</v>
      </c>
      <c r="B4862" t="s">
        <v>12006</v>
      </c>
    </row>
    <row r="4863" spans="1:2" x14ac:dyDescent="0.2">
      <c r="A4863" t="s">
        <v>8</v>
      </c>
      <c r="B4863" t="s">
        <v>12007</v>
      </c>
    </row>
    <row r="4864" spans="1:2" x14ac:dyDescent="0.2">
      <c r="A4864" t="s">
        <v>8</v>
      </c>
      <c r="B4864" t="s">
        <v>12008</v>
      </c>
    </row>
    <row r="4865" spans="1:2" x14ac:dyDescent="0.2">
      <c r="A4865" t="s">
        <v>8</v>
      </c>
      <c r="B4865" t="s">
        <v>12009</v>
      </c>
    </row>
    <row r="4866" spans="1:2" x14ac:dyDescent="0.2">
      <c r="A4866" t="s">
        <v>8</v>
      </c>
      <c r="B4866" t="s">
        <v>12010</v>
      </c>
    </row>
    <row r="4867" spans="1:2" x14ac:dyDescent="0.2">
      <c r="A4867" t="s">
        <v>8</v>
      </c>
      <c r="B4867" t="s">
        <v>12011</v>
      </c>
    </row>
    <row r="4868" spans="1:2" x14ac:dyDescent="0.2">
      <c r="A4868" t="s">
        <v>8</v>
      </c>
      <c r="B4868" t="s">
        <v>12012</v>
      </c>
    </row>
    <row r="4869" spans="1:2" x14ac:dyDescent="0.2">
      <c r="A4869" t="s">
        <v>8</v>
      </c>
      <c r="B4869" t="s">
        <v>12013</v>
      </c>
    </row>
    <row r="4870" spans="1:2" x14ac:dyDescent="0.2">
      <c r="A4870" t="s">
        <v>8</v>
      </c>
      <c r="B4870" t="s">
        <v>12014</v>
      </c>
    </row>
    <row r="4871" spans="1:2" x14ac:dyDescent="0.2">
      <c r="A4871" t="s">
        <v>8</v>
      </c>
      <c r="B4871" t="s">
        <v>12015</v>
      </c>
    </row>
    <row r="4872" spans="1:2" x14ac:dyDescent="0.2">
      <c r="A4872" t="s">
        <v>8</v>
      </c>
      <c r="B4872" t="s">
        <v>12016</v>
      </c>
    </row>
    <row r="4873" spans="1:2" x14ac:dyDescent="0.2">
      <c r="A4873" t="s">
        <v>8</v>
      </c>
      <c r="B4873" t="s">
        <v>12017</v>
      </c>
    </row>
    <row r="4874" spans="1:2" x14ac:dyDescent="0.2">
      <c r="A4874" t="s">
        <v>8</v>
      </c>
      <c r="B4874" t="s">
        <v>12018</v>
      </c>
    </row>
    <row r="4875" spans="1:2" x14ac:dyDescent="0.2">
      <c r="A4875" t="s">
        <v>8</v>
      </c>
      <c r="B4875" t="s">
        <v>12019</v>
      </c>
    </row>
    <row r="4876" spans="1:2" x14ac:dyDescent="0.2">
      <c r="A4876" t="s">
        <v>8</v>
      </c>
      <c r="B4876" t="s">
        <v>12020</v>
      </c>
    </row>
    <row r="4877" spans="1:2" x14ac:dyDescent="0.2">
      <c r="A4877" t="s">
        <v>8</v>
      </c>
      <c r="B4877" t="s">
        <v>12021</v>
      </c>
    </row>
    <row r="4878" spans="1:2" x14ac:dyDescent="0.2">
      <c r="A4878" t="s">
        <v>8</v>
      </c>
      <c r="B4878" t="s">
        <v>12022</v>
      </c>
    </row>
    <row r="4879" spans="1:2" x14ac:dyDescent="0.2">
      <c r="A4879" t="s">
        <v>8</v>
      </c>
      <c r="B4879" t="s">
        <v>12023</v>
      </c>
    </row>
    <row r="4880" spans="1:2" x14ac:dyDescent="0.2">
      <c r="A4880" t="s">
        <v>8</v>
      </c>
      <c r="B4880" t="s">
        <v>12024</v>
      </c>
    </row>
    <row r="4881" spans="1:2" x14ac:dyDescent="0.2">
      <c r="A4881" t="s">
        <v>8</v>
      </c>
      <c r="B4881" t="s">
        <v>12025</v>
      </c>
    </row>
    <row r="4882" spans="1:2" x14ac:dyDescent="0.2">
      <c r="A4882" t="s">
        <v>8</v>
      </c>
      <c r="B4882" t="s">
        <v>12026</v>
      </c>
    </row>
    <row r="4883" spans="1:2" x14ac:dyDescent="0.2">
      <c r="A4883" t="s">
        <v>8</v>
      </c>
      <c r="B4883" t="s">
        <v>12027</v>
      </c>
    </row>
    <row r="4884" spans="1:2" x14ac:dyDescent="0.2">
      <c r="A4884" t="s">
        <v>8</v>
      </c>
      <c r="B4884" t="s">
        <v>12028</v>
      </c>
    </row>
    <row r="4885" spans="1:2" x14ac:dyDescent="0.2">
      <c r="A4885" t="s">
        <v>8</v>
      </c>
      <c r="B4885" t="s">
        <v>12029</v>
      </c>
    </row>
    <row r="4886" spans="1:2" x14ac:dyDescent="0.2">
      <c r="A4886" t="s">
        <v>8</v>
      </c>
      <c r="B4886" t="s">
        <v>12030</v>
      </c>
    </row>
    <row r="4887" spans="1:2" x14ac:dyDescent="0.2">
      <c r="A4887" t="s">
        <v>8</v>
      </c>
      <c r="B4887" t="s">
        <v>12031</v>
      </c>
    </row>
    <row r="4888" spans="1:2" x14ac:dyDescent="0.2">
      <c r="A4888" t="s">
        <v>8</v>
      </c>
      <c r="B4888" t="s">
        <v>12032</v>
      </c>
    </row>
    <row r="4889" spans="1:2" x14ac:dyDescent="0.2">
      <c r="A4889" t="s">
        <v>8</v>
      </c>
      <c r="B4889" t="s">
        <v>12033</v>
      </c>
    </row>
    <row r="4890" spans="1:2" x14ac:dyDescent="0.2">
      <c r="A4890" t="s">
        <v>8</v>
      </c>
      <c r="B4890" t="s">
        <v>12034</v>
      </c>
    </row>
    <row r="4891" spans="1:2" x14ac:dyDescent="0.2">
      <c r="A4891" t="s">
        <v>8</v>
      </c>
      <c r="B4891" t="s">
        <v>12035</v>
      </c>
    </row>
    <row r="4892" spans="1:2" x14ac:dyDescent="0.2">
      <c r="A4892" t="s">
        <v>8</v>
      </c>
      <c r="B4892" t="s">
        <v>12036</v>
      </c>
    </row>
    <row r="4893" spans="1:2" x14ac:dyDescent="0.2">
      <c r="A4893" t="s">
        <v>8</v>
      </c>
      <c r="B4893" t="s">
        <v>12037</v>
      </c>
    </row>
    <row r="4894" spans="1:2" x14ac:dyDescent="0.2">
      <c r="A4894" t="s">
        <v>8</v>
      </c>
      <c r="B4894" t="s">
        <v>12038</v>
      </c>
    </row>
    <row r="4895" spans="1:2" x14ac:dyDescent="0.2">
      <c r="A4895" t="s">
        <v>8</v>
      </c>
      <c r="B4895" t="s">
        <v>12039</v>
      </c>
    </row>
    <row r="4896" spans="1:2" x14ac:dyDescent="0.2">
      <c r="A4896" t="s">
        <v>8</v>
      </c>
      <c r="B4896" t="s">
        <v>12040</v>
      </c>
    </row>
    <row r="4897" spans="1:2" x14ac:dyDescent="0.2">
      <c r="A4897" t="s">
        <v>8</v>
      </c>
      <c r="B4897" t="s">
        <v>12041</v>
      </c>
    </row>
    <row r="4898" spans="1:2" x14ac:dyDescent="0.2">
      <c r="A4898" t="s">
        <v>8</v>
      </c>
      <c r="B4898" t="s">
        <v>12042</v>
      </c>
    </row>
    <row r="4899" spans="1:2" x14ac:dyDescent="0.2">
      <c r="A4899" t="s">
        <v>8</v>
      </c>
      <c r="B4899" t="s">
        <v>12043</v>
      </c>
    </row>
    <row r="4900" spans="1:2" x14ac:dyDescent="0.2">
      <c r="A4900" t="s">
        <v>8</v>
      </c>
      <c r="B4900" t="s">
        <v>12044</v>
      </c>
    </row>
    <row r="4901" spans="1:2" x14ac:dyDescent="0.2">
      <c r="A4901" t="s">
        <v>8</v>
      </c>
      <c r="B4901" t="s">
        <v>12045</v>
      </c>
    </row>
    <row r="4902" spans="1:2" x14ac:dyDescent="0.2">
      <c r="A4902" t="s">
        <v>8</v>
      </c>
      <c r="B4902" t="s">
        <v>12046</v>
      </c>
    </row>
    <row r="4903" spans="1:2" x14ac:dyDescent="0.2">
      <c r="A4903" t="s">
        <v>8</v>
      </c>
      <c r="B4903" t="s">
        <v>12047</v>
      </c>
    </row>
    <row r="4904" spans="1:2" x14ac:dyDescent="0.2">
      <c r="A4904" t="s">
        <v>8</v>
      </c>
      <c r="B4904" t="s">
        <v>12048</v>
      </c>
    </row>
    <row r="4905" spans="1:2" x14ac:dyDescent="0.2">
      <c r="A4905" t="s">
        <v>8</v>
      </c>
      <c r="B4905" t="s">
        <v>12049</v>
      </c>
    </row>
    <row r="4906" spans="1:2" x14ac:dyDescent="0.2">
      <c r="A4906" t="s">
        <v>8</v>
      </c>
      <c r="B4906" t="s">
        <v>12050</v>
      </c>
    </row>
    <row r="4907" spans="1:2" x14ac:dyDescent="0.2">
      <c r="A4907" t="s">
        <v>8</v>
      </c>
      <c r="B4907" t="s">
        <v>12051</v>
      </c>
    </row>
    <row r="4908" spans="1:2" x14ac:dyDescent="0.2">
      <c r="A4908" t="s">
        <v>8</v>
      </c>
      <c r="B4908" t="s">
        <v>12052</v>
      </c>
    </row>
    <row r="4909" spans="1:2" x14ac:dyDescent="0.2">
      <c r="A4909" t="s">
        <v>8</v>
      </c>
      <c r="B4909" t="s">
        <v>12053</v>
      </c>
    </row>
    <row r="4910" spans="1:2" x14ac:dyDescent="0.2">
      <c r="A4910" t="s">
        <v>8</v>
      </c>
      <c r="B4910" t="s">
        <v>12054</v>
      </c>
    </row>
    <row r="4911" spans="1:2" x14ac:dyDescent="0.2">
      <c r="A4911" t="s">
        <v>8</v>
      </c>
      <c r="B4911" t="s">
        <v>12055</v>
      </c>
    </row>
    <row r="4912" spans="1:2" x14ac:dyDescent="0.2">
      <c r="A4912" t="s">
        <v>8</v>
      </c>
      <c r="B4912" t="s">
        <v>12056</v>
      </c>
    </row>
    <row r="4913" spans="1:2" x14ac:dyDescent="0.2">
      <c r="A4913" t="s">
        <v>8</v>
      </c>
      <c r="B4913" t="s">
        <v>12057</v>
      </c>
    </row>
    <row r="4914" spans="1:2" x14ac:dyDescent="0.2">
      <c r="A4914" t="s">
        <v>8</v>
      </c>
      <c r="B4914" t="s">
        <v>12058</v>
      </c>
    </row>
    <row r="4915" spans="1:2" x14ac:dyDescent="0.2">
      <c r="A4915" t="s">
        <v>8</v>
      </c>
      <c r="B4915" t="s">
        <v>12059</v>
      </c>
    </row>
    <row r="4916" spans="1:2" x14ac:dyDescent="0.2">
      <c r="A4916" t="s">
        <v>8</v>
      </c>
      <c r="B4916" t="s">
        <v>12060</v>
      </c>
    </row>
    <row r="4917" spans="1:2" x14ac:dyDescent="0.2">
      <c r="A4917" t="s">
        <v>8</v>
      </c>
      <c r="B4917" t="s">
        <v>12061</v>
      </c>
    </row>
    <row r="4918" spans="1:2" x14ac:dyDescent="0.2">
      <c r="A4918" t="s">
        <v>8</v>
      </c>
      <c r="B4918" t="s">
        <v>12062</v>
      </c>
    </row>
    <row r="4919" spans="1:2" x14ac:dyDescent="0.2">
      <c r="A4919" t="s">
        <v>8</v>
      </c>
      <c r="B4919" t="s">
        <v>12063</v>
      </c>
    </row>
    <row r="4920" spans="1:2" x14ac:dyDescent="0.2">
      <c r="A4920" t="s">
        <v>8</v>
      </c>
      <c r="B4920" t="s">
        <v>12064</v>
      </c>
    </row>
    <row r="4921" spans="1:2" x14ac:dyDescent="0.2">
      <c r="A4921" t="s">
        <v>8</v>
      </c>
      <c r="B4921" t="s">
        <v>12065</v>
      </c>
    </row>
    <row r="4922" spans="1:2" x14ac:dyDescent="0.2">
      <c r="A4922" t="s">
        <v>8</v>
      </c>
      <c r="B4922" t="s">
        <v>12066</v>
      </c>
    </row>
    <row r="4923" spans="1:2" x14ac:dyDescent="0.2">
      <c r="A4923" t="s">
        <v>8</v>
      </c>
      <c r="B4923" t="s">
        <v>12067</v>
      </c>
    </row>
    <row r="4924" spans="1:2" x14ac:dyDescent="0.2">
      <c r="A4924" t="s">
        <v>8</v>
      </c>
      <c r="B4924" t="s">
        <v>12068</v>
      </c>
    </row>
    <row r="4925" spans="1:2" x14ac:dyDescent="0.2">
      <c r="A4925" t="s">
        <v>8</v>
      </c>
      <c r="B4925" t="s">
        <v>12069</v>
      </c>
    </row>
    <row r="4926" spans="1:2" x14ac:dyDescent="0.2">
      <c r="A4926" t="s">
        <v>8</v>
      </c>
      <c r="B4926" t="s">
        <v>12070</v>
      </c>
    </row>
    <row r="4927" spans="1:2" x14ac:dyDescent="0.2">
      <c r="A4927" t="s">
        <v>8</v>
      </c>
      <c r="B4927" t="s">
        <v>12071</v>
      </c>
    </row>
    <row r="4928" spans="1:2" x14ac:dyDescent="0.2">
      <c r="A4928" t="s">
        <v>8</v>
      </c>
      <c r="B4928" t="s">
        <v>12072</v>
      </c>
    </row>
    <row r="4929" spans="1:2" x14ac:dyDescent="0.2">
      <c r="A4929" t="s">
        <v>8</v>
      </c>
      <c r="B4929" t="s">
        <v>12073</v>
      </c>
    </row>
    <row r="4930" spans="1:2" x14ac:dyDescent="0.2">
      <c r="A4930" t="s">
        <v>8</v>
      </c>
      <c r="B4930" t="s">
        <v>12074</v>
      </c>
    </row>
    <row r="4931" spans="1:2" x14ac:dyDescent="0.2">
      <c r="A4931" t="s">
        <v>8</v>
      </c>
      <c r="B4931" t="s">
        <v>12075</v>
      </c>
    </row>
    <row r="4932" spans="1:2" x14ac:dyDescent="0.2">
      <c r="A4932" t="s">
        <v>8</v>
      </c>
      <c r="B4932" t="s">
        <v>12076</v>
      </c>
    </row>
    <row r="4933" spans="1:2" x14ac:dyDescent="0.2">
      <c r="A4933" t="s">
        <v>8</v>
      </c>
      <c r="B4933" t="s">
        <v>12077</v>
      </c>
    </row>
    <row r="4934" spans="1:2" x14ac:dyDescent="0.2">
      <c r="A4934" t="s">
        <v>8</v>
      </c>
      <c r="B4934" t="s">
        <v>12078</v>
      </c>
    </row>
    <row r="4935" spans="1:2" x14ac:dyDescent="0.2">
      <c r="A4935" t="s">
        <v>8</v>
      </c>
      <c r="B4935" t="s">
        <v>12079</v>
      </c>
    </row>
    <row r="4936" spans="1:2" x14ac:dyDescent="0.2">
      <c r="A4936" t="s">
        <v>8</v>
      </c>
      <c r="B4936" t="s">
        <v>12080</v>
      </c>
    </row>
    <row r="4937" spans="1:2" x14ac:dyDescent="0.2">
      <c r="A4937" t="s">
        <v>8</v>
      </c>
      <c r="B4937" t="s">
        <v>12081</v>
      </c>
    </row>
    <row r="4938" spans="1:2" x14ac:dyDescent="0.2">
      <c r="A4938" t="s">
        <v>8</v>
      </c>
      <c r="B4938" t="s">
        <v>12082</v>
      </c>
    </row>
    <row r="4939" spans="1:2" x14ac:dyDescent="0.2">
      <c r="A4939" t="s">
        <v>8</v>
      </c>
      <c r="B4939" t="s">
        <v>12083</v>
      </c>
    </row>
    <row r="4940" spans="1:2" x14ac:dyDescent="0.2">
      <c r="A4940" t="s">
        <v>8</v>
      </c>
      <c r="B4940" t="s">
        <v>12084</v>
      </c>
    </row>
    <row r="4941" spans="1:2" x14ac:dyDescent="0.2">
      <c r="A4941" t="s">
        <v>8</v>
      </c>
      <c r="B4941" t="s">
        <v>12085</v>
      </c>
    </row>
    <row r="4942" spans="1:2" x14ac:dyDescent="0.2">
      <c r="A4942" t="s">
        <v>8</v>
      </c>
      <c r="B4942" t="s">
        <v>12086</v>
      </c>
    </row>
    <row r="4943" spans="1:2" x14ac:dyDescent="0.2">
      <c r="A4943" t="s">
        <v>8</v>
      </c>
      <c r="B4943" t="s">
        <v>12087</v>
      </c>
    </row>
    <row r="4944" spans="1:2" x14ac:dyDescent="0.2">
      <c r="A4944" t="s">
        <v>8</v>
      </c>
      <c r="B4944" t="s">
        <v>12088</v>
      </c>
    </row>
    <row r="4945" spans="1:2" x14ac:dyDescent="0.2">
      <c r="A4945" t="s">
        <v>8</v>
      </c>
      <c r="B4945" t="s">
        <v>12089</v>
      </c>
    </row>
    <row r="4946" spans="1:2" x14ac:dyDescent="0.2">
      <c r="A4946" t="s">
        <v>8</v>
      </c>
      <c r="B4946" t="s">
        <v>12090</v>
      </c>
    </row>
    <row r="4947" spans="1:2" x14ac:dyDescent="0.2">
      <c r="A4947" t="s">
        <v>8</v>
      </c>
      <c r="B4947" t="s">
        <v>12091</v>
      </c>
    </row>
    <row r="4948" spans="1:2" x14ac:dyDescent="0.2">
      <c r="A4948" t="s">
        <v>8</v>
      </c>
      <c r="B4948" t="s">
        <v>12092</v>
      </c>
    </row>
    <row r="4949" spans="1:2" x14ac:dyDescent="0.2">
      <c r="A4949" t="s">
        <v>8</v>
      </c>
      <c r="B4949" t="s">
        <v>12093</v>
      </c>
    </row>
    <row r="4950" spans="1:2" x14ac:dyDescent="0.2">
      <c r="A4950" t="s">
        <v>8</v>
      </c>
      <c r="B4950" t="s">
        <v>12094</v>
      </c>
    </row>
    <row r="4951" spans="1:2" x14ac:dyDescent="0.2">
      <c r="A4951" t="s">
        <v>8</v>
      </c>
      <c r="B4951" t="s">
        <v>12095</v>
      </c>
    </row>
    <row r="4952" spans="1:2" x14ac:dyDescent="0.2">
      <c r="A4952" t="s">
        <v>8</v>
      </c>
      <c r="B4952" t="s">
        <v>12096</v>
      </c>
    </row>
    <row r="4953" spans="1:2" x14ac:dyDescent="0.2">
      <c r="A4953" t="s">
        <v>8</v>
      </c>
      <c r="B4953" t="s">
        <v>12097</v>
      </c>
    </row>
    <row r="4954" spans="1:2" x14ac:dyDescent="0.2">
      <c r="A4954" t="s">
        <v>8</v>
      </c>
      <c r="B4954" t="s">
        <v>12098</v>
      </c>
    </row>
    <row r="4955" spans="1:2" x14ac:dyDescent="0.2">
      <c r="A4955" t="s">
        <v>8</v>
      </c>
      <c r="B4955" t="s">
        <v>12099</v>
      </c>
    </row>
    <row r="4956" spans="1:2" x14ac:dyDescent="0.2">
      <c r="A4956" t="s">
        <v>8</v>
      </c>
      <c r="B4956" t="s">
        <v>12100</v>
      </c>
    </row>
    <row r="4957" spans="1:2" x14ac:dyDescent="0.2">
      <c r="A4957" t="s">
        <v>8</v>
      </c>
      <c r="B4957" t="s">
        <v>12101</v>
      </c>
    </row>
    <row r="4958" spans="1:2" x14ac:dyDescent="0.2">
      <c r="A4958" t="s">
        <v>8</v>
      </c>
      <c r="B4958" t="s">
        <v>12102</v>
      </c>
    </row>
    <row r="4959" spans="1:2" x14ac:dyDescent="0.2">
      <c r="A4959" t="s">
        <v>8</v>
      </c>
      <c r="B4959" t="s">
        <v>12103</v>
      </c>
    </row>
    <row r="4960" spans="1:2" x14ac:dyDescent="0.2">
      <c r="A4960" t="s">
        <v>8</v>
      </c>
      <c r="B4960" t="s">
        <v>12104</v>
      </c>
    </row>
    <row r="4961" spans="1:2" x14ac:dyDescent="0.2">
      <c r="A4961" t="s">
        <v>8</v>
      </c>
      <c r="B4961" t="s">
        <v>12105</v>
      </c>
    </row>
    <row r="4962" spans="1:2" x14ac:dyDescent="0.2">
      <c r="A4962" t="s">
        <v>8</v>
      </c>
      <c r="B4962" t="s">
        <v>12106</v>
      </c>
    </row>
    <row r="4963" spans="1:2" x14ac:dyDescent="0.2">
      <c r="A4963" t="s">
        <v>8</v>
      </c>
      <c r="B4963" t="s">
        <v>12107</v>
      </c>
    </row>
    <row r="4964" spans="1:2" x14ac:dyDescent="0.2">
      <c r="A4964" t="s">
        <v>8</v>
      </c>
      <c r="B4964" t="s">
        <v>12108</v>
      </c>
    </row>
    <row r="4965" spans="1:2" x14ac:dyDescent="0.2">
      <c r="A4965" t="s">
        <v>8</v>
      </c>
      <c r="B4965" t="s">
        <v>12109</v>
      </c>
    </row>
    <row r="4966" spans="1:2" x14ac:dyDescent="0.2">
      <c r="A4966" t="s">
        <v>8</v>
      </c>
      <c r="B4966" t="s">
        <v>12110</v>
      </c>
    </row>
    <row r="4967" spans="1:2" x14ac:dyDescent="0.2">
      <c r="A4967" t="s">
        <v>8</v>
      </c>
      <c r="B4967" t="s">
        <v>12111</v>
      </c>
    </row>
    <row r="4968" spans="1:2" x14ac:dyDescent="0.2">
      <c r="A4968" t="s">
        <v>8</v>
      </c>
      <c r="B4968" t="s">
        <v>12112</v>
      </c>
    </row>
    <row r="4969" spans="1:2" x14ac:dyDescent="0.2">
      <c r="A4969" t="s">
        <v>8</v>
      </c>
      <c r="B4969" t="s">
        <v>12113</v>
      </c>
    </row>
    <row r="4970" spans="1:2" x14ac:dyDescent="0.2">
      <c r="A4970" t="s">
        <v>8</v>
      </c>
      <c r="B4970" t="s">
        <v>12114</v>
      </c>
    </row>
    <row r="4971" spans="1:2" x14ac:dyDescent="0.2">
      <c r="A4971" t="s">
        <v>8</v>
      </c>
      <c r="B4971" t="s">
        <v>12115</v>
      </c>
    </row>
    <row r="4972" spans="1:2" x14ac:dyDescent="0.2">
      <c r="A4972" t="s">
        <v>8</v>
      </c>
      <c r="B4972" t="s">
        <v>12116</v>
      </c>
    </row>
    <row r="4973" spans="1:2" x14ac:dyDescent="0.2">
      <c r="A4973" t="s">
        <v>8</v>
      </c>
      <c r="B4973" t="s">
        <v>12117</v>
      </c>
    </row>
    <row r="4974" spans="1:2" x14ac:dyDescent="0.2">
      <c r="A4974" t="s">
        <v>8</v>
      </c>
      <c r="B4974" t="s">
        <v>12118</v>
      </c>
    </row>
    <row r="4975" spans="1:2" x14ac:dyDescent="0.2">
      <c r="A4975" t="s">
        <v>8</v>
      </c>
      <c r="B4975" t="s">
        <v>12119</v>
      </c>
    </row>
    <row r="4976" spans="1:2" x14ac:dyDescent="0.2">
      <c r="A4976" t="s">
        <v>8</v>
      </c>
      <c r="B4976" t="s">
        <v>12120</v>
      </c>
    </row>
    <row r="4977" spans="1:2" x14ac:dyDescent="0.2">
      <c r="A4977" t="s">
        <v>8</v>
      </c>
      <c r="B4977" t="s">
        <v>12121</v>
      </c>
    </row>
    <row r="4978" spans="1:2" x14ac:dyDescent="0.2">
      <c r="A4978" t="s">
        <v>8</v>
      </c>
      <c r="B4978" t="s">
        <v>12122</v>
      </c>
    </row>
    <row r="4979" spans="1:2" x14ac:dyDescent="0.2">
      <c r="A4979" t="s">
        <v>8</v>
      </c>
      <c r="B4979" t="s">
        <v>12123</v>
      </c>
    </row>
    <row r="4980" spans="1:2" x14ac:dyDescent="0.2">
      <c r="A4980" t="s">
        <v>8</v>
      </c>
      <c r="B4980" t="s">
        <v>12124</v>
      </c>
    </row>
    <row r="4981" spans="1:2" x14ac:dyDescent="0.2">
      <c r="A4981" t="s">
        <v>8</v>
      </c>
      <c r="B4981" t="s">
        <v>12125</v>
      </c>
    </row>
    <row r="4982" spans="1:2" x14ac:dyDescent="0.2">
      <c r="A4982" t="s">
        <v>8</v>
      </c>
      <c r="B4982" t="s">
        <v>12126</v>
      </c>
    </row>
    <row r="4983" spans="1:2" x14ac:dyDescent="0.2">
      <c r="A4983" t="s">
        <v>8</v>
      </c>
      <c r="B4983" t="s">
        <v>12127</v>
      </c>
    </row>
    <row r="4984" spans="1:2" x14ac:dyDescent="0.2">
      <c r="A4984" t="s">
        <v>8</v>
      </c>
      <c r="B4984" t="s">
        <v>12128</v>
      </c>
    </row>
    <row r="4985" spans="1:2" x14ac:dyDescent="0.2">
      <c r="A4985" t="s">
        <v>8</v>
      </c>
      <c r="B4985" t="s">
        <v>12129</v>
      </c>
    </row>
    <row r="4986" spans="1:2" x14ac:dyDescent="0.2">
      <c r="A4986" t="s">
        <v>8</v>
      </c>
      <c r="B4986" t="s">
        <v>12130</v>
      </c>
    </row>
    <row r="4987" spans="1:2" x14ac:dyDescent="0.2">
      <c r="A4987" t="s">
        <v>8</v>
      </c>
      <c r="B4987" t="s">
        <v>12131</v>
      </c>
    </row>
    <row r="4988" spans="1:2" x14ac:dyDescent="0.2">
      <c r="A4988" t="s">
        <v>8</v>
      </c>
      <c r="B4988" t="s">
        <v>12132</v>
      </c>
    </row>
    <row r="4989" spans="1:2" x14ac:dyDescent="0.2">
      <c r="A4989" t="s">
        <v>8</v>
      </c>
      <c r="B4989" t="s">
        <v>12133</v>
      </c>
    </row>
    <row r="4990" spans="1:2" x14ac:dyDescent="0.2">
      <c r="A4990" t="s">
        <v>8</v>
      </c>
      <c r="B4990" t="s">
        <v>12134</v>
      </c>
    </row>
    <row r="4991" spans="1:2" x14ac:dyDescent="0.2">
      <c r="A4991" t="s">
        <v>8</v>
      </c>
      <c r="B4991" t="s">
        <v>12135</v>
      </c>
    </row>
    <row r="4992" spans="1:2" x14ac:dyDescent="0.2">
      <c r="A4992" t="s">
        <v>8</v>
      </c>
      <c r="B4992" t="s">
        <v>12136</v>
      </c>
    </row>
    <row r="4993" spans="1:2" x14ac:dyDescent="0.2">
      <c r="A4993" t="s">
        <v>8</v>
      </c>
      <c r="B4993" t="s">
        <v>12137</v>
      </c>
    </row>
    <row r="4994" spans="1:2" x14ac:dyDescent="0.2">
      <c r="A4994" t="s">
        <v>8</v>
      </c>
      <c r="B4994" t="s">
        <v>12138</v>
      </c>
    </row>
    <row r="4995" spans="1:2" x14ac:dyDescent="0.2">
      <c r="A4995" t="s">
        <v>8</v>
      </c>
      <c r="B4995" t="s">
        <v>12139</v>
      </c>
    </row>
    <row r="4996" spans="1:2" x14ac:dyDescent="0.2">
      <c r="A4996" t="s">
        <v>8</v>
      </c>
      <c r="B4996" t="s">
        <v>12140</v>
      </c>
    </row>
    <row r="4997" spans="1:2" x14ac:dyDescent="0.2">
      <c r="A4997" t="s">
        <v>8</v>
      </c>
      <c r="B4997" t="s">
        <v>12141</v>
      </c>
    </row>
    <row r="4998" spans="1:2" x14ac:dyDescent="0.2">
      <c r="A4998" t="s">
        <v>8</v>
      </c>
      <c r="B4998" t="s">
        <v>12142</v>
      </c>
    </row>
    <row r="4999" spans="1:2" x14ac:dyDescent="0.2">
      <c r="A4999" t="s">
        <v>8</v>
      </c>
      <c r="B4999" t="s">
        <v>12143</v>
      </c>
    </row>
    <row r="5000" spans="1:2" x14ac:dyDescent="0.2">
      <c r="A5000" t="s">
        <v>8</v>
      </c>
      <c r="B5000" t="s">
        <v>12144</v>
      </c>
    </row>
    <row r="5001" spans="1:2" x14ac:dyDescent="0.2">
      <c r="A5001" t="s">
        <v>8</v>
      </c>
      <c r="B5001" t="s">
        <v>12145</v>
      </c>
    </row>
    <row r="5002" spans="1:2" x14ac:dyDescent="0.2">
      <c r="A5002" t="s">
        <v>8</v>
      </c>
      <c r="B5002" t="s">
        <v>12146</v>
      </c>
    </row>
    <row r="5003" spans="1:2" x14ac:dyDescent="0.2">
      <c r="A5003" t="s">
        <v>8</v>
      </c>
      <c r="B5003" t="s">
        <v>12147</v>
      </c>
    </row>
    <row r="5004" spans="1:2" x14ac:dyDescent="0.2">
      <c r="A5004" t="s">
        <v>8</v>
      </c>
      <c r="B5004" t="s">
        <v>12148</v>
      </c>
    </row>
    <row r="5005" spans="1:2" x14ac:dyDescent="0.2">
      <c r="A5005" t="s">
        <v>8</v>
      </c>
      <c r="B5005" t="s">
        <v>12149</v>
      </c>
    </row>
    <row r="5006" spans="1:2" x14ac:dyDescent="0.2">
      <c r="A5006" t="s">
        <v>8</v>
      </c>
      <c r="B5006" t="s">
        <v>12150</v>
      </c>
    </row>
    <row r="5007" spans="1:2" x14ac:dyDescent="0.2">
      <c r="A5007" t="s">
        <v>8</v>
      </c>
      <c r="B5007" t="s">
        <v>12151</v>
      </c>
    </row>
    <row r="5008" spans="1:2" x14ac:dyDescent="0.2">
      <c r="A5008" t="s">
        <v>8</v>
      </c>
      <c r="B5008" t="s">
        <v>12152</v>
      </c>
    </row>
    <row r="5009" spans="1:2" x14ac:dyDescent="0.2">
      <c r="A5009" t="s">
        <v>8</v>
      </c>
      <c r="B5009" t="s">
        <v>12153</v>
      </c>
    </row>
    <row r="5010" spans="1:2" x14ac:dyDescent="0.2">
      <c r="A5010" t="s">
        <v>8</v>
      </c>
      <c r="B5010" t="s">
        <v>12154</v>
      </c>
    </row>
    <row r="5011" spans="1:2" x14ac:dyDescent="0.2">
      <c r="A5011" t="s">
        <v>8</v>
      </c>
      <c r="B5011" t="s">
        <v>12155</v>
      </c>
    </row>
    <row r="5012" spans="1:2" x14ac:dyDescent="0.2">
      <c r="A5012" t="s">
        <v>8</v>
      </c>
      <c r="B5012" t="s">
        <v>12156</v>
      </c>
    </row>
    <row r="5013" spans="1:2" x14ac:dyDescent="0.2">
      <c r="A5013" t="s">
        <v>8</v>
      </c>
      <c r="B5013" t="s">
        <v>12157</v>
      </c>
    </row>
    <row r="5014" spans="1:2" x14ac:dyDescent="0.2">
      <c r="A5014" t="s">
        <v>8</v>
      </c>
      <c r="B5014" t="s">
        <v>12158</v>
      </c>
    </row>
    <row r="5015" spans="1:2" x14ac:dyDescent="0.2">
      <c r="A5015" t="s">
        <v>8</v>
      </c>
      <c r="B5015" t="s">
        <v>12159</v>
      </c>
    </row>
    <row r="5016" spans="1:2" x14ac:dyDescent="0.2">
      <c r="A5016" t="s">
        <v>8</v>
      </c>
      <c r="B5016" t="s">
        <v>12160</v>
      </c>
    </row>
    <row r="5017" spans="1:2" x14ac:dyDescent="0.2">
      <c r="A5017" t="s">
        <v>8</v>
      </c>
      <c r="B5017" t="s">
        <v>12161</v>
      </c>
    </row>
    <row r="5018" spans="1:2" x14ac:dyDescent="0.2">
      <c r="A5018" t="s">
        <v>8</v>
      </c>
      <c r="B5018" t="s">
        <v>12162</v>
      </c>
    </row>
    <row r="5019" spans="1:2" x14ac:dyDescent="0.2">
      <c r="A5019" t="s">
        <v>8</v>
      </c>
      <c r="B5019" t="s">
        <v>12163</v>
      </c>
    </row>
    <row r="5020" spans="1:2" x14ac:dyDescent="0.2">
      <c r="A5020" t="s">
        <v>8</v>
      </c>
      <c r="B5020" t="s">
        <v>12164</v>
      </c>
    </row>
    <row r="5021" spans="1:2" x14ac:dyDescent="0.2">
      <c r="A5021" t="s">
        <v>8</v>
      </c>
      <c r="B5021" t="s">
        <v>12165</v>
      </c>
    </row>
    <row r="5022" spans="1:2" x14ac:dyDescent="0.2">
      <c r="A5022" t="s">
        <v>8</v>
      </c>
      <c r="B5022" t="s">
        <v>12166</v>
      </c>
    </row>
    <row r="5023" spans="1:2" x14ac:dyDescent="0.2">
      <c r="A5023" t="s">
        <v>8</v>
      </c>
      <c r="B5023" t="s">
        <v>12167</v>
      </c>
    </row>
    <row r="5024" spans="1:2" x14ac:dyDescent="0.2">
      <c r="A5024" t="s">
        <v>8</v>
      </c>
      <c r="B5024" t="s">
        <v>12168</v>
      </c>
    </row>
    <row r="5025" spans="1:2" x14ac:dyDescent="0.2">
      <c r="A5025" t="s">
        <v>8</v>
      </c>
      <c r="B5025" t="s">
        <v>12169</v>
      </c>
    </row>
    <row r="5026" spans="1:2" x14ac:dyDescent="0.2">
      <c r="A5026" t="s">
        <v>8</v>
      </c>
      <c r="B5026" t="s">
        <v>12170</v>
      </c>
    </row>
    <row r="5027" spans="1:2" x14ac:dyDescent="0.2">
      <c r="A5027" t="s">
        <v>8</v>
      </c>
      <c r="B5027" t="s">
        <v>12171</v>
      </c>
    </row>
    <row r="5028" spans="1:2" x14ac:dyDescent="0.2">
      <c r="A5028" t="s">
        <v>8</v>
      </c>
      <c r="B5028" t="s">
        <v>12172</v>
      </c>
    </row>
    <row r="5029" spans="1:2" x14ac:dyDescent="0.2">
      <c r="A5029" t="s">
        <v>8</v>
      </c>
      <c r="B5029" t="s">
        <v>12173</v>
      </c>
    </row>
    <row r="5030" spans="1:2" x14ac:dyDescent="0.2">
      <c r="A5030" t="s">
        <v>8</v>
      </c>
      <c r="B5030" t="s">
        <v>12174</v>
      </c>
    </row>
    <row r="5031" spans="1:2" x14ac:dyDescent="0.2">
      <c r="A5031" t="s">
        <v>8</v>
      </c>
      <c r="B5031" t="s">
        <v>12175</v>
      </c>
    </row>
    <row r="5032" spans="1:2" x14ac:dyDescent="0.2">
      <c r="A5032" t="s">
        <v>8</v>
      </c>
      <c r="B5032" t="s">
        <v>12176</v>
      </c>
    </row>
    <row r="5033" spans="1:2" x14ac:dyDescent="0.2">
      <c r="A5033" t="s">
        <v>8</v>
      </c>
      <c r="B5033" t="s">
        <v>12177</v>
      </c>
    </row>
    <row r="5034" spans="1:2" x14ac:dyDescent="0.2">
      <c r="A5034" t="s">
        <v>8</v>
      </c>
      <c r="B5034" t="s">
        <v>12178</v>
      </c>
    </row>
    <row r="5035" spans="1:2" x14ac:dyDescent="0.2">
      <c r="A5035" t="s">
        <v>8</v>
      </c>
      <c r="B5035" t="s">
        <v>12179</v>
      </c>
    </row>
    <row r="5036" spans="1:2" x14ac:dyDescent="0.2">
      <c r="A5036" t="s">
        <v>8</v>
      </c>
      <c r="B5036" t="s">
        <v>12180</v>
      </c>
    </row>
    <row r="5037" spans="1:2" x14ac:dyDescent="0.2">
      <c r="A5037" t="s">
        <v>8</v>
      </c>
      <c r="B5037" t="s">
        <v>12181</v>
      </c>
    </row>
    <row r="5038" spans="1:2" x14ac:dyDescent="0.2">
      <c r="A5038" t="s">
        <v>8</v>
      </c>
      <c r="B5038" t="s">
        <v>12182</v>
      </c>
    </row>
    <row r="5039" spans="1:2" x14ac:dyDescent="0.2">
      <c r="A5039" t="s">
        <v>8</v>
      </c>
      <c r="B5039" t="s">
        <v>12183</v>
      </c>
    </row>
    <row r="5040" spans="1:2" x14ac:dyDescent="0.2">
      <c r="A5040" t="s">
        <v>8</v>
      </c>
      <c r="B5040" t="s">
        <v>12184</v>
      </c>
    </row>
    <row r="5041" spans="1:2" x14ac:dyDescent="0.2">
      <c r="A5041" t="s">
        <v>8</v>
      </c>
      <c r="B5041" t="s">
        <v>12185</v>
      </c>
    </row>
    <row r="5042" spans="1:2" x14ac:dyDescent="0.2">
      <c r="A5042" t="s">
        <v>8</v>
      </c>
      <c r="B5042" t="s">
        <v>12186</v>
      </c>
    </row>
    <row r="5043" spans="1:2" x14ac:dyDescent="0.2">
      <c r="A5043" t="s">
        <v>8</v>
      </c>
      <c r="B5043" t="s">
        <v>12187</v>
      </c>
    </row>
    <row r="5044" spans="1:2" x14ac:dyDescent="0.2">
      <c r="A5044" t="s">
        <v>8</v>
      </c>
      <c r="B5044" t="s">
        <v>12188</v>
      </c>
    </row>
    <row r="5045" spans="1:2" x14ac:dyDescent="0.2">
      <c r="A5045" t="s">
        <v>8</v>
      </c>
      <c r="B5045" t="s">
        <v>12189</v>
      </c>
    </row>
    <row r="5046" spans="1:2" x14ac:dyDescent="0.2">
      <c r="A5046" t="s">
        <v>8</v>
      </c>
      <c r="B5046" t="s">
        <v>12190</v>
      </c>
    </row>
    <row r="5047" spans="1:2" x14ac:dyDescent="0.2">
      <c r="A5047" t="s">
        <v>8</v>
      </c>
      <c r="B5047" t="s">
        <v>12191</v>
      </c>
    </row>
    <row r="5048" spans="1:2" x14ac:dyDescent="0.2">
      <c r="A5048" t="s">
        <v>8</v>
      </c>
      <c r="B5048" t="s">
        <v>12192</v>
      </c>
    </row>
    <row r="5049" spans="1:2" x14ac:dyDescent="0.2">
      <c r="A5049" t="s">
        <v>8</v>
      </c>
      <c r="B5049" t="s">
        <v>12193</v>
      </c>
    </row>
    <row r="5050" spans="1:2" x14ac:dyDescent="0.2">
      <c r="A5050" t="s">
        <v>8</v>
      </c>
      <c r="B5050" t="s">
        <v>12194</v>
      </c>
    </row>
    <row r="5051" spans="1:2" x14ac:dyDescent="0.2">
      <c r="A5051" t="s">
        <v>8</v>
      </c>
      <c r="B5051" t="s">
        <v>12195</v>
      </c>
    </row>
    <row r="5052" spans="1:2" x14ac:dyDescent="0.2">
      <c r="A5052" t="s">
        <v>8</v>
      </c>
      <c r="B5052" t="s">
        <v>12196</v>
      </c>
    </row>
    <row r="5053" spans="1:2" x14ac:dyDescent="0.2">
      <c r="A5053" t="s">
        <v>8</v>
      </c>
      <c r="B5053" t="s">
        <v>12197</v>
      </c>
    </row>
    <row r="5054" spans="1:2" x14ac:dyDescent="0.2">
      <c r="A5054" t="s">
        <v>8</v>
      </c>
      <c r="B5054" t="s">
        <v>12198</v>
      </c>
    </row>
    <row r="5055" spans="1:2" x14ac:dyDescent="0.2">
      <c r="A5055" t="s">
        <v>8</v>
      </c>
      <c r="B5055" t="s">
        <v>12199</v>
      </c>
    </row>
    <row r="5056" spans="1:2" x14ac:dyDescent="0.2">
      <c r="A5056" t="s">
        <v>8</v>
      </c>
      <c r="B5056" t="s">
        <v>12200</v>
      </c>
    </row>
    <row r="5057" spans="1:2" x14ac:dyDescent="0.2">
      <c r="A5057" t="s">
        <v>8</v>
      </c>
      <c r="B5057" t="s">
        <v>12201</v>
      </c>
    </row>
    <row r="5058" spans="1:2" x14ac:dyDescent="0.2">
      <c r="A5058" t="s">
        <v>8</v>
      </c>
      <c r="B5058" t="s">
        <v>12202</v>
      </c>
    </row>
    <row r="5059" spans="1:2" x14ac:dyDescent="0.2">
      <c r="A5059" t="s">
        <v>8</v>
      </c>
      <c r="B5059" t="s">
        <v>12203</v>
      </c>
    </row>
    <row r="5060" spans="1:2" x14ac:dyDescent="0.2">
      <c r="A5060" t="s">
        <v>8</v>
      </c>
      <c r="B5060" t="s">
        <v>12204</v>
      </c>
    </row>
    <row r="5061" spans="1:2" x14ac:dyDescent="0.2">
      <c r="A5061" t="s">
        <v>8</v>
      </c>
      <c r="B5061" t="s">
        <v>12205</v>
      </c>
    </row>
    <row r="5062" spans="1:2" x14ac:dyDescent="0.2">
      <c r="A5062" t="s">
        <v>8</v>
      </c>
      <c r="B5062" t="s">
        <v>12206</v>
      </c>
    </row>
    <row r="5063" spans="1:2" x14ac:dyDescent="0.2">
      <c r="A5063" t="s">
        <v>8</v>
      </c>
      <c r="B5063" t="s">
        <v>12207</v>
      </c>
    </row>
    <row r="5064" spans="1:2" x14ac:dyDescent="0.2">
      <c r="A5064" t="s">
        <v>8</v>
      </c>
      <c r="B5064" t="s">
        <v>12208</v>
      </c>
    </row>
    <row r="5065" spans="1:2" x14ac:dyDescent="0.2">
      <c r="A5065" t="s">
        <v>8</v>
      </c>
      <c r="B5065" t="s">
        <v>12209</v>
      </c>
    </row>
    <row r="5066" spans="1:2" x14ac:dyDescent="0.2">
      <c r="A5066" t="s">
        <v>8</v>
      </c>
      <c r="B5066" t="s">
        <v>12210</v>
      </c>
    </row>
    <row r="5067" spans="1:2" x14ac:dyDescent="0.2">
      <c r="A5067" t="s">
        <v>8</v>
      </c>
      <c r="B5067" t="s">
        <v>12211</v>
      </c>
    </row>
    <row r="5068" spans="1:2" x14ac:dyDescent="0.2">
      <c r="A5068" t="s">
        <v>8</v>
      </c>
      <c r="B5068" t="s">
        <v>12212</v>
      </c>
    </row>
    <row r="5069" spans="1:2" x14ac:dyDescent="0.2">
      <c r="A5069" t="s">
        <v>8</v>
      </c>
      <c r="B5069" t="s">
        <v>12213</v>
      </c>
    </row>
    <row r="5070" spans="1:2" x14ac:dyDescent="0.2">
      <c r="A5070" t="s">
        <v>8</v>
      </c>
      <c r="B5070" t="s">
        <v>12214</v>
      </c>
    </row>
    <row r="5071" spans="1:2" x14ac:dyDescent="0.2">
      <c r="A5071" t="s">
        <v>8</v>
      </c>
      <c r="B5071" t="s">
        <v>12215</v>
      </c>
    </row>
    <row r="5072" spans="1:2" x14ac:dyDescent="0.2">
      <c r="A5072" t="s">
        <v>8</v>
      </c>
      <c r="B5072" t="s">
        <v>12216</v>
      </c>
    </row>
    <row r="5073" spans="1:2" x14ac:dyDescent="0.2">
      <c r="A5073" t="s">
        <v>8</v>
      </c>
      <c r="B5073" t="s">
        <v>12217</v>
      </c>
    </row>
    <row r="5074" spans="1:2" x14ac:dyDescent="0.2">
      <c r="A5074" t="s">
        <v>8</v>
      </c>
      <c r="B5074" t="s">
        <v>12218</v>
      </c>
    </row>
    <row r="5075" spans="1:2" x14ac:dyDescent="0.2">
      <c r="A5075" t="s">
        <v>8</v>
      </c>
      <c r="B5075" t="s">
        <v>12219</v>
      </c>
    </row>
    <row r="5076" spans="1:2" x14ac:dyDescent="0.2">
      <c r="A5076" t="s">
        <v>8</v>
      </c>
      <c r="B5076" t="s">
        <v>12220</v>
      </c>
    </row>
    <row r="5077" spans="1:2" x14ac:dyDescent="0.2">
      <c r="A5077" t="s">
        <v>8</v>
      </c>
      <c r="B5077" t="s">
        <v>12221</v>
      </c>
    </row>
    <row r="5078" spans="1:2" x14ac:dyDescent="0.2">
      <c r="A5078" t="s">
        <v>8</v>
      </c>
      <c r="B5078" t="s">
        <v>12222</v>
      </c>
    </row>
    <row r="5079" spans="1:2" x14ac:dyDescent="0.2">
      <c r="A5079" t="s">
        <v>8</v>
      </c>
      <c r="B5079" t="s">
        <v>12223</v>
      </c>
    </row>
    <row r="5080" spans="1:2" x14ac:dyDescent="0.2">
      <c r="A5080" t="s">
        <v>8</v>
      </c>
      <c r="B5080" t="s">
        <v>12224</v>
      </c>
    </row>
    <row r="5081" spans="1:2" x14ac:dyDescent="0.2">
      <c r="A5081" t="s">
        <v>8</v>
      </c>
      <c r="B5081" t="s">
        <v>12225</v>
      </c>
    </row>
    <row r="5082" spans="1:2" x14ac:dyDescent="0.2">
      <c r="A5082" t="s">
        <v>8</v>
      </c>
      <c r="B5082" t="s">
        <v>12226</v>
      </c>
    </row>
    <row r="5083" spans="1:2" x14ac:dyDescent="0.2">
      <c r="A5083" t="s">
        <v>8</v>
      </c>
      <c r="B5083" t="s">
        <v>12227</v>
      </c>
    </row>
    <row r="5084" spans="1:2" x14ac:dyDescent="0.2">
      <c r="A5084" t="s">
        <v>8</v>
      </c>
      <c r="B5084" t="s">
        <v>12228</v>
      </c>
    </row>
    <row r="5085" spans="1:2" x14ac:dyDescent="0.2">
      <c r="A5085" t="s">
        <v>8</v>
      </c>
      <c r="B5085" t="s">
        <v>12229</v>
      </c>
    </row>
    <row r="5086" spans="1:2" x14ac:dyDescent="0.2">
      <c r="A5086" t="s">
        <v>8</v>
      </c>
      <c r="B5086" t="s">
        <v>12230</v>
      </c>
    </row>
    <row r="5087" spans="1:2" x14ac:dyDescent="0.2">
      <c r="A5087" t="s">
        <v>8</v>
      </c>
      <c r="B5087" t="s">
        <v>12231</v>
      </c>
    </row>
    <row r="5088" spans="1:2" x14ac:dyDescent="0.2">
      <c r="A5088" t="s">
        <v>8</v>
      </c>
      <c r="B5088" t="s">
        <v>12232</v>
      </c>
    </row>
    <row r="5089" spans="1:2" x14ac:dyDescent="0.2">
      <c r="A5089" t="s">
        <v>8</v>
      </c>
      <c r="B5089" t="s">
        <v>12233</v>
      </c>
    </row>
    <row r="5090" spans="1:2" x14ac:dyDescent="0.2">
      <c r="A5090" t="s">
        <v>8</v>
      </c>
      <c r="B5090" t="s">
        <v>12234</v>
      </c>
    </row>
    <row r="5091" spans="1:2" x14ac:dyDescent="0.2">
      <c r="A5091" t="s">
        <v>8</v>
      </c>
      <c r="B5091" t="s">
        <v>12235</v>
      </c>
    </row>
    <row r="5092" spans="1:2" x14ac:dyDescent="0.2">
      <c r="A5092" t="s">
        <v>8</v>
      </c>
      <c r="B5092" t="s">
        <v>12236</v>
      </c>
    </row>
    <row r="5093" spans="1:2" x14ac:dyDescent="0.2">
      <c r="A5093" t="s">
        <v>8</v>
      </c>
      <c r="B5093" t="s">
        <v>12237</v>
      </c>
    </row>
    <row r="5094" spans="1:2" x14ac:dyDescent="0.2">
      <c r="A5094" t="s">
        <v>8</v>
      </c>
      <c r="B5094" t="s">
        <v>12238</v>
      </c>
    </row>
    <row r="5095" spans="1:2" x14ac:dyDescent="0.2">
      <c r="A5095" t="s">
        <v>8</v>
      </c>
      <c r="B5095" t="s">
        <v>12239</v>
      </c>
    </row>
    <row r="5096" spans="1:2" x14ac:dyDescent="0.2">
      <c r="A5096" t="s">
        <v>8</v>
      </c>
      <c r="B5096" t="s">
        <v>12240</v>
      </c>
    </row>
    <row r="5097" spans="1:2" x14ac:dyDescent="0.2">
      <c r="A5097" t="s">
        <v>8</v>
      </c>
      <c r="B5097" t="s">
        <v>12241</v>
      </c>
    </row>
    <row r="5098" spans="1:2" x14ac:dyDescent="0.2">
      <c r="A5098" t="s">
        <v>8</v>
      </c>
      <c r="B5098" t="s">
        <v>12242</v>
      </c>
    </row>
    <row r="5099" spans="1:2" x14ac:dyDescent="0.2">
      <c r="A5099" t="s">
        <v>8</v>
      </c>
      <c r="B5099" t="s">
        <v>12243</v>
      </c>
    </row>
    <row r="5100" spans="1:2" x14ac:dyDescent="0.2">
      <c r="A5100" t="s">
        <v>8</v>
      </c>
      <c r="B5100" t="s">
        <v>12244</v>
      </c>
    </row>
    <row r="5101" spans="1:2" x14ac:dyDescent="0.2">
      <c r="A5101" t="s">
        <v>8</v>
      </c>
      <c r="B5101" t="s">
        <v>12245</v>
      </c>
    </row>
    <row r="5102" spans="1:2" x14ac:dyDescent="0.2">
      <c r="A5102" t="s">
        <v>8</v>
      </c>
      <c r="B5102" t="s">
        <v>12246</v>
      </c>
    </row>
    <row r="5103" spans="1:2" x14ac:dyDescent="0.2">
      <c r="A5103" t="s">
        <v>8</v>
      </c>
      <c r="B5103" t="s">
        <v>12247</v>
      </c>
    </row>
    <row r="5104" spans="1:2" x14ac:dyDescent="0.2">
      <c r="A5104" t="s">
        <v>8</v>
      </c>
      <c r="B5104" t="s">
        <v>12248</v>
      </c>
    </row>
    <row r="5105" spans="1:2" x14ac:dyDescent="0.2">
      <c r="A5105" t="s">
        <v>8</v>
      </c>
      <c r="B5105" t="s">
        <v>12249</v>
      </c>
    </row>
    <row r="5106" spans="1:2" x14ac:dyDescent="0.2">
      <c r="A5106" t="s">
        <v>8</v>
      </c>
      <c r="B5106" t="s">
        <v>12250</v>
      </c>
    </row>
    <row r="5107" spans="1:2" x14ac:dyDescent="0.2">
      <c r="A5107" t="s">
        <v>8</v>
      </c>
      <c r="B5107" t="s">
        <v>12251</v>
      </c>
    </row>
    <row r="5108" spans="1:2" x14ac:dyDescent="0.2">
      <c r="A5108" t="s">
        <v>8</v>
      </c>
      <c r="B5108" t="s">
        <v>12252</v>
      </c>
    </row>
    <row r="5109" spans="1:2" x14ac:dyDescent="0.2">
      <c r="A5109" t="s">
        <v>8</v>
      </c>
      <c r="B5109" t="s">
        <v>12253</v>
      </c>
    </row>
    <row r="5110" spans="1:2" x14ac:dyDescent="0.2">
      <c r="A5110" t="s">
        <v>8</v>
      </c>
      <c r="B5110" t="s">
        <v>12254</v>
      </c>
    </row>
    <row r="5111" spans="1:2" x14ac:dyDescent="0.2">
      <c r="A5111" t="s">
        <v>8</v>
      </c>
      <c r="B5111" t="s">
        <v>12255</v>
      </c>
    </row>
    <row r="5112" spans="1:2" x14ac:dyDescent="0.2">
      <c r="A5112" t="s">
        <v>8</v>
      </c>
      <c r="B5112" t="s">
        <v>12256</v>
      </c>
    </row>
    <row r="5113" spans="1:2" x14ac:dyDescent="0.2">
      <c r="A5113" t="s">
        <v>8</v>
      </c>
      <c r="B5113" t="s">
        <v>12257</v>
      </c>
    </row>
    <row r="5114" spans="1:2" x14ac:dyDescent="0.2">
      <c r="A5114" t="s">
        <v>8</v>
      </c>
      <c r="B5114" t="s">
        <v>12258</v>
      </c>
    </row>
    <row r="5115" spans="1:2" x14ac:dyDescent="0.2">
      <c r="A5115" t="s">
        <v>8</v>
      </c>
      <c r="B5115" t="s">
        <v>12259</v>
      </c>
    </row>
    <row r="5116" spans="1:2" x14ac:dyDescent="0.2">
      <c r="A5116" t="s">
        <v>8</v>
      </c>
      <c r="B5116" t="s">
        <v>12260</v>
      </c>
    </row>
    <row r="5117" spans="1:2" x14ac:dyDescent="0.2">
      <c r="A5117" t="s">
        <v>8</v>
      </c>
      <c r="B5117" t="s">
        <v>12261</v>
      </c>
    </row>
    <row r="5118" spans="1:2" x14ac:dyDescent="0.2">
      <c r="A5118" t="s">
        <v>8</v>
      </c>
      <c r="B5118" t="s">
        <v>12262</v>
      </c>
    </row>
    <row r="5119" spans="1:2" x14ac:dyDescent="0.2">
      <c r="A5119" t="s">
        <v>8</v>
      </c>
      <c r="B5119" t="s">
        <v>12263</v>
      </c>
    </row>
    <row r="5120" spans="1:2" x14ac:dyDescent="0.2">
      <c r="A5120" t="s">
        <v>8</v>
      </c>
      <c r="B5120" t="s">
        <v>12264</v>
      </c>
    </row>
    <row r="5121" spans="1:2" x14ac:dyDescent="0.2">
      <c r="A5121" t="s">
        <v>8</v>
      </c>
      <c r="B5121" t="s">
        <v>12265</v>
      </c>
    </row>
    <row r="5122" spans="1:2" x14ac:dyDescent="0.2">
      <c r="A5122" t="s">
        <v>8</v>
      </c>
      <c r="B5122" t="s">
        <v>12266</v>
      </c>
    </row>
    <row r="5123" spans="1:2" x14ac:dyDescent="0.2">
      <c r="A5123" t="s">
        <v>8</v>
      </c>
      <c r="B5123" t="s">
        <v>12267</v>
      </c>
    </row>
    <row r="5124" spans="1:2" x14ac:dyDescent="0.2">
      <c r="A5124" t="s">
        <v>8</v>
      </c>
      <c r="B5124" t="s">
        <v>12268</v>
      </c>
    </row>
    <row r="5125" spans="1:2" x14ac:dyDescent="0.2">
      <c r="A5125" t="s">
        <v>8</v>
      </c>
      <c r="B5125" t="s">
        <v>12269</v>
      </c>
    </row>
    <row r="5126" spans="1:2" x14ac:dyDescent="0.2">
      <c r="A5126" t="s">
        <v>8</v>
      </c>
      <c r="B5126" t="s">
        <v>12270</v>
      </c>
    </row>
    <row r="5127" spans="1:2" x14ac:dyDescent="0.2">
      <c r="A5127" t="s">
        <v>8</v>
      </c>
      <c r="B5127" t="s">
        <v>12271</v>
      </c>
    </row>
    <row r="5128" spans="1:2" x14ac:dyDescent="0.2">
      <c r="A5128" t="s">
        <v>8</v>
      </c>
      <c r="B5128" t="s">
        <v>12272</v>
      </c>
    </row>
    <row r="5129" spans="1:2" x14ac:dyDescent="0.2">
      <c r="A5129" t="s">
        <v>8</v>
      </c>
      <c r="B5129" t="s">
        <v>12273</v>
      </c>
    </row>
    <row r="5130" spans="1:2" x14ac:dyDescent="0.2">
      <c r="A5130" t="s">
        <v>8</v>
      </c>
      <c r="B5130" t="s">
        <v>12274</v>
      </c>
    </row>
    <row r="5131" spans="1:2" x14ac:dyDescent="0.2">
      <c r="A5131" t="s">
        <v>8</v>
      </c>
      <c r="B5131" t="s">
        <v>12275</v>
      </c>
    </row>
    <row r="5132" spans="1:2" x14ac:dyDescent="0.2">
      <c r="A5132" t="s">
        <v>8</v>
      </c>
      <c r="B5132" t="s">
        <v>12276</v>
      </c>
    </row>
    <row r="5133" spans="1:2" x14ac:dyDescent="0.2">
      <c r="A5133" t="s">
        <v>8</v>
      </c>
      <c r="B5133" t="s">
        <v>12277</v>
      </c>
    </row>
    <row r="5134" spans="1:2" x14ac:dyDescent="0.2">
      <c r="A5134" t="s">
        <v>8</v>
      </c>
      <c r="B5134" t="s">
        <v>12278</v>
      </c>
    </row>
    <row r="5135" spans="1:2" x14ac:dyDescent="0.2">
      <c r="A5135" t="s">
        <v>8</v>
      </c>
      <c r="B5135" t="s">
        <v>12279</v>
      </c>
    </row>
    <row r="5136" spans="1:2" x14ac:dyDescent="0.2">
      <c r="A5136" t="s">
        <v>8</v>
      </c>
      <c r="B5136" t="s">
        <v>12280</v>
      </c>
    </row>
    <row r="5137" spans="1:2" x14ac:dyDescent="0.2">
      <c r="A5137" t="s">
        <v>8</v>
      </c>
      <c r="B5137" t="s">
        <v>12281</v>
      </c>
    </row>
    <row r="5138" spans="1:2" x14ac:dyDescent="0.2">
      <c r="A5138" t="s">
        <v>8</v>
      </c>
      <c r="B5138" t="s">
        <v>12282</v>
      </c>
    </row>
    <row r="5139" spans="1:2" x14ac:dyDescent="0.2">
      <c r="A5139" t="s">
        <v>8</v>
      </c>
      <c r="B5139" t="s">
        <v>12283</v>
      </c>
    </row>
    <row r="5140" spans="1:2" x14ac:dyDescent="0.2">
      <c r="A5140" t="s">
        <v>8</v>
      </c>
      <c r="B5140" t="s">
        <v>12284</v>
      </c>
    </row>
    <row r="5141" spans="1:2" x14ac:dyDescent="0.2">
      <c r="A5141" t="s">
        <v>8</v>
      </c>
      <c r="B5141" t="s">
        <v>12285</v>
      </c>
    </row>
    <row r="5142" spans="1:2" x14ac:dyDescent="0.2">
      <c r="A5142" t="s">
        <v>8</v>
      </c>
      <c r="B5142" t="s">
        <v>12286</v>
      </c>
    </row>
    <row r="5143" spans="1:2" x14ac:dyDescent="0.2">
      <c r="A5143" t="s">
        <v>8</v>
      </c>
      <c r="B5143" t="s">
        <v>12287</v>
      </c>
    </row>
    <row r="5144" spans="1:2" x14ac:dyDescent="0.2">
      <c r="A5144" t="s">
        <v>8</v>
      </c>
      <c r="B5144" t="s">
        <v>12288</v>
      </c>
    </row>
    <row r="5145" spans="1:2" x14ac:dyDescent="0.2">
      <c r="A5145" t="s">
        <v>8</v>
      </c>
      <c r="B5145" t="s">
        <v>12289</v>
      </c>
    </row>
    <row r="5146" spans="1:2" x14ac:dyDescent="0.2">
      <c r="A5146" t="s">
        <v>8</v>
      </c>
      <c r="B5146" t="s">
        <v>12290</v>
      </c>
    </row>
    <row r="5147" spans="1:2" x14ac:dyDescent="0.2">
      <c r="A5147" t="s">
        <v>8</v>
      </c>
      <c r="B5147" t="s">
        <v>12291</v>
      </c>
    </row>
    <row r="5148" spans="1:2" x14ac:dyDescent="0.2">
      <c r="A5148" t="s">
        <v>8</v>
      </c>
      <c r="B5148" t="s">
        <v>12292</v>
      </c>
    </row>
    <row r="5149" spans="1:2" x14ac:dyDescent="0.2">
      <c r="A5149" t="s">
        <v>8</v>
      </c>
      <c r="B5149" t="s">
        <v>12293</v>
      </c>
    </row>
    <row r="5150" spans="1:2" x14ac:dyDescent="0.2">
      <c r="A5150" t="s">
        <v>8</v>
      </c>
      <c r="B5150" t="s">
        <v>12294</v>
      </c>
    </row>
    <row r="5151" spans="1:2" x14ac:dyDescent="0.2">
      <c r="A5151" t="s">
        <v>8</v>
      </c>
      <c r="B5151" t="s">
        <v>12295</v>
      </c>
    </row>
    <row r="5152" spans="1:2" x14ac:dyDescent="0.2">
      <c r="A5152" t="s">
        <v>8</v>
      </c>
      <c r="B5152" t="s">
        <v>12296</v>
      </c>
    </row>
    <row r="5153" spans="1:2" x14ac:dyDescent="0.2">
      <c r="A5153" t="s">
        <v>8</v>
      </c>
      <c r="B5153" t="s">
        <v>12297</v>
      </c>
    </row>
    <row r="5154" spans="1:2" x14ac:dyDescent="0.2">
      <c r="A5154" t="s">
        <v>8</v>
      </c>
      <c r="B5154" t="s">
        <v>12298</v>
      </c>
    </row>
    <row r="5155" spans="1:2" x14ac:dyDescent="0.2">
      <c r="A5155" t="s">
        <v>8</v>
      </c>
      <c r="B5155" t="s">
        <v>12299</v>
      </c>
    </row>
    <row r="5156" spans="1:2" x14ac:dyDescent="0.2">
      <c r="A5156" t="s">
        <v>8</v>
      </c>
      <c r="B5156" t="s">
        <v>12300</v>
      </c>
    </row>
    <row r="5157" spans="1:2" x14ac:dyDescent="0.2">
      <c r="A5157" t="s">
        <v>8</v>
      </c>
      <c r="B5157" t="s">
        <v>12301</v>
      </c>
    </row>
    <row r="5158" spans="1:2" x14ac:dyDescent="0.2">
      <c r="A5158" t="s">
        <v>8</v>
      </c>
      <c r="B5158" t="s">
        <v>12302</v>
      </c>
    </row>
    <row r="5159" spans="1:2" x14ac:dyDescent="0.2">
      <c r="A5159" t="s">
        <v>8</v>
      </c>
      <c r="B5159" t="s">
        <v>12303</v>
      </c>
    </row>
    <row r="5160" spans="1:2" x14ac:dyDescent="0.2">
      <c r="A5160" t="s">
        <v>8</v>
      </c>
      <c r="B5160" t="s">
        <v>12304</v>
      </c>
    </row>
    <row r="5161" spans="1:2" x14ac:dyDescent="0.2">
      <c r="A5161" t="s">
        <v>8</v>
      </c>
      <c r="B5161" t="s">
        <v>12305</v>
      </c>
    </row>
    <row r="5162" spans="1:2" x14ac:dyDescent="0.2">
      <c r="A5162" t="s">
        <v>8</v>
      </c>
      <c r="B5162" t="s">
        <v>12306</v>
      </c>
    </row>
    <row r="5163" spans="1:2" x14ac:dyDescent="0.2">
      <c r="A5163" t="s">
        <v>8</v>
      </c>
      <c r="B5163" t="s">
        <v>12307</v>
      </c>
    </row>
    <row r="5164" spans="1:2" x14ac:dyDescent="0.2">
      <c r="A5164" t="s">
        <v>8</v>
      </c>
      <c r="B5164" t="s">
        <v>12308</v>
      </c>
    </row>
    <row r="5165" spans="1:2" x14ac:dyDescent="0.2">
      <c r="A5165" t="s">
        <v>8</v>
      </c>
      <c r="B5165" t="s">
        <v>12309</v>
      </c>
    </row>
    <row r="5166" spans="1:2" x14ac:dyDescent="0.2">
      <c r="A5166" t="s">
        <v>8</v>
      </c>
      <c r="B5166" t="s">
        <v>12310</v>
      </c>
    </row>
    <row r="5167" spans="1:2" x14ac:dyDescent="0.2">
      <c r="A5167" t="s">
        <v>8</v>
      </c>
      <c r="B5167" t="s">
        <v>12311</v>
      </c>
    </row>
    <row r="5168" spans="1:2" x14ac:dyDescent="0.2">
      <c r="A5168" t="s">
        <v>8</v>
      </c>
      <c r="B5168" t="s">
        <v>12312</v>
      </c>
    </row>
    <row r="5169" spans="1:2" x14ac:dyDescent="0.2">
      <c r="A5169" t="s">
        <v>8</v>
      </c>
      <c r="B5169" t="s">
        <v>12313</v>
      </c>
    </row>
    <row r="5170" spans="1:2" x14ac:dyDescent="0.2">
      <c r="A5170" t="s">
        <v>8</v>
      </c>
      <c r="B5170" t="s">
        <v>12314</v>
      </c>
    </row>
    <row r="5171" spans="1:2" x14ac:dyDescent="0.2">
      <c r="A5171" t="s">
        <v>8</v>
      </c>
      <c r="B5171" t="s">
        <v>12315</v>
      </c>
    </row>
    <row r="5172" spans="1:2" x14ac:dyDescent="0.2">
      <c r="A5172" t="s">
        <v>8</v>
      </c>
      <c r="B5172" t="s">
        <v>12316</v>
      </c>
    </row>
    <row r="5173" spans="1:2" x14ac:dyDescent="0.2">
      <c r="A5173" t="s">
        <v>8</v>
      </c>
      <c r="B5173" t="s">
        <v>12317</v>
      </c>
    </row>
    <row r="5174" spans="1:2" x14ac:dyDescent="0.2">
      <c r="A5174" t="s">
        <v>8</v>
      </c>
      <c r="B5174" t="s">
        <v>12318</v>
      </c>
    </row>
    <row r="5175" spans="1:2" x14ac:dyDescent="0.2">
      <c r="A5175" t="s">
        <v>8</v>
      </c>
      <c r="B5175" t="s">
        <v>12319</v>
      </c>
    </row>
    <row r="5176" spans="1:2" x14ac:dyDescent="0.2">
      <c r="A5176" t="s">
        <v>8</v>
      </c>
      <c r="B5176" t="s">
        <v>12320</v>
      </c>
    </row>
    <row r="5177" spans="1:2" x14ac:dyDescent="0.2">
      <c r="A5177" t="s">
        <v>8</v>
      </c>
      <c r="B5177" t="s">
        <v>12321</v>
      </c>
    </row>
    <row r="5178" spans="1:2" x14ac:dyDescent="0.2">
      <c r="A5178" t="s">
        <v>8</v>
      </c>
      <c r="B5178" t="s">
        <v>12322</v>
      </c>
    </row>
    <row r="5179" spans="1:2" x14ac:dyDescent="0.2">
      <c r="A5179" t="s">
        <v>8</v>
      </c>
      <c r="B5179" t="s">
        <v>12323</v>
      </c>
    </row>
    <row r="5180" spans="1:2" x14ac:dyDescent="0.2">
      <c r="A5180" t="s">
        <v>8</v>
      </c>
      <c r="B5180" t="s">
        <v>12324</v>
      </c>
    </row>
    <row r="5181" spans="1:2" x14ac:dyDescent="0.2">
      <c r="A5181" t="s">
        <v>8</v>
      </c>
      <c r="B5181" t="s">
        <v>12325</v>
      </c>
    </row>
    <row r="5182" spans="1:2" x14ac:dyDescent="0.2">
      <c r="A5182" t="s">
        <v>8</v>
      </c>
      <c r="B5182" t="s">
        <v>12326</v>
      </c>
    </row>
    <row r="5183" spans="1:2" x14ac:dyDescent="0.2">
      <c r="A5183" t="s">
        <v>8</v>
      </c>
      <c r="B5183" t="s">
        <v>12327</v>
      </c>
    </row>
    <row r="5184" spans="1:2" x14ac:dyDescent="0.2">
      <c r="A5184" t="s">
        <v>8</v>
      </c>
      <c r="B5184" t="s">
        <v>12328</v>
      </c>
    </row>
    <row r="5185" spans="1:2" x14ac:dyDescent="0.2">
      <c r="A5185" t="s">
        <v>8</v>
      </c>
      <c r="B5185" t="s">
        <v>12329</v>
      </c>
    </row>
    <row r="5186" spans="1:2" x14ac:dyDescent="0.2">
      <c r="A5186" t="s">
        <v>8</v>
      </c>
      <c r="B5186" t="s">
        <v>12330</v>
      </c>
    </row>
    <row r="5187" spans="1:2" x14ac:dyDescent="0.2">
      <c r="A5187" t="s">
        <v>8</v>
      </c>
      <c r="B5187" t="s">
        <v>12331</v>
      </c>
    </row>
    <row r="5188" spans="1:2" x14ac:dyDescent="0.2">
      <c r="A5188" t="s">
        <v>8</v>
      </c>
      <c r="B5188" t="s">
        <v>12332</v>
      </c>
    </row>
    <row r="5189" spans="1:2" x14ac:dyDescent="0.2">
      <c r="A5189" t="s">
        <v>8</v>
      </c>
      <c r="B5189" t="s">
        <v>12333</v>
      </c>
    </row>
    <row r="5190" spans="1:2" x14ac:dyDescent="0.2">
      <c r="A5190" t="s">
        <v>8</v>
      </c>
      <c r="B5190" t="s">
        <v>12334</v>
      </c>
    </row>
    <row r="5191" spans="1:2" x14ac:dyDescent="0.2">
      <c r="A5191" t="s">
        <v>8</v>
      </c>
      <c r="B5191" t="s">
        <v>12335</v>
      </c>
    </row>
    <row r="5192" spans="1:2" x14ac:dyDescent="0.2">
      <c r="A5192" t="s">
        <v>8</v>
      </c>
      <c r="B5192" t="s">
        <v>12336</v>
      </c>
    </row>
    <row r="5193" spans="1:2" x14ac:dyDescent="0.2">
      <c r="A5193" t="s">
        <v>8</v>
      </c>
      <c r="B5193" t="s">
        <v>12337</v>
      </c>
    </row>
    <row r="5194" spans="1:2" x14ac:dyDescent="0.2">
      <c r="A5194" t="s">
        <v>8</v>
      </c>
      <c r="B5194" t="s">
        <v>12338</v>
      </c>
    </row>
    <row r="5195" spans="1:2" x14ac:dyDescent="0.2">
      <c r="A5195" t="s">
        <v>8</v>
      </c>
      <c r="B5195" t="s">
        <v>12339</v>
      </c>
    </row>
    <row r="5196" spans="1:2" x14ac:dyDescent="0.2">
      <c r="A5196" t="s">
        <v>8</v>
      </c>
      <c r="B5196" t="s">
        <v>12340</v>
      </c>
    </row>
    <row r="5197" spans="1:2" x14ac:dyDescent="0.2">
      <c r="A5197" t="s">
        <v>8</v>
      </c>
      <c r="B5197" t="s">
        <v>12341</v>
      </c>
    </row>
    <row r="5198" spans="1:2" x14ac:dyDescent="0.2">
      <c r="A5198" t="s">
        <v>8</v>
      </c>
      <c r="B5198" t="s">
        <v>12342</v>
      </c>
    </row>
    <row r="5199" spans="1:2" x14ac:dyDescent="0.2">
      <c r="A5199" t="s">
        <v>8</v>
      </c>
      <c r="B5199" t="s">
        <v>12343</v>
      </c>
    </row>
    <row r="5200" spans="1:2" x14ac:dyDescent="0.2">
      <c r="A5200" t="s">
        <v>8</v>
      </c>
      <c r="B5200" t="s">
        <v>12344</v>
      </c>
    </row>
    <row r="5201" spans="1:2" x14ac:dyDescent="0.2">
      <c r="A5201" t="s">
        <v>8</v>
      </c>
      <c r="B5201" t="s">
        <v>12345</v>
      </c>
    </row>
    <row r="5202" spans="1:2" x14ac:dyDescent="0.2">
      <c r="A5202" t="s">
        <v>8</v>
      </c>
      <c r="B5202" t="s">
        <v>12346</v>
      </c>
    </row>
    <row r="5203" spans="1:2" x14ac:dyDescent="0.2">
      <c r="A5203" t="s">
        <v>8</v>
      </c>
      <c r="B5203" t="s">
        <v>12347</v>
      </c>
    </row>
    <row r="5204" spans="1:2" x14ac:dyDescent="0.2">
      <c r="A5204" t="s">
        <v>8</v>
      </c>
      <c r="B5204" t="s">
        <v>12348</v>
      </c>
    </row>
    <row r="5205" spans="1:2" x14ac:dyDescent="0.2">
      <c r="A5205" t="s">
        <v>8</v>
      </c>
      <c r="B5205" t="s">
        <v>12349</v>
      </c>
    </row>
    <row r="5206" spans="1:2" x14ac:dyDescent="0.2">
      <c r="A5206" t="s">
        <v>8</v>
      </c>
      <c r="B5206" t="s">
        <v>12350</v>
      </c>
    </row>
    <row r="5207" spans="1:2" x14ac:dyDescent="0.2">
      <c r="A5207" t="s">
        <v>8</v>
      </c>
      <c r="B5207" t="s">
        <v>12351</v>
      </c>
    </row>
    <row r="5208" spans="1:2" x14ac:dyDescent="0.2">
      <c r="A5208" t="s">
        <v>8</v>
      </c>
      <c r="B5208" t="s">
        <v>12352</v>
      </c>
    </row>
    <row r="5209" spans="1:2" x14ac:dyDescent="0.2">
      <c r="A5209" t="s">
        <v>8</v>
      </c>
      <c r="B5209" t="s">
        <v>12353</v>
      </c>
    </row>
    <row r="5210" spans="1:2" x14ac:dyDescent="0.2">
      <c r="A5210" t="s">
        <v>8</v>
      </c>
      <c r="B5210" t="s">
        <v>12354</v>
      </c>
    </row>
    <row r="5211" spans="1:2" x14ac:dyDescent="0.2">
      <c r="A5211" t="s">
        <v>8</v>
      </c>
      <c r="B5211" t="s">
        <v>12355</v>
      </c>
    </row>
    <row r="5212" spans="1:2" x14ac:dyDescent="0.2">
      <c r="A5212" t="s">
        <v>8</v>
      </c>
      <c r="B5212" t="s">
        <v>12356</v>
      </c>
    </row>
    <row r="5213" spans="1:2" x14ac:dyDescent="0.2">
      <c r="A5213" t="s">
        <v>8</v>
      </c>
      <c r="B5213" t="s">
        <v>12357</v>
      </c>
    </row>
    <row r="5214" spans="1:2" x14ac:dyDescent="0.2">
      <c r="A5214" t="s">
        <v>8</v>
      </c>
      <c r="B5214" t="s">
        <v>12358</v>
      </c>
    </row>
    <row r="5215" spans="1:2" x14ac:dyDescent="0.2">
      <c r="A5215" t="s">
        <v>8</v>
      </c>
      <c r="B5215" t="s">
        <v>12359</v>
      </c>
    </row>
    <row r="5216" spans="1:2" x14ac:dyDescent="0.2">
      <c r="A5216" t="s">
        <v>8</v>
      </c>
      <c r="B5216" t="s">
        <v>12360</v>
      </c>
    </row>
    <row r="5217" spans="1:2" x14ac:dyDescent="0.2">
      <c r="A5217" t="s">
        <v>8</v>
      </c>
      <c r="B5217" t="s">
        <v>12361</v>
      </c>
    </row>
    <row r="5218" spans="1:2" x14ac:dyDescent="0.2">
      <c r="A5218" t="s">
        <v>8</v>
      </c>
      <c r="B5218" t="s">
        <v>12362</v>
      </c>
    </row>
    <row r="5219" spans="1:2" x14ac:dyDescent="0.2">
      <c r="A5219" t="s">
        <v>8</v>
      </c>
      <c r="B5219" t="s">
        <v>12363</v>
      </c>
    </row>
    <row r="5220" spans="1:2" x14ac:dyDescent="0.2">
      <c r="A5220" t="s">
        <v>8</v>
      </c>
      <c r="B5220" t="s">
        <v>12364</v>
      </c>
    </row>
    <row r="5221" spans="1:2" x14ac:dyDescent="0.2">
      <c r="A5221" t="s">
        <v>8</v>
      </c>
      <c r="B5221" t="s">
        <v>12365</v>
      </c>
    </row>
    <row r="5222" spans="1:2" x14ac:dyDescent="0.2">
      <c r="A5222" t="s">
        <v>8</v>
      </c>
      <c r="B5222" t="s">
        <v>12366</v>
      </c>
    </row>
    <row r="5223" spans="1:2" x14ac:dyDescent="0.2">
      <c r="A5223" t="s">
        <v>8</v>
      </c>
      <c r="B5223" t="s">
        <v>12367</v>
      </c>
    </row>
    <row r="5224" spans="1:2" x14ac:dyDescent="0.2">
      <c r="A5224" t="s">
        <v>8</v>
      </c>
      <c r="B5224" t="s">
        <v>12368</v>
      </c>
    </row>
    <row r="5225" spans="1:2" x14ac:dyDescent="0.2">
      <c r="A5225" t="s">
        <v>8</v>
      </c>
      <c r="B5225" t="s">
        <v>12369</v>
      </c>
    </row>
    <row r="5226" spans="1:2" x14ac:dyDescent="0.2">
      <c r="A5226" t="s">
        <v>8</v>
      </c>
      <c r="B5226" t="s">
        <v>12370</v>
      </c>
    </row>
    <row r="5227" spans="1:2" x14ac:dyDescent="0.2">
      <c r="A5227" t="s">
        <v>8</v>
      </c>
      <c r="B5227" t="s">
        <v>12371</v>
      </c>
    </row>
    <row r="5228" spans="1:2" x14ac:dyDescent="0.2">
      <c r="A5228" t="s">
        <v>8</v>
      </c>
      <c r="B5228" t="s">
        <v>12372</v>
      </c>
    </row>
    <row r="5229" spans="1:2" x14ac:dyDescent="0.2">
      <c r="A5229" t="s">
        <v>8</v>
      </c>
      <c r="B5229" t="s">
        <v>12373</v>
      </c>
    </row>
    <row r="5230" spans="1:2" x14ac:dyDescent="0.2">
      <c r="A5230" t="s">
        <v>8</v>
      </c>
      <c r="B5230" t="s">
        <v>12374</v>
      </c>
    </row>
    <row r="5231" spans="1:2" x14ac:dyDescent="0.2">
      <c r="A5231" t="s">
        <v>8</v>
      </c>
      <c r="B5231" t="s">
        <v>12375</v>
      </c>
    </row>
    <row r="5232" spans="1:2" x14ac:dyDescent="0.2">
      <c r="A5232" t="s">
        <v>8</v>
      </c>
      <c r="B5232" t="s">
        <v>12376</v>
      </c>
    </row>
    <row r="5233" spans="1:2" x14ac:dyDescent="0.2">
      <c r="A5233" t="s">
        <v>8</v>
      </c>
      <c r="B5233" t="s">
        <v>12377</v>
      </c>
    </row>
    <row r="5234" spans="1:2" x14ac:dyDescent="0.2">
      <c r="A5234" t="s">
        <v>8</v>
      </c>
      <c r="B5234" t="s">
        <v>12378</v>
      </c>
    </row>
    <row r="5235" spans="1:2" x14ac:dyDescent="0.2">
      <c r="A5235" t="s">
        <v>8</v>
      </c>
      <c r="B5235" t="s">
        <v>12379</v>
      </c>
    </row>
    <row r="5236" spans="1:2" x14ac:dyDescent="0.2">
      <c r="A5236" t="s">
        <v>8</v>
      </c>
      <c r="B5236" t="s">
        <v>12380</v>
      </c>
    </row>
    <row r="5237" spans="1:2" x14ac:dyDescent="0.2">
      <c r="A5237" t="s">
        <v>8</v>
      </c>
      <c r="B5237" t="s">
        <v>12381</v>
      </c>
    </row>
    <row r="5238" spans="1:2" x14ac:dyDescent="0.2">
      <c r="A5238" t="s">
        <v>8</v>
      </c>
      <c r="B5238" t="s">
        <v>12382</v>
      </c>
    </row>
    <row r="5239" spans="1:2" x14ac:dyDescent="0.2">
      <c r="A5239" t="s">
        <v>8</v>
      </c>
      <c r="B5239" t="s">
        <v>12383</v>
      </c>
    </row>
    <row r="5240" spans="1:2" x14ac:dyDescent="0.2">
      <c r="A5240" t="s">
        <v>8</v>
      </c>
      <c r="B5240" t="s">
        <v>12384</v>
      </c>
    </row>
    <row r="5241" spans="1:2" x14ac:dyDescent="0.2">
      <c r="A5241" t="s">
        <v>8</v>
      </c>
      <c r="B5241" t="s">
        <v>12385</v>
      </c>
    </row>
    <row r="5242" spans="1:2" x14ac:dyDescent="0.2">
      <c r="A5242" t="s">
        <v>8</v>
      </c>
      <c r="B5242" t="s">
        <v>12386</v>
      </c>
    </row>
    <row r="5243" spans="1:2" x14ac:dyDescent="0.2">
      <c r="A5243" t="s">
        <v>8</v>
      </c>
      <c r="B5243" t="s">
        <v>12387</v>
      </c>
    </row>
    <row r="5244" spans="1:2" x14ac:dyDescent="0.2">
      <c r="A5244" t="s">
        <v>8</v>
      </c>
      <c r="B5244" t="s">
        <v>12388</v>
      </c>
    </row>
    <row r="5245" spans="1:2" x14ac:dyDescent="0.2">
      <c r="A5245" t="s">
        <v>8</v>
      </c>
      <c r="B5245" t="s">
        <v>12389</v>
      </c>
    </row>
    <row r="5246" spans="1:2" x14ac:dyDescent="0.2">
      <c r="A5246" t="s">
        <v>8</v>
      </c>
      <c r="B5246" t="s">
        <v>12390</v>
      </c>
    </row>
    <row r="5247" spans="1:2" x14ac:dyDescent="0.2">
      <c r="A5247" t="s">
        <v>8</v>
      </c>
      <c r="B5247" t="s">
        <v>12391</v>
      </c>
    </row>
    <row r="5248" spans="1:2" x14ac:dyDescent="0.2">
      <c r="A5248" t="s">
        <v>8</v>
      </c>
      <c r="B5248" t="s">
        <v>12392</v>
      </c>
    </row>
    <row r="5249" spans="1:2" x14ac:dyDescent="0.2">
      <c r="A5249" t="s">
        <v>8</v>
      </c>
      <c r="B5249" t="s">
        <v>12393</v>
      </c>
    </row>
    <row r="5250" spans="1:2" x14ac:dyDescent="0.2">
      <c r="A5250" t="s">
        <v>8</v>
      </c>
      <c r="B5250" t="s">
        <v>12394</v>
      </c>
    </row>
    <row r="5251" spans="1:2" x14ac:dyDescent="0.2">
      <c r="A5251" t="s">
        <v>8</v>
      </c>
      <c r="B5251" t="s">
        <v>12395</v>
      </c>
    </row>
    <row r="5252" spans="1:2" x14ac:dyDescent="0.2">
      <c r="A5252" t="s">
        <v>8</v>
      </c>
      <c r="B5252" t="s">
        <v>12396</v>
      </c>
    </row>
    <row r="5253" spans="1:2" x14ac:dyDescent="0.2">
      <c r="A5253" t="s">
        <v>8</v>
      </c>
      <c r="B5253" t="s">
        <v>12397</v>
      </c>
    </row>
    <row r="5254" spans="1:2" x14ac:dyDescent="0.2">
      <c r="A5254" t="s">
        <v>8</v>
      </c>
      <c r="B5254" t="s">
        <v>12398</v>
      </c>
    </row>
    <row r="5255" spans="1:2" x14ac:dyDescent="0.2">
      <c r="A5255" t="s">
        <v>8</v>
      </c>
      <c r="B5255" t="s">
        <v>12399</v>
      </c>
    </row>
    <row r="5256" spans="1:2" x14ac:dyDescent="0.2">
      <c r="A5256" t="s">
        <v>8</v>
      </c>
      <c r="B5256" t="s">
        <v>12400</v>
      </c>
    </row>
    <row r="5257" spans="1:2" x14ac:dyDescent="0.2">
      <c r="A5257" t="s">
        <v>8</v>
      </c>
      <c r="B5257" t="s">
        <v>12401</v>
      </c>
    </row>
    <row r="5258" spans="1:2" x14ac:dyDescent="0.2">
      <c r="A5258" t="s">
        <v>8</v>
      </c>
      <c r="B5258" t="s">
        <v>12402</v>
      </c>
    </row>
    <row r="5259" spans="1:2" x14ac:dyDescent="0.2">
      <c r="A5259" t="s">
        <v>8</v>
      </c>
      <c r="B5259" t="s">
        <v>12403</v>
      </c>
    </row>
    <row r="5260" spans="1:2" x14ac:dyDescent="0.2">
      <c r="A5260" t="s">
        <v>8</v>
      </c>
      <c r="B5260" t="s">
        <v>12404</v>
      </c>
    </row>
    <row r="5261" spans="1:2" x14ac:dyDescent="0.2">
      <c r="A5261" t="s">
        <v>8</v>
      </c>
      <c r="B5261" t="s">
        <v>12405</v>
      </c>
    </row>
    <row r="5262" spans="1:2" x14ac:dyDescent="0.2">
      <c r="A5262" t="s">
        <v>8</v>
      </c>
      <c r="B5262" t="s">
        <v>12406</v>
      </c>
    </row>
    <row r="5263" spans="1:2" x14ac:dyDescent="0.2">
      <c r="A5263" t="s">
        <v>8</v>
      </c>
      <c r="B5263" t="s">
        <v>12407</v>
      </c>
    </row>
    <row r="5264" spans="1:2" x14ac:dyDescent="0.2">
      <c r="A5264" t="s">
        <v>8</v>
      </c>
      <c r="B5264" t="s">
        <v>12408</v>
      </c>
    </row>
    <row r="5265" spans="1:2" x14ac:dyDescent="0.2">
      <c r="A5265" t="s">
        <v>8</v>
      </c>
      <c r="B5265" t="s">
        <v>12409</v>
      </c>
    </row>
    <row r="5266" spans="1:2" x14ac:dyDescent="0.2">
      <c r="A5266" t="s">
        <v>8</v>
      </c>
      <c r="B5266" t="s">
        <v>12410</v>
      </c>
    </row>
    <row r="5267" spans="1:2" x14ac:dyDescent="0.2">
      <c r="A5267" t="s">
        <v>8</v>
      </c>
      <c r="B5267" t="s">
        <v>12411</v>
      </c>
    </row>
    <row r="5268" spans="1:2" x14ac:dyDescent="0.2">
      <c r="A5268" t="s">
        <v>8</v>
      </c>
      <c r="B5268" t="s">
        <v>12412</v>
      </c>
    </row>
    <row r="5269" spans="1:2" x14ac:dyDescent="0.2">
      <c r="A5269" t="s">
        <v>8</v>
      </c>
      <c r="B5269" t="s">
        <v>12413</v>
      </c>
    </row>
    <row r="5270" spans="1:2" x14ac:dyDescent="0.2">
      <c r="A5270" t="s">
        <v>8</v>
      </c>
      <c r="B5270" t="s">
        <v>12414</v>
      </c>
    </row>
    <row r="5271" spans="1:2" x14ac:dyDescent="0.2">
      <c r="A5271" t="s">
        <v>8</v>
      </c>
      <c r="B5271" t="s">
        <v>12415</v>
      </c>
    </row>
    <row r="5272" spans="1:2" x14ac:dyDescent="0.2">
      <c r="A5272" t="s">
        <v>8</v>
      </c>
      <c r="B5272" t="s">
        <v>12416</v>
      </c>
    </row>
    <row r="5273" spans="1:2" x14ac:dyDescent="0.2">
      <c r="A5273" t="s">
        <v>8</v>
      </c>
      <c r="B5273" t="s">
        <v>12417</v>
      </c>
    </row>
    <row r="5274" spans="1:2" x14ac:dyDescent="0.2">
      <c r="A5274" t="s">
        <v>8</v>
      </c>
      <c r="B5274" t="s">
        <v>12418</v>
      </c>
    </row>
    <row r="5275" spans="1:2" x14ac:dyDescent="0.2">
      <c r="A5275" t="s">
        <v>8</v>
      </c>
      <c r="B5275" t="s">
        <v>12419</v>
      </c>
    </row>
    <row r="5276" spans="1:2" x14ac:dyDescent="0.2">
      <c r="A5276" t="s">
        <v>8</v>
      </c>
      <c r="B5276" t="s">
        <v>12420</v>
      </c>
    </row>
    <row r="5277" spans="1:2" x14ac:dyDescent="0.2">
      <c r="A5277" t="s">
        <v>8</v>
      </c>
      <c r="B5277" t="s">
        <v>12421</v>
      </c>
    </row>
    <row r="5278" spans="1:2" x14ac:dyDescent="0.2">
      <c r="A5278" t="s">
        <v>8</v>
      </c>
      <c r="B5278" t="s">
        <v>12422</v>
      </c>
    </row>
    <row r="5279" spans="1:2" x14ac:dyDescent="0.2">
      <c r="A5279" t="s">
        <v>8</v>
      </c>
      <c r="B5279" t="s">
        <v>12423</v>
      </c>
    </row>
    <row r="5280" spans="1:2" x14ac:dyDescent="0.2">
      <c r="A5280" t="s">
        <v>8</v>
      </c>
      <c r="B5280" t="s">
        <v>12424</v>
      </c>
    </row>
    <row r="5281" spans="1:2" x14ac:dyDescent="0.2">
      <c r="A5281" t="s">
        <v>8</v>
      </c>
      <c r="B5281" t="s">
        <v>12425</v>
      </c>
    </row>
    <row r="5282" spans="1:2" x14ac:dyDescent="0.2">
      <c r="A5282" t="s">
        <v>8</v>
      </c>
      <c r="B5282" t="s">
        <v>12426</v>
      </c>
    </row>
    <row r="5283" spans="1:2" x14ac:dyDescent="0.2">
      <c r="A5283" t="s">
        <v>8</v>
      </c>
      <c r="B5283" t="s">
        <v>12427</v>
      </c>
    </row>
    <row r="5284" spans="1:2" x14ac:dyDescent="0.2">
      <c r="A5284" t="s">
        <v>8</v>
      </c>
      <c r="B5284" t="s">
        <v>12428</v>
      </c>
    </row>
    <row r="5285" spans="1:2" x14ac:dyDescent="0.2">
      <c r="A5285" t="s">
        <v>8</v>
      </c>
      <c r="B5285" t="s">
        <v>12429</v>
      </c>
    </row>
    <row r="5286" spans="1:2" x14ac:dyDescent="0.2">
      <c r="A5286" t="s">
        <v>8</v>
      </c>
      <c r="B5286" t="s">
        <v>12430</v>
      </c>
    </row>
    <row r="5287" spans="1:2" x14ac:dyDescent="0.2">
      <c r="A5287" t="s">
        <v>8</v>
      </c>
      <c r="B5287" t="s">
        <v>12431</v>
      </c>
    </row>
    <row r="5288" spans="1:2" x14ac:dyDescent="0.2">
      <c r="A5288" t="s">
        <v>8</v>
      </c>
      <c r="B5288" t="s">
        <v>12432</v>
      </c>
    </row>
    <row r="5289" spans="1:2" x14ac:dyDescent="0.2">
      <c r="A5289" t="s">
        <v>8</v>
      </c>
      <c r="B5289" t="s">
        <v>12433</v>
      </c>
    </row>
    <row r="5290" spans="1:2" x14ac:dyDescent="0.2">
      <c r="A5290" t="s">
        <v>8</v>
      </c>
      <c r="B5290" t="s">
        <v>12434</v>
      </c>
    </row>
    <row r="5291" spans="1:2" x14ac:dyDescent="0.2">
      <c r="A5291" t="s">
        <v>8</v>
      </c>
      <c r="B5291" t="s">
        <v>12435</v>
      </c>
    </row>
    <row r="5292" spans="1:2" x14ac:dyDescent="0.2">
      <c r="A5292" t="s">
        <v>8</v>
      </c>
      <c r="B5292" t="s">
        <v>12436</v>
      </c>
    </row>
    <row r="5293" spans="1:2" x14ac:dyDescent="0.2">
      <c r="A5293" t="s">
        <v>8</v>
      </c>
      <c r="B5293" t="s">
        <v>12437</v>
      </c>
    </row>
    <row r="5294" spans="1:2" x14ac:dyDescent="0.2">
      <c r="A5294" t="s">
        <v>8</v>
      </c>
      <c r="B5294" t="s">
        <v>12438</v>
      </c>
    </row>
    <row r="5295" spans="1:2" x14ac:dyDescent="0.2">
      <c r="A5295" t="s">
        <v>8</v>
      </c>
      <c r="B5295" t="s">
        <v>12439</v>
      </c>
    </row>
    <row r="5296" spans="1:2" x14ac:dyDescent="0.2">
      <c r="A5296" t="s">
        <v>8</v>
      </c>
      <c r="B5296" t="s">
        <v>12440</v>
      </c>
    </row>
    <row r="5297" spans="1:2" x14ac:dyDescent="0.2">
      <c r="A5297" t="s">
        <v>8</v>
      </c>
      <c r="B5297" t="s">
        <v>12441</v>
      </c>
    </row>
    <row r="5298" spans="1:2" x14ac:dyDescent="0.2">
      <c r="A5298" t="s">
        <v>8</v>
      </c>
      <c r="B5298" t="s">
        <v>12442</v>
      </c>
    </row>
    <row r="5299" spans="1:2" x14ac:dyDescent="0.2">
      <c r="A5299" t="s">
        <v>8</v>
      </c>
      <c r="B5299" t="s">
        <v>12443</v>
      </c>
    </row>
    <row r="5300" spans="1:2" x14ac:dyDescent="0.2">
      <c r="A5300" t="s">
        <v>8</v>
      </c>
      <c r="B5300" t="s">
        <v>12444</v>
      </c>
    </row>
    <row r="5301" spans="1:2" x14ac:dyDescent="0.2">
      <c r="A5301" t="s">
        <v>8</v>
      </c>
      <c r="B5301" t="s">
        <v>12445</v>
      </c>
    </row>
    <row r="5302" spans="1:2" x14ac:dyDescent="0.2">
      <c r="A5302" t="s">
        <v>8</v>
      </c>
      <c r="B5302" t="s">
        <v>12446</v>
      </c>
    </row>
    <row r="5303" spans="1:2" x14ac:dyDescent="0.2">
      <c r="A5303" t="s">
        <v>8</v>
      </c>
      <c r="B5303" t="s">
        <v>12447</v>
      </c>
    </row>
    <row r="5304" spans="1:2" x14ac:dyDescent="0.2">
      <c r="A5304" t="s">
        <v>8</v>
      </c>
      <c r="B5304" t="s">
        <v>12448</v>
      </c>
    </row>
    <row r="5305" spans="1:2" x14ac:dyDescent="0.2">
      <c r="A5305" t="s">
        <v>8</v>
      </c>
      <c r="B5305" t="s">
        <v>12449</v>
      </c>
    </row>
    <row r="5306" spans="1:2" x14ac:dyDescent="0.2">
      <c r="A5306" t="s">
        <v>8</v>
      </c>
      <c r="B5306" t="s">
        <v>12450</v>
      </c>
    </row>
    <row r="5307" spans="1:2" x14ac:dyDescent="0.2">
      <c r="A5307" t="s">
        <v>8</v>
      </c>
      <c r="B5307" t="s">
        <v>12451</v>
      </c>
    </row>
    <row r="5308" spans="1:2" x14ac:dyDescent="0.2">
      <c r="A5308" t="s">
        <v>8</v>
      </c>
      <c r="B5308" t="s">
        <v>12452</v>
      </c>
    </row>
    <row r="5309" spans="1:2" x14ac:dyDescent="0.2">
      <c r="A5309" t="s">
        <v>8</v>
      </c>
      <c r="B5309" t="s">
        <v>12453</v>
      </c>
    </row>
    <row r="5310" spans="1:2" x14ac:dyDescent="0.2">
      <c r="A5310" t="s">
        <v>8</v>
      </c>
      <c r="B5310" t="s">
        <v>12454</v>
      </c>
    </row>
    <row r="5311" spans="1:2" x14ac:dyDescent="0.2">
      <c r="A5311" t="s">
        <v>8</v>
      </c>
      <c r="B5311" t="s">
        <v>12455</v>
      </c>
    </row>
    <row r="5312" spans="1:2" x14ac:dyDescent="0.2">
      <c r="A5312" t="s">
        <v>8</v>
      </c>
      <c r="B5312" t="s">
        <v>12456</v>
      </c>
    </row>
    <row r="5313" spans="1:2" x14ac:dyDescent="0.2">
      <c r="A5313" t="s">
        <v>8</v>
      </c>
      <c r="B5313" t="s">
        <v>12457</v>
      </c>
    </row>
    <row r="5314" spans="1:2" x14ac:dyDescent="0.2">
      <c r="A5314" t="s">
        <v>8</v>
      </c>
      <c r="B5314" t="s">
        <v>12458</v>
      </c>
    </row>
    <row r="5315" spans="1:2" x14ac:dyDescent="0.2">
      <c r="A5315" t="s">
        <v>8</v>
      </c>
      <c r="B5315" t="s">
        <v>12459</v>
      </c>
    </row>
    <row r="5316" spans="1:2" x14ac:dyDescent="0.2">
      <c r="A5316" t="s">
        <v>8</v>
      </c>
      <c r="B5316" t="s">
        <v>12460</v>
      </c>
    </row>
    <row r="5317" spans="1:2" x14ac:dyDescent="0.2">
      <c r="A5317" t="s">
        <v>8</v>
      </c>
      <c r="B5317" t="s">
        <v>12461</v>
      </c>
    </row>
    <row r="5318" spans="1:2" x14ac:dyDescent="0.2">
      <c r="A5318" t="s">
        <v>8</v>
      </c>
      <c r="B5318" t="s">
        <v>12462</v>
      </c>
    </row>
    <row r="5319" spans="1:2" x14ac:dyDescent="0.2">
      <c r="A5319" t="s">
        <v>8</v>
      </c>
      <c r="B5319" t="s">
        <v>12463</v>
      </c>
    </row>
    <row r="5320" spans="1:2" x14ac:dyDescent="0.2">
      <c r="A5320" t="s">
        <v>8</v>
      </c>
      <c r="B5320" t="s">
        <v>12464</v>
      </c>
    </row>
    <row r="5321" spans="1:2" x14ac:dyDescent="0.2">
      <c r="A5321" t="s">
        <v>8</v>
      </c>
      <c r="B5321" t="s">
        <v>12465</v>
      </c>
    </row>
    <row r="5322" spans="1:2" x14ac:dyDescent="0.2">
      <c r="A5322" t="s">
        <v>8</v>
      </c>
      <c r="B5322" t="s">
        <v>12466</v>
      </c>
    </row>
    <row r="5323" spans="1:2" x14ac:dyDescent="0.2">
      <c r="A5323" t="s">
        <v>8</v>
      </c>
      <c r="B5323" t="s">
        <v>12467</v>
      </c>
    </row>
    <row r="5324" spans="1:2" x14ac:dyDescent="0.2">
      <c r="A5324" t="s">
        <v>8</v>
      </c>
      <c r="B5324" t="s">
        <v>12468</v>
      </c>
    </row>
    <row r="5325" spans="1:2" x14ac:dyDescent="0.2">
      <c r="A5325" t="s">
        <v>8</v>
      </c>
      <c r="B5325" t="s">
        <v>12469</v>
      </c>
    </row>
    <row r="5326" spans="1:2" x14ac:dyDescent="0.2">
      <c r="A5326" t="s">
        <v>8</v>
      </c>
      <c r="B5326" t="s">
        <v>12470</v>
      </c>
    </row>
    <row r="5327" spans="1:2" x14ac:dyDescent="0.2">
      <c r="A5327" t="s">
        <v>8</v>
      </c>
      <c r="B5327" t="s">
        <v>12471</v>
      </c>
    </row>
    <row r="5328" spans="1:2" x14ac:dyDescent="0.2">
      <c r="A5328" t="s">
        <v>8</v>
      </c>
      <c r="B5328" t="s">
        <v>12472</v>
      </c>
    </row>
    <row r="5329" spans="1:2" x14ac:dyDescent="0.2">
      <c r="A5329" t="s">
        <v>8</v>
      </c>
      <c r="B5329" t="s">
        <v>12473</v>
      </c>
    </row>
    <row r="5330" spans="1:2" x14ac:dyDescent="0.2">
      <c r="A5330" t="s">
        <v>8</v>
      </c>
      <c r="B5330" t="s">
        <v>12474</v>
      </c>
    </row>
    <row r="5331" spans="1:2" x14ac:dyDescent="0.2">
      <c r="A5331" t="s">
        <v>8</v>
      </c>
      <c r="B5331" t="s">
        <v>12475</v>
      </c>
    </row>
    <row r="5332" spans="1:2" x14ac:dyDescent="0.2">
      <c r="A5332" t="s">
        <v>8</v>
      </c>
      <c r="B5332" t="s">
        <v>12476</v>
      </c>
    </row>
    <row r="5333" spans="1:2" x14ac:dyDescent="0.2">
      <c r="A5333" t="s">
        <v>8</v>
      </c>
      <c r="B5333" t="s">
        <v>12477</v>
      </c>
    </row>
    <row r="5334" spans="1:2" x14ac:dyDescent="0.2">
      <c r="A5334" t="s">
        <v>8</v>
      </c>
      <c r="B5334" t="s">
        <v>12478</v>
      </c>
    </row>
    <row r="5335" spans="1:2" x14ac:dyDescent="0.2">
      <c r="A5335" t="s">
        <v>8</v>
      </c>
      <c r="B5335" t="s">
        <v>12479</v>
      </c>
    </row>
    <row r="5336" spans="1:2" x14ac:dyDescent="0.2">
      <c r="A5336" t="s">
        <v>8</v>
      </c>
      <c r="B5336" t="s">
        <v>12480</v>
      </c>
    </row>
    <row r="5337" spans="1:2" x14ac:dyDescent="0.2">
      <c r="A5337" t="s">
        <v>8</v>
      </c>
      <c r="B5337" t="s">
        <v>12481</v>
      </c>
    </row>
    <row r="5338" spans="1:2" x14ac:dyDescent="0.2">
      <c r="A5338" t="s">
        <v>8</v>
      </c>
      <c r="B5338" t="s">
        <v>12482</v>
      </c>
    </row>
    <row r="5339" spans="1:2" x14ac:dyDescent="0.2">
      <c r="A5339" t="s">
        <v>8</v>
      </c>
      <c r="B5339" t="s">
        <v>12483</v>
      </c>
    </row>
    <row r="5340" spans="1:2" x14ac:dyDescent="0.2">
      <c r="A5340" t="s">
        <v>8</v>
      </c>
      <c r="B5340" t="s">
        <v>12484</v>
      </c>
    </row>
    <row r="5341" spans="1:2" x14ac:dyDescent="0.2">
      <c r="A5341" t="s">
        <v>8</v>
      </c>
      <c r="B5341" t="s">
        <v>12485</v>
      </c>
    </row>
    <row r="5342" spans="1:2" x14ac:dyDescent="0.2">
      <c r="A5342" t="s">
        <v>8</v>
      </c>
      <c r="B5342" t="s">
        <v>12486</v>
      </c>
    </row>
    <row r="5343" spans="1:2" x14ac:dyDescent="0.2">
      <c r="A5343" t="s">
        <v>8</v>
      </c>
      <c r="B5343" t="s">
        <v>12487</v>
      </c>
    </row>
    <row r="5344" spans="1:2" x14ac:dyDescent="0.2">
      <c r="A5344" t="s">
        <v>8</v>
      </c>
      <c r="B5344" t="s">
        <v>12488</v>
      </c>
    </row>
    <row r="5345" spans="1:2" x14ac:dyDescent="0.2">
      <c r="A5345" t="s">
        <v>8</v>
      </c>
      <c r="B5345" t="s">
        <v>12489</v>
      </c>
    </row>
    <row r="5346" spans="1:2" x14ac:dyDescent="0.2">
      <c r="A5346" t="s">
        <v>8</v>
      </c>
      <c r="B5346" t="s">
        <v>12490</v>
      </c>
    </row>
    <row r="5347" spans="1:2" x14ac:dyDescent="0.2">
      <c r="A5347" t="s">
        <v>8</v>
      </c>
      <c r="B5347" t="s">
        <v>12491</v>
      </c>
    </row>
    <row r="5348" spans="1:2" x14ac:dyDescent="0.2">
      <c r="A5348" t="s">
        <v>8</v>
      </c>
      <c r="B5348" t="s">
        <v>12492</v>
      </c>
    </row>
    <row r="5349" spans="1:2" x14ac:dyDescent="0.2">
      <c r="A5349" t="s">
        <v>8</v>
      </c>
      <c r="B5349" t="s">
        <v>12493</v>
      </c>
    </row>
    <row r="5350" spans="1:2" x14ac:dyDescent="0.2">
      <c r="A5350" t="s">
        <v>8</v>
      </c>
      <c r="B5350" t="s">
        <v>12494</v>
      </c>
    </row>
    <row r="5351" spans="1:2" x14ac:dyDescent="0.2">
      <c r="A5351" t="s">
        <v>8</v>
      </c>
      <c r="B5351" t="s">
        <v>12495</v>
      </c>
    </row>
    <row r="5352" spans="1:2" x14ac:dyDescent="0.2">
      <c r="A5352" t="s">
        <v>8</v>
      </c>
      <c r="B5352" t="s">
        <v>12496</v>
      </c>
    </row>
    <row r="5353" spans="1:2" x14ac:dyDescent="0.2">
      <c r="A5353" t="s">
        <v>8</v>
      </c>
      <c r="B5353" t="s">
        <v>12497</v>
      </c>
    </row>
    <row r="5354" spans="1:2" x14ac:dyDescent="0.2">
      <c r="A5354" t="s">
        <v>8</v>
      </c>
      <c r="B5354" t="s">
        <v>12498</v>
      </c>
    </row>
    <row r="5355" spans="1:2" x14ac:dyDescent="0.2">
      <c r="A5355" t="s">
        <v>8</v>
      </c>
      <c r="B5355" t="s">
        <v>12499</v>
      </c>
    </row>
    <row r="5356" spans="1:2" x14ac:dyDescent="0.2">
      <c r="A5356" t="s">
        <v>8</v>
      </c>
      <c r="B5356" t="s">
        <v>12500</v>
      </c>
    </row>
    <row r="5357" spans="1:2" x14ac:dyDescent="0.2">
      <c r="A5357" t="s">
        <v>8</v>
      </c>
      <c r="B5357" t="s">
        <v>12501</v>
      </c>
    </row>
    <row r="5358" spans="1:2" x14ac:dyDescent="0.2">
      <c r="A5358" t="s">
        <v>8</v>
      </c>
      <c r="B5358" t="s">
        <v>12502</v>
      </c>
    </row>
    <row r="5359" spans="1:2" x14ac:dyDescent="0.2">
      <c r="A5359" t="s">
        <v>8</v>
      </c>
      <c r="B5359" t="s">
        <v>12503</v>
      </c>
    </row>
    <row r="5360" spans="1:2" x14ac:dyDescent="0.2">
      <c r="A5360" t="s">
        <v>8</v>
      </c>
      <c r="B5360" t="s">
        <v>12504</v>
      </c>
    </row>
    <row r="5361" spans="1:2" x14ac:dyDescent="0.2">
      <c r="A5361" t="s">
        <v>8</v>
      </c>
      <c r="B5361" t="s">
        <v>12505</v>
      </c>
    </row>
    <row r="5362" spans="1:2" x14ac:dyDescent="0.2">
      <c r="A5362" t="s">
        <v>8</v>
      </c>
      <c r="B5362" t="s">
        <v>12506</v>
      </c>
    </row>
    <row r="5363" spans="1:2" x14ac:dyDescent="0.2">
      <c r="A5363" t="s">
        <v>8</v>
      </c>
      <c r="B5363" t="s">
        <v>12507</v>
      </c>
    </row>
    <row r="5364" spans="1:2" x14ac:dyDescent="0.2">
      <c r="A5364" t="s">
        <v>8</v>
      </c>
      <c r="B5364" t="s">
        <v>12508</v>
      </c>
    </row>
    <row r="5365" spans="1:2" x14ac:dyDescent="0.2">
      <c r="A5365" t="s">
        <v>8</v>
      </c>
      <c r="B5365" t="s">
        <v>12509</v>
      </c>
    </row>
    <row r="5366" spans="1:2" x14ac:dyDescent="0.2">
      <c r="A5366" t="s">
        <v>8</v>
      </c>
      <c r="B5366" t="s">
        <v>12510</v>
      </c>
    </row>
    <row r="5367" spans="1:2" x14ac:dyDescent="0.2">
      <c r="A5367" t="s">
        <v>8</v>
      </c>
      <c r="B5367" t="s">
        <v>12511</v>
      </c>
    </row>
    <row r="5368" spans="1:2" x14ac:dyDescent="0.2">
      <c r="A5368" t="s">
        <v>8</v>
      </c>
      <c r="B5368" t="s">
        <v>12512</v>
      </c>
    </row>
    <row r="5369" spans="1:2" x14ac:dyDescent="0.2">
      <c r="A5369" t="s">
        <v>8</v>
      </c>
      <c r="B5369" t="s">
        <v>12513</v>
      </c>
    </row>
    <row r="5370" spans="1:2" x14ac:dyDescent="0.2">
      <c r="A5370" t="s">
        <v>8</v>
      </c>
      <c r="B5370" t="s">
        <v>12514</v>
      </c>
    </row>
    <row r="5371" spans="1:2" x14ac:dyDescent="0.2">
      <c r="A5371" t="s">
        <v>8</v>
      </c>
      <c r="B5371" t="s">
        <v>12515</v>
      </c>
    </row>
    <row r="5372" spans="1:2" x14ac:dyDescent="0.2">
      <c r="A5372" t="s">
        <v>8</v>
      </c>
      <c r="B5372" t="s">
        <v>12516</v>
      </c>
    </row>
    <row r="5373" spans="1:2" x14ac:dyDescent="0.2">
      <c r="A5373" t="s">
        <v>8</v>
      </c>
      <c r="B5373" t="s">
        <v>12517</v>
      </c>
    </row>
    <row r="5374" spans="1:2" x14ac:dyDescent="0.2">
      <c r="A5374" t="s">
        <v>8</v>
      </c>
      <c r="B5374" t="s">
        <v>12518</v>
      </c>
    </row>
    <row r="5375" spans="1:2" x14ac:dyDescent="0.2">
      <c r="A5375" t="s">
        <v>8</v>
      </c>
      <c r="B5375" t="s">
        <v>12519</v>
      </c>
    </row>
    <row r="5376" spans="1:2" x14ac:dyDescent="0.2">
      <c r="A5376" t="s">
        <v>8</v>
      </c>
      <c r="B5376" t="s">
        <v>12520</v>
      </c>
    </row>
    <row r="5377" spans="1:2" x14ac:dyDescent="0.2">
      <c r="A5377" t="s">
        <v>8</v>
      </c>
      <c r="B5377" t="s">
        <v>12521</v>
      </c>
    </row>
    <row r="5378" spans="1:2" x14ac:dyDescent="0.2">
      <c r="A5378" t="s">
        <v>8</v>
      </c>
      <c r="B5378" t="s">
        <v>12522</v>
      </c>
    </row>
    <row r="5379" spans="1:2" x14ac:dyDescent="0.2">
      <c r="A5379" t="s">
        <v>8</v>
      </c>
      <c r="B5379" t="s">
        <v>12523</v>
      </c>
    </row>
    <row r="5380" spans="1:2" x14ac:dyDescent="0.2">
      <c r="A5380" t="s">
        <v>8</v>
      </c>
      <c r="B5380" t="s">
        <v>12524</v>
      </c>
    </row>
    <row r="5381" spans="1:2" x14ac:dyDescent="0.2">
      <c r="A5381" t="s">
        <v>8</v>
      </c>
      <c r="B5381" t="s">
        <v>12525</v>
      </c>
    </row>
    <row r="5382" spans="1:2" x14ac:dyDescent="0.2">
      <c r="A5382" t="s">
        <v>8</v>
      </c>
      <c r="B5382" t="s">
        <v>12526</v>
      </c>
    </row>
    <row r="5383" spans="1:2" x14ac:dyDescent="0.2">
      <c r="A5383" t="s">
        <v>8</v>
      </c>
      <c r="B5383" t="s">
        <v>12527</v>
      </c>
    </row>
    <row r="5384" spans="1:2" x14ac:dyDescent="0.2">
      <c r="A5384" t="s">
        <v>8</v>
      </c>
      <c r="B5384" t="s">
        <v>12528</v>
      </c>
    </row>
    <row r="5385" spans="1:2" x14ac:dyDescent="0.2">
      <c r="A5385" t="s">
        <v>8</v>
      </c>
      <c r="B5385" t="s">
        <v>12529</v>
      </c>
    </row>
    <row r="5386" spans="1:2" x14ac:dyDescent="0.2">
      <c r="A5386" t="s">
        <v>8</v>
      </c>
      <c r="B5386" t="s">
        <v>12530</v>
      </c>
    </row>
    <row r="5387" spans="1:2" x14ac:dyDescent="0.2">
      <c r="A5387" t="s">
        <v>8</v>
      </c>
      <c r="B5387" t="s">
        <v>12531</v>
      </c>
    </row>
    <row r="5388" spans="1:2" x14ac:dyDescent="0.2">
      <c r="A5388" t="s">
        <v>8</v>
      </c>
      <c r="B5388" t="s">
        <v>12532</v>
      </c>
    </row>
    <row r="5389" spans="1:2" x14ac:dyDescent="0.2">
      <c r="A5389" t="s">
        <v>8</v>
      </c>
      <c r="B5389" t="s">
        <v>12533</v>
      </c>
    </row>
    <row r="5390" spans="1:2" x14ac:dyDescent="0.2">
      <c r="A5390" t="s">
        <v>8</v>
      </c>
      <c r="B5390" t="s">
        <v>12534</v>
      </c>
    </row>
    <row r="5391" spans="1:2" x14ac:dyDescent="0.2">
      <c r="A5391" t="s">
        <v>8</v>
      </c>
      <c r="B5391" t="s">
        <v>12535</v>
      </c>
    </row>
    <row r="5392" spans="1:2" x14ac:dyDescent="0.2">
      <c r="A5392" t="s">
        <v>8</v>
      </c>
      <c r="B5392" t="s">
        <v>12536</v>
      </c>
    </row>
    <row r="5393" spans="1:2" x14ac:dyDescent="0.2">
      <c r="A5393" t="s">
        <v>8</v>
      </c>
      <c r="B5393" t="s">
        <v>12537</v>
      </c>
    </row>
    <row r="5394" spans="1:2" x14ac:dyDescent="0.2">
      <c r="A5394" t="s">
        <v>8</v>
      </c>
      <c r="B5394" t="s">
        <v>12538</v>
      </c>
    </row>
    <row r="5395" spans="1:2" x14ac:dyDescent="0.2">
      <c r="A5395" t="s">
        <v>8</v>
      </c>
      <c r="B5395" t="s">
        <v>12539</v>
      </c>
    </row>
    <row r="5396" spans="1:2" x14ac:dyDescent="0.2">
      <c r="A5396" t="s">
        <v>8</v>
      </c>
      <c r="B5396" t="s">
        <v>12540</v>
      </c>
    </row>
    <row r="5397" spans="1:2" x14ac:dyDescent="0.2">
      <c r="A5397" t="s">
        <v>8</v>
      </c>
      <c r="B5397" t="s">
        <v>12541</v>
      </c>
    </row>
    <row r="5398" spans="1:2" x14ac:dyDescent="0.2">
      <c r="A5398" t="s">
        <v>8</v>
      </c>
      <c r="B5398" t="s">
        <v>12542</v>
      </c>
    </row>
    <row r="5399" spans="1:2" x14ac:dyDescent="0.2">
      <c r="A5399" t="s">
        <v>8</v>
      </c>
      <c r="B5399" t="s">
        <v>12543</v>
      </c>
    </row>
    <row r="5400" spans="1:2" x14ac:dyDescent="0.2">
      <c r="A5400" t="s">
        <v>8</v>
      </c>
      <c r="B5400" t="s">
        <v>12544</v>
      </c>
    </row>
    <row r="5401" spans="1:2" x14ac:dyDescent="0.2">
      <c r="A5401" t="s">
        <v>8</v>
      </c>
      <c r="B5401" t="s">
        <v>12545</v>
      </c>
    </row>
    <row r="5402" spans="1:2" x14ac:dyDescent="0.2">
      <c r="A5402" t="s">
        <v>8</v>
      </c>
      <c r="B5402" t="s">
        <v>12546</v>
      </c>
    </row>
    <row r="5403" spans="1:2" x14ac:dyDescent="0.2">
      <c r="A5403" t="s">
        <v>8</v>
      </c>
      <c r="B5403" t="s">
        <v>12547</v>
      </c>
    </row>
    <row r="5404" spans="1:2" x14ac:dyDescent="0.2">
      <c r="A5404" t="s">
        <v>8</v>
      </c>
      <c r="B5404" t="s">
        <v>12548</v>
      </c>
    </row>
    <row r="5405" spans="1:2" x14ac:dyDescent="0.2">
      <c r="A5405" t="s">
        <v>8</v>
      </c>
      <c r="B5405" t="s">
        <v>12549</v>
      </c>
    </row>
    <row r="5406" spans="1:2" x14ac:dyDescent="0.2">
      <c r="A5406" t="s">
        <v>8</v>
      </c>
      <c r="B5406" t="s">
        <v>12550</v>
      </c>
    </row>
    <row r="5407" spans="1:2" x14ac:dyDescent="0.2">
      <c r="A5407" t="s">
        <v>8</v>
      </c>
      <c r="B5407" t="s">
        <v>12551</v>
      </c>
    </row>
    <row r="5408" spans="1:2" x14ac:dyDescent="0.2">
      <c r="A5408" t="s">
        <v>8</v>
      </c>
      <c r="B5408" t="s">
        <v>12552</v>
      </c>
    </row>
    <row r="5409" spans="1:2" x14ac:dyDescent="0.2">
      <c r="A5409" t="s">
        <v>8</v>
      </c>
      <c r="B5409" t="s">
        <v>12553</v>
      </c>
    </row>
    <row r="5410" spans="1:2" x14ac:dyDescent="0.2">
      <c r="A5410" t="s">
        <v>8</v>
      </c>
      <c r="B5410" t="s">
        <v>12554</v>
      </c>
    </row>
    <row r="5411" spans="1:2" x14ac:dyDescent="0.2">
      <c r="A5411" t="s">
        <v>8</v>
      </c>
      <c r="B5411" t="s">
        <v>12555</v>
      </c>
    </row>
    <row r="5412" spans="1:2" x14ac:dyDescent="0.2">
      <c r="A5412" t="s">
        <v>8</v>
      </c>
      <c r="B5412" t="s">
        <v>12556</v>
      </c>
    </row>
    <row r="5413" spans="1:2" x14ac:dyDescent="0.2">
      <c r="A5413" t="s">
        <v>8</v>
      </c>
      <c r="B5413" t="s">
        <v>12557</v>
      </c>
    </row>
    <row r="5414" spans="1:2" x14ac:dyDescent="0.2">
      <c r="A5414" t="s">
        <v>8</v>
      </c>
      <c r="B5414" t="s">
        <v>12558</v>
      </c>
    </row>
    <row r="5415" spans="1:2" x14ac:dyDescent="0.2">
      <c r="A5415" t="s">
        <v>8</v>
      </c>
      <c r="B5415" t="s">
        <v>12559</v>
      </c>
    </row>
    <row r="5416" spans="1:2" x14ac:dyDescent="0.2">
      <c r="A5416" t="s">
        <v>8</v>
      </c>
      <c r="B5416" t="s">
        <v>12560</v>
      </c>
    </row>
    <row r="5417" spans="1:2" x14ac:dyDescent="0.2">
      <c r="A5417" t="s">
        <v>8</v>
      </c>
      <c r="B5417" t="s">
        <v>12561</v>
      </c>
    </row>
    <row r="5418" spans="1:2" x14ac:dyDescent="0.2">
      <c r="A5418" t="s">
        <v>8</v>
      </c>
      <c r="B5418" t="s">
        <v>12562</v>
      </c>
    </row>
    <row r="5419" spans="1:2" x14ac:dyDescent="0.2">
      <c r="A5419" t="s">
        <v>8</v>
      </c>
      <c r="B5419" t="s">
        <v>12563</v>
      </c>
    </row>
    <row r="5420" spans="1:2" x14ac:dyDescent="0.2">
      <c r="A5420" t="s">
        <v>8</v>
      </c>
      <c r="B5420" t="s">
        <v>12564</v>
      </c>
    </row>
    <row r="5421" spans="1:2" x14ac:dyDescent="0.2">
      <c r="A5421" t="s">
        <v>8</v>
      </c>
      <c r="B5421" t="s">
        <v>12565</v>
      </c>
    </row>
    <row r="5422" spans="1:2" x14ac:dyDescent="0.2">
      <c r="A5422" t="s">
        <v>8</v>
      </c>
      <c r="B5422" t="s">
        <v>12566</v>
      </c>
    </row>
    <row r="5423" spans="1:2" x14ac:dyDescent="0.2">
      <c r="A5423" t="s">
        <v>8</v>
      </c>
      <c r="B5423" t="s">
        <v>12567</v>
      </c>
    </row>
    <row r="5424" spans="1:2" x14ac:dyDescent="0.2">
      <c r="A5424" t="s">
        <v>8</v>
      </c>
      <c r="B5424" t="s">
        <v>12568</v>
      </c>
    </row>
    <row r="5425" spans="1:2" x14ac:dyDescent="0.2">
      <c r="A5425" t="s">
        <v>8</v>
      </c>
      <c r="B5425" t="s">
        <v>12569</v>
      </c>
    </row>
    <row r="5426" spans="1:2" x14ac:dyDescent="0.2">
      <c r="A5426" t="s">
        <v>8</v>
      </c>
      <c r="B5426" t="s">
        <v>12570</v>
      </c>
    </row>
    <row r="5427" spans="1:2" x14ac:dyDescent="0.2">
      <c r="A5427" t="s">
        <v>8</v>
      </c>
      <c r="B5427" t="s">
        <v>12571</v>
      </c>
    </row>
    <row r="5428" spans="1:2" x14ac:dyDescent="0.2">
      <c r="A5428" t="s">
        <v>8</v>
      </c>
      <c r="B5428" t="s">
        <v>12572</v>
      </c>
    </row>
    <row r="5429" spans="1:2" x14ac:dyDescent="0.2">
      <c r="A5429" t="s">
        <v>8</v>
      </c>
      <c r="B5429" t="s">
        <v>12573</v>
      </c>
    </row>
    <row r="5430" spans="1:2" x14ac:dyDescent="0.2">
      <c r="A5430" t="s">
        <v>8</v>
      </c>
      <c r="B5430" t="s">
        <v>12574</v>
      </c>
    </row>
    <row r="5431" spans="1:2" x14ac:dyDescent="0.2">
      <c r="A5431" t="s">
        <v>8</v>
      </c>
      <c r="B5431" t="s">
        <v>12575</v>
      </c>
    </row>
    <row r="5432" spans="1:2" x14ac:dyDescent="0.2">
      <c r="A5432" t="s">
        <v>8</v>
      </c>
      <c r="B5432" t="s">
        <v>12576</v>
      </c>
    </row>
    <row r="5433" spans="1:2" x14ac:dyDescent="0.2">
      <c r="A5433" t="s">
        <v>8</v>
      </c>
      <c r="B5433" t="s">
        <v>12577</v>
      </c>
    </row>
    <row r="5434" spans="1:2" x14ac:dyDescent="0.2">
      <c r="A5434" t="s">
        <v>8</v>
      </c>
      <c r="B5434" t="s">
        <v>12578</v>
      </c>
    </row>
    <row r="5435" spans="1:2" x14ac:dyDescent="0.2">
      <c r="A5435" t="s">
        <v>8</v>
      </c>
      <c r="B5435" t="s">
        <v>12579</v>
      </c>
    </row>
    <row r="5436" spans="1:2" x14ac:dyDescent="0.2">
      <c r="A5436" t="s">
        <v>8</v>
      </c>
      <c r="B5436" t="s">
        <v>12580</v>
      </c>
    </row>
    <row r="5437" spans="1:2" x14ac:dyDescent="0.2">
      <c r="A5437" t="s">
        <v>8</v>
      </c>
      <c r="B5437" t="s">
        <v>12581</v>
      </c>
    </row>
    <row r="5438" spans="1:2" x14ac:dyDescent="0.2">
      <c r="A5438" t="s">
        <v>8</v>
      </c>
      <c r="B5438" t="s">
        <v>12582</v>
      </c>
    </row>
    <row r="5439" spans="1:2" x14ac:dyDescent="0.2">
      <c r="A5439" t="s">
        <v>8</v>
      </c>
      <c r="B5439" t="s">
        <v>12583</v>
      </c>
    </row>
    <row r="5440" spans="1:2" x14ac:dyDescent="0.2">
      <c r="A5440" t="s">
        <v>8</v>
      </c>
      <c r="B5440" t="s">
        <v>12584</v>
      </c>
    </row>
    <row r="5441" spans="1:2" x14ac:dyDescent="0.2">
      <c r="A5441" t="s">
        <v>8</v>
      </c>
      <c r="B5441" t="s">
        <v>12585</v>
      </c>
    </row>
    <row r="5442" spans="1:2" x14ac:dyDescent="0.2">
      <c r="A5442" t="s">
        <v>8</v>
      </c>
      <c r="B5442" t="s">
        <v>12586</v>
      </c>
    </row>
    <row r="5443" spans="1:2" x14ac:dyDescent="0.2">
      <c r="A5443" t="s">
        <v>8</v>
      </c>
      <c r="B5443" t="s">
        <v>12587</v>
      </c>
    </row>
    <row r="5444" spans="1:2" x14ac:dyDescent="0.2">
      <c r="A5444" t="s">
        <v>8</v>
      </c>
      <c r="B5444" t="s">
        <v>12588</v>
      </c>
    </row>
    <row r="5445" spans="1:2" x14ac:dyDescent="0.2">
      <c r="A5445" t="s">
        <v>8</v>
      </c>
      <c r="B5445" t="s">
        <v>12589</v>
      </c>
    </row>
    <row r="5446" spans="1:2" x14ac:dyDescent="0.2">
      <c r="A5446" t="s">
        <v>8</v>
      </c>
      <c r="B5446" t="s">
        <v>12590</v>
      </c>
    </row>
    <row r="5447" spans="1:2" x14ac:dyDescent="0.2">
      <c r="A5447" t="s">
        <v>8</v>
      </c>
      <c r="B5447" t="s">
        <v>12591</v>
      </c>
    </row>
    <row r="5448" spans="1:2" x14ac:dyDescent="0.2">
      <c r="A5448" t="s">
        <v>8</v>
      </c>
      <c r="B5448" t="s">
        <v>12592</v>
      </c>
    </row>
    <row r="5449" spans="1:2" x14ac:dyDescent="0.2">
      <c r="A5449" t="s">
        <v>8</v>
      </c>
      <c r="B5449" t="s">
        <v>12593</v>
      </c>
    </row>
    <row r="5450" spans="1:2" x14ac:dyDescent="0.2">
      <c r="A5450" t="s">
        <v>8</v>
      </c>
      <c r="B5450" t="s">
        <v>12594</v>
      </c>
    </row>
    <row r="5451" spans="1:2" x14ac:dyDescent="0.2">
      <c r="A5451" t="s">
        <v>8</v>
      </c>
      <c r="B5451" t="s">
        <v>12595</v>
      </c>
    </row>
    <row r="5452" spans="1:2" x14ac:dyDescent="0.2">
      <c r="A5452" t="s">
        <v>8</v>
      </c>
      <c r="B5452" t="s">
        <v>12596</v>
      </c>
    </row>
    <row r="5453" spans="1:2" x14ac:dyDescent="0.2">
      <c r="A5453" t="s">
        <v>8</v>
      </c>
      <c r="B5453" t="s">
        <v>8752</v>
      </c>
    </row>
    <row r="5454" spans="1:2" x14ac:dyDescent="0.2">
      <c r="A5454" t="s">
        <v>8</v>
      </c>
      <c r="B5454" t="s">
        <v>12597</v>
      </c>
    </row>
    <row r="5455" spans="1:2" x14ac:dyDescent="0.2">
      <c r="A5455" t="s">
        <v>8</v>
      </c>
      <c r="B5455" t="s">
        <v>12598</v>
      </c>
    </row>
    <row r="5456" spans="1:2" x14ac:dyDescent="0.2">
      <c r="A5456" t="s">
        <v>8</v>
      </c>
      <c r="B5456" t="s">
        <v>12599</v>
      </c>
    </row>
    <row r="5457" spans="1:2" x14ac:dyDescent="0.2">
      <c r="A5457" t="s">
        <v>8</v>
      </c>
      <c r="B5457" t="s">
        <v>12600</v>
      </c>
    </row>
    <row r="5458" spans="1:2" x14ac:dyDescent="0.2">
      <c r="A5458" t="s">
        <v>8</v>
      </c>
      <c r="B5458" t="s">
        <v>12601</v>
      </c>
    </row>
    <row r="5459" spans="1:2" x14ac:dyDescent="0.2">
      <c r="A5459" t="s">
        <v>8</v>
      </c>
      <c r="B5459" t="s">
        <v>12602</v>
      </c>
    </row>
    <row r="5460" spans="1:2" x14ac:dyDescent="0.2">
      <c r="A5460" t="s">
        <v>8</v>
      </c>
      <c r="B5460" t="s">
        <v>12603</v>
      </c>
    </row>
    <row r="5461" spans="1:2" x14ac:dyDescent="0.2">
      <c r="A5461" t="s">
        <v>8</v>
      </c>
      <c r="B5461" t="s">
        <v>12604</v>
      </c>
    </row>
    <row r="5462" spans="1:2" x14ac:dyDescent="0.2">
      <c r="A5462" t="s">
        <v>8</v>
      </c>
      <c r="B5462" t="s">
        <v>12605</v>
      </c>
    </row>
    <row r="5463" spans="1:2" x14ac:dyDescent="0.2">
      <c r="A5463" t="s">
        <v>8</v>
      </c>
      <c r="B5463" t="s">
        <v>12606</v>
      </c>
    </row>
    <row r="5464" spans="1:2" x14ac:dyDescent="0.2">
      <c r="A5464" t="s">
        <v>8</v>
      </c>
      <c r="B5464" t="s">
        <v>12607</v>
      </c>
    </row>
    <row r="5465" spans="1:2" x14ac:dyDescent="0.2">
      <c r="A5465" t="s">
        <v>8</v>
      </c>
      <c r="B5465" t="s">
        <v>12608</v>
      </c>
    </row>
    <row r="5466" spans="1:2" x14ac:dyDescent="0.2">
      <c r="A5466" t="s">
        <v>8</v>
      </c>
      <c r="B5466" t="s">
        <v>12609</v>
      </c>
    </row>
    <row r="5467" spans="1:2" x14ac:dyDescent="0.2">
      <c r="A5467" t="s">
        <v>8</v>
      </c>
      <c r="B5467" t="s">
        <v>12610</v>
      </c>
    </row>
    <row r="5468" spans="1:2" x14ac:dyDescent="0.2">
      <c r="A5468" t="s">
        <v>8</v>
      </c>
      <c r="B5468" t="s">
        <v>12611</v>
      </c>
    </row>
    <row r="5469" spans="1:2" x14ac:dyDescent="0.2">
      <c r="A5469" t="s">
        <v>8</v>
      </c>
      <c r="B5469" t="s">
        <v>12612</v>
      </c>
    </row>
    <row r="5470" spans="1:2" x14ac:dyDescent="0.2">
      <c r="A5470" t="s">
        <v>8</v>
      </c>
      <c r="B5470" t="s">
        <v>12613</v>
      </c>
    </row>
    <row r="5471" spans="1:2" x14ac:dyDescent="0.2">
      <c r="A5471" t="s">
        <v>8</v>
      </c>
      <c r="B5471" t="s">
        <v>12614</v>
      </c>
    </row>
    <row r="5472" spans="1:2" x14ac:dyDescent="0.2">
      <c r="A5472" t="s">
        <v>8</v>
      </c>
      <c r="B5472" t="s">
        <v>12615</v>
      </c>
    </row>
    <row r="5473" spans="1:2" x14ac:dyDescent="0.2">
      <c r="A5473" t="s">
        <v>8</v>
      </c>
      <c r="B5473" t="s">
        <v>12616</v>
      </c>
    </row>
    <row r="5474" spans="1:2" x14ac:dyDescent="0.2">
      <c r="A5474" t="s">
        <v>8</v>
      </c>
      <c r="B5474" t="s">
        <v>12617</v>
      </c>
    </row>
    <row r="5475" spans="1:2" x14ac:dyDescent="0.2">
      <c r="A5475" t="s">
        <v>8</v>
      </c>
      <c r="B5475" t="s">
        <v>12618</v>
      </c>
    </row>
    <row r="5476" spans="1:2" x14ac:dyDescent="0.2">
      <c r="A5476" t="s">
        <v>8</v>
      </c>
      <c r="B5476" t="s">
        <v>12619</v>
      </c>
    </row>
    <row r="5477" spans="1:2" x14ac:dyDescent="0.2">
      <c r="A5477" t="s">
        <v>8</v>
      </c>
      <c r="B5477" t="s">
        <v>12620</v>
      </c>
    </row>
    <row r="5478" spans="1:2" x14ac:dyDescent="0.2">
      <c r="A5478" t="s">
        <v>8</v>
      </c>
      <c r="B5478" t="s">
        <v>12621</v>
      </c>
    </row>
    <row r="5479" spans="1:2" x14ac:dyDescent="0.2">
      <c r="A5479" t="s">
        <v>8</v>
      </c>
      <c r="B5479" t="s">
        <v>12622</v>
      </c>
    </row>
    <row r="5480" spans="1:2" x14ac:dyDescent="0.2">
      <c r="A5480" t="s">
        <v>8</v>
      </c>
      <c r="B5480" t="s">
        <v>12623</v>
      </c>
    </row>
    <row r="5481" spans="1:2" x14ac:dyDescent="0.2">
      <c r="A5481" t="s">
        <v>8</v>
      </c>
      <c r="B5481" t="s">
        <v>12624</v>
      </c>
    </row>
    <row r="5482" spans="1:2" x14ac:dyDescent="0.2">
      <c r="A5482" t="s">
        <v>8</v>
      </c>
      <c r="B5482" t="s">
        <v>12625</v>
      </c>
    </row>
    <row r="5483" spans="1:2" x14ac:dyDescent="0.2">
      <c r="A5483" t="s">
        <v>8</v>
      </c>
      <c r="B5483" t="s">
        <v>12626</v>
      </c>
    </row>
    <row r="5484" spans="1:2" x14ac:dyDescent="0.2">
      <c r="A5484" t="s">
        <v>8</v>
      </c>
      <c r="B5484" t="s">
        <v>12627</v>
      </c>
    </row>
    <row r="5485" spans="1:2" x14ac:dyDescent="0.2">
      <c r="A5485" t="s">
        <v>8</v>
      </c>
      <c r="B5485" t="s">
        <v>12628</v>
      </c>
    </row>
    <row r="5486" spans="1:2" x14ac:dyDescent="0.2">
      <c r="A5486" t="s">
        <v>8</v>
      </c>
      <c r="B5486" t="s">
        <v>12629</v>
      </c>
    </row>
    <row r="5487" spans="1:2" x14ac:dyDescent="0.2">
      <c r="A5487" t="s">
        <v>8</v>
      </c>
      <c r="B5487" t="s">
        <v>12630</v>
      </c>
    </row>
    <row r="5488" spans="1:2" x14ac:dyDescent="0.2">
      <c r="A5488" t="s">
        <v>8</v>
      </c>
      <c r="B5488" t="s">
        <v>12631</v>
      </c>
    </row>
    <row r="5489" spans="1:2" x14ac:dyDescent="0.2">
      <c r="A5489" t="s">
        <v>8</v>
      </c>
      <c r="B5489" t="s">
        <v>12631</v>
      </c>
    </row>
    <row r="5490" spans="1:2" x14ac:dyDescent="0.2">
      <c r="A5490" t="s">
        <v>8</v>
      </c>
      <c r="B5490" t="s">
        <v>7257</v>
      </c>
    </row>
    <row r="5491" spans="1:2" x14ac:dyDescent="0.2">
      <c r="A5491" t="s">
        <v>8</v>
      </c>
      <c r="B5491" t="s">
        <v>12632</v>
      </c>
    </row>
    <row r="5492" spans="1:2" x14ac:dyDescent="0.2">
      <c r="A5492" t="s">
        <v>8</v>
      </c>
      <c r="B5492" t="s">
        <v>12633</v>
      </c>
    </row>
    <row r="5493" spans="1:2" x14ac:dyDescent="0.2">
      <c r="A5493" t="s">
        <v>8</v>
      </c>
      <c r="B5493" t="s">
        <v>12634</v>
      </c>
    </row>
    <row r="5494" spans="1:2" x14ac:dyDescent="0.2">
      <c r="A5494" t="s">
        <v>8</v>
      </c>
      <c r="B5494" t="s">
        <v>12635</v>
      </c>
    </row>
    <row r="5495" spans="1:2" x14ac:dyDescent="0.2">
      <c r="A5495" t="s">
        <v>8</v>
      </c>
      <c r="B5495" t="s">
        <v>12636</v>
      </c>
    </row>
    <row r="5496" spans="1:2" x14ac:dyDescent="0.2">
      <c r="A5496" t="s">
        <v>8</v>
      </c>
      <c r="B5496" t="s">
        <v>12637</v>
      </c>
    </row>
    <row r="5497" spans="1:2" x14ac:dyDescent="0.2">
      <c r="A5497" t="s">
        <v>8</v>
      </c>
      <c r="B5497" t="s">
        <v>12638</v>
      </c>
    </row>
    <row r="5498" spans="1:2" x14ac:dyDescent="0.2">
      <c r="A5498" t="s">
        <v>8</v>
      </c>
      <c r="B5498" t="s">
        <v>12639</v>
      </c>
    </row>
    <row r="5499" spans="1:2" x14ac:dyDescent="0.2">
      <c r="A5499" t="s">
        <v>8</v>
      </c>
      <c r="B5499" t="s">
        <v>12640</v>
      </c>
    </row>
    <row r="5500" spans="1:2" x14ac:dyDescent="0.2">
      <c r="A5500" t="s">
        <v>8</v>
      </c>
      <c r="B5500" t="s">
        <v>12641</v>
      </c>
    </row>
    <row r="5501" spans="1:2" x14ac:dyDescent="0.2">
      <c r="A5501" t="s">
        <v>8</v>
      </c>
      <c r="B5501" t="s">
        <v>12642</v>
      </c>
    </row>
    <row r="5502" spans="1:2" x14ac:dyDescent="0.2">
      <c r="A5502" t="s">
        <v>8</v>
      </c>
      <c r="B5502" t="s">
        <v>12643</v>
      </c>
    </row>
    <row r="5503" spans="1:2" x14ac:dyDescent="0.2">
      <c r="A5503" t="s">
        <v>8</v>
      </c>
      <c r="B5503" t="s">
        <v>12644</v>
      </c>
    </row>
    <row r="5504" spans="1:2" x14ac:dyDescent="0.2">
      <c r="A5504" t="s">
        <v>8</v>
      </c>
      <c r="B5504" t="s">
        <v>12645</v>
      </c>
    </row>
    <row r="5505" spans="1:2" x14ac:dyDescent="0.2">
      <c r="A5505" t="s">
        <v>8</v>
      </c>
      <c r="B5505" t="s">
        <v>12646</v>
      </c>
    </row>
    <row r="5506" spans="1:2" x14ac:dyDescent="0.2">
      <c r="A5506" t="s">
        <v>8</v>
      </c>
      <c r="B5506" t="s">
        <v>12647</v>
      </c>
    </row>
    <row r="5507" spans="1:2" x14ac:dyDescent="0.2">
      <c r="A5507" t="s">
        <v>8</v>
      </c>
      <c r="B5507" t="s">
        <v>12648</v>
      </c>
    </row>
    <row r="5508" spans="1:2" x14ac:dyDescent="0.2">
      <c r="A5508" t="s">
        <v>8</v>
      </c>
      <c r="B5508" t="s">
        <v>12649</v>
      </c>
    </row>
    <row r="5509" spans="1:2" x14ac:dyDescent="0.2">
      <c r="A5509" t="s">
        <v>8</v>
      </c>
      <c r="B5509" t="s">
        <v>12650</v>
      </c>
    </row>
    <row r="5510" spans="1:2" x14ac:dyDescent="0.2">
      <c r="A5510" t="s">
        <v>8</v>
      </c>
      <c r="B5510" t="s">
        <v>12651</v>
      </c>
    </row>
    <row r="5511" spans="1:2" x14ac:dyDescent="0.2">
      <c r="A5511" t="s">
        <v>8</v>
      </c>
      <c r="B5511" t="s">
        <v>12652</v>
      </c>
    </row>
    <row r="5512" spans="1:2" x14ac:dyDescent="0.2">
      <c r="A5512" t="s">
        <v>8</v>
      </c>
      <c r="B5512" t="s">
        <v>12653</v>
      </c>
    </row>
    <row r="5513" spans="1:2" x14ac:dyDescent="0.2">
      <c r="A5513" t="s">
        <v>8</v>
      </c>
      <c r="B5513" t="s">
        <v>12654</v>
      </c>
    </row>
    <row r="5514" spans="1:2" x14ac:dyDescent="0.2">
      <c r="A5514" t="s">
        <v>8</v>
      </c>
      <c r="B5514" t="s">
        <v>12655</v>
      </c>
    </row>
    <row r="5515" spans="1:2" x14ac:dyDescent="0.2">
      <c r="A5515" t="s">
        <v>8</v>
      </c>
      <c r="B5515" t="s">
        <v>12656</v>
      </c>
    </row>
    <row r="5516" spans="1:2" x14ac:dyDescent="0.2">
      <c r="A5516" t="s">
        <v>8</v>
      </c>
      <c r="B5516" t="s">
        <v>12657</v>
      </c>
    </row>
    <row r="5517" spans="1:2" x14ac:dyDescent="0.2">
      <c r="A5517" t="s">
        <v>8</v>
      </c>
      <c r="B5517" t="s">
        <v>12658</v>
      </c>
    </row>
    <row r="5518" spans="1:2" x14ac:dyDescent="0.2">
      <c r="A5518" t="s">
        <v>8</v>
      </c>
      <c r="B5518" t="s">
        <v>12659</v>
      </c>
    </row>
    <row r="5519" spans="1:2" x14ac:dyDescent="0.2">
      <c r="A5519" t="s">
        <v>8</v>
      </c>
      <c r="B5519" t="s">
        <v>12660</v>
      </c>
    </row>
    <row r="5520" spans="1:2" x14ac:dyDescent="0.2">
      <c r="A5520" t="s">
        <v>8</v>
      </c>
      <c r="B5520" t="s">
        <v>12661</v>
      </c>
    </row>
    <row r="5521" spans="1:2" x14ac:dyDescent="0.2">
      <c r="A5521" t="s">
        <v>8</v>
      </c>
      <c r="B5521" t="s">
        <v>12662</v>
      </c>
    </row>
    <row r="5522" spans="1:2" x14ac:dyDescent="0.2">
      <c r="A5522" t="s">
        <v>8</v>
      </c>
      <c r="B5522" t="s">
        <v>12663</v>
      </c>
    </row>
    <row r="5523" spans="1:2" x14ac:dyDescent="0.2">
      <c r="A5523" t="s">
        <v>8</v>
      </c>
      <c r="B5523" t="s">
        <v>12664</v>
      </c>
    </row>
    <row r="5524" spans="1:2" x14ac:dyDescent="0.2">
      <c r="A5524" t="s">
        <v>8</v>
      </c>
      <c r="B5524" t="s">
        <v>12665</v>
      </c>
    </row>
    <row r="5525" spans="1:2" x14ac:dyDescent="0.2">
      <c r="A5525" t="s">
        <v>8</v>
      </c>
      <c r="B5525" t="s">
        <v>12666</v>
      </c>
    </row>
    <row r="5526" spans="1:2" x14ac:dyDescent="0.2">
      <c r="A5526" t="s">
        <v>8</v>
      </c>
      <c r="B5526" t="s">
        <v>12667</v>
      </c>
    </row>
    <row r="5527" spans="1:2" x14ac:dyDescent="0.2">
      <c r="A5527" t="s">
        <v>8</v>
      </c>
      <c r="B5527" t="s">
        <v>12668</v>
      </c>
    </row>
    <row r="5528" spans="1:2" x14ac:dyDescent="0.2">
      <c r="A5528" t="s">
        <v>8</v>
      </c>
      <c r="B5528" t="s">
        <v>12669</v>
      </c>
    </row>
    <row r="5529" spans="1:2" x14ac:dyDescent="0.2">
      <c r="A5529" t="s">
        <v>8</v>
      </c>
      <c r="B5529" t="s">
        <v>12670</v>
      </c>
    </row>
    <row r="5530" spans="1:2" x14ac:dyDescent="0.2">
      <c r="A5530" t="s">
        <v>8</v>
      </c>
      <c r="B5530" t="s">
        <v>12671</v>
      </c>
    </row>
    <row r="5531" spans="1:2" x14ac:dyDescent="0.2">
      <c r="A5531" t="s">
        <v>8</v>
      </c>
      <c r="B5531" t="s">
        <v>12672</v>
      </c>
    </row>
    <row r="5532" spans="1:2" x14ac:dyDescent="0.2">
      <c r="A5532" t="s">
        <v>8</v>
      </c>
      <c r="B5532" t="s">
        <v>12673</v>
      </c>
    </row>
    <row r="5533" spans="1:2" x14ac:dyDescent="0.2">
      <c r="A5533" t="s">
        <v>8</v>
      </c>
      <c r="B5533" t="s">
        <v>12674</v>
      </c>
    </row>
    <row r="5534" spans="1:2" x14ac:dyDescent="0.2">
      <c r="A5534" t="s">
        <v>8</v>
      </c>
      <c r="B5534" t="s">
        <v>12675</v>
      </c>
    </row>
    <row r="5535" spans="1:2" x14ac:dyDescent="0.2">
      <c r="A5535" t="s">
        <v>8</v>
      </c>
      <c r="B5535" t="s">
        <v>12676</v>
      </c>
    </row>
    <row r="5536" spans="1:2" x14ac:dyDescent="0.2">
      <c r="A5536" t="s">
        <v>8</v>
      </c>
      <c r="B5536" t="s">
        <v>12677</v>
      </c>
    </row>
    <row r="5537" spans="1:2" x14ac:dyDescent="0.2">
      <c r="A5537" t="s">
        <v>8</v>
      </c>
      <c r="B5537" t="s">
        <v>12678</v>
      </c>
    </row>
    <row r="5538" spans="1:2" x14ac:dyDescent="0.2">
      <c r="A5538" t="s">
        <v>8</v>
      </c>
      <c r="B5538" t="s">
        <v>12679</v>
      </c>
    </row>
    <row r="5539" spans="1:2" x14ac:dyDescent="0.2">
      <c r="A5539" t="s">
        <v>8</v>
      </c>
      <c r="B5539" t="s">
        <v>8542</v>
      </c>
    </row>
    <row r="5540" spans="1:2" x14ac:dyDescent="0.2">
      <c r="A5540" t="s">
        <v>8</v>
      </c>
      <c r="B5540" t="s">
        <v>12680</v>
      </c>
    </row>
    <row r="5541" spans="1:2" x14ac:dyDescent="0.2">
      <c r="A5541" t="s">
        <v>8</v>
      </c>
      <c r="B5541" t="s">
        <v>12681</v>
      </c>
    </row>
    <row r="5542" spans="1:2" x14ac:dyDescent="0.2">
      <c r="A5542" t="s">
        <v>8</v>
      </c>
      <c r="B5542" t="s">
        <v>12682</v>
      </c>
    </row>
    <row r="5543" spans="1:2" x14ac:dyDescent="0.2">
      <c r="A5543" t="s">
        <v>8</v>
      </c>
      <c r="B5543" t="s">
        <v>12683</v>
      </c>
    </row>
    <row r="5544" spans="1:2" x14ac:dyDescent="0.2">
      <c r="A5544" t="s">
        <v>8</v>
      </c>
      <c r="B5544" t="s">
        <v>12684</v>
      </c>
    </row>
    <row r="5545" spans="1:2" x14ac:dyDescent="0.2">
      <c r="A5545" t="s">
        <v>8</v>
      </c>
      <c r="B5545" t="s">
        <v>12685</v>
      </c>
    </row>
    <row r="5546" spans="1:2" x14ac:dyDescent="0.2">
      <c r="A5546" t="s">
        <v>8</v>
      </c>
      <c r="B5546" t="s">
        <v>12686</v>
      </c>
    </row>
    <row r="5547" spans="1:2" x14ac:dyDescent="0.2">
      <c r="A5547" t="s">
        <v>8</v>
      </c>
      <c r="B5547" t="s">
        <v>12687</v>
      </c>
    </row>
    <row r="5548" spans="1:2" x14ac:dyDescent="0.2">
      <c r="A5548" t="s">
        <v>8</v>
      </c>
      <c r="B5548" t="s">
        <v>12688</v>
      </c>
    </row>
    <row r="5549" spans="1:2" x14ac:dyDescent="0.2">
      <c r="A5549" t="s">
        <v>8</v>
      </c>
      <c r="B5549" t="s">
        <v>12689</v>
      </c>
    </row>
    <row r="5550" spans="1:2" x14ac:dyDescent="0.2">
      <c r="A5550" t="s">
        <v>8</v>
      </c>
      <c r="B5550" t="s">
        <v>12690</v>
      </c>
    </row>
    <row r="5551" spans="1:2" x14ac:dyDescent="0.2">
      <c r="A5551" t="s">
        <v>8</v>
      </c>
      <c r="B5551" t="s">
        <v>12691</v>
      </c>
    </row>
    <row r="5552" spans="1:2" x14ac:dyDescent="0.2">
      <c r="A5552" t="s">
        <v>8</v>
      </c>
      <c r="B5552" t="s">
        <v>12692</v>
      </c>
    </row>
    <row r="5553" spans="1:2" x14ac:dyDescent="0.2">
      <c r="A5553" t="s">
        <v>8</v>
      </c>
      <c r="B5553" t="s">
        <v>12693</v>
      </c>
    </row>
    <row r="5554" spans="1:2" x14ac:dyDescent="0.2">
      <c r="A5554" t="s">
        <v>8</v>
      </c>
      <c r="B5554" t="s">
        <v>12694</v>
      </c>
    </row>
    <row r="5555" spans="1:2" x14ac:dyDescent="0.2">
      <c r="A5555" t="s">
        <v>8</v>
      </c>
      <c r="B5555" t="s">
        <v>12695</v>
      </c>
    </row>
    <row r="5556" spans="1:2" x14ac:dyDescent="0.2">
      <c r="A5556" t="s">
        <v>8</v>
      </c>
      <c r="B5556" t="s">
        <v>12696</v>
      </c>
    </row>
    <row r="5557" spans="1:2" x14ac:dyDescent="0.2">
      <c r="A5557" t="s">
        <v>8</v>
      </c>
      <c r="B5557" t="s">
        <v>12697</v>
      </c>
    </row>
    <row r="5558" spans="1:2" x14ac:dyDescent="0.2">
      <c r="A5558" t="s">
        <v>8</v>
      </c>
      <c r="B5558" t="s">
        <v>12698</v>
      </c>
    </row>
    <row r="5559" spans="1:2" x14ac:dyDescent="0.2">
      <c r="A5559" t="s">
        <v>8</v>
      </c>
      <c r="B5559" t="s">
        <v>12699</v>
      </c>
    </row>
    <row r="5560" spans="1:2" x14ac:dyDescent="0.2">
      <c r="A5560" t="s">
        <v>8</v>
      </c>
      <c r="B5560" t="s">
        <v>12700</v>
      </c>
    </row>
    <row r="5561" spans="1:2" x14ac:dyDescent="0.2">
      <c r="A5561" t="s">
        <v>8</v>
      </c>
      <c r="B5561" t="s">
        <v>12701</v>
      </c>
    </row>
    <row r="5562" spans="1:2" x14ac:dyDescent="0.2">
      <c r="A5562" t="s">
        <v>8</v>
      </c>
      <c r="B5562" t="s">
        <v>12702</v>
      </c>
    </row>
    <row r="5563" spans="1:2" x14ac:dyDescent="0.2">
      <c r="A5563" t="s">
        <v>8</v>
      </c>
      <c r="B5563" t="s">
        <v>12703</v>
      </c>
    </row>
    <row r="5564" spans="1:2" x14ac:dyDescent="0.2">
      <c r="A5564" t="s">
        <v>8</v>
      </c>
      <c r="B5564" t="s">
        <v>12704</v>
      </c>
    </row>
    <row r="5565" spans="1:2" x14ac:dyDescent="0.2">
      <c r="A5565" t="s">
        <v>8</v>
      </c>
      <c r="B5565" t="s">
        <v>12705</v>
      </c>
    </row>
    <row r="5566" spans="1:2" x14ac:dyDescent="0.2">
      <c r="A5566" t="s">
        <v>8</v>
      </c>
      <c r="B5566" t="s">
        <v>12706</v>
      </c>
    </row>
    <row r="5567" spans="1:2" x14ac:dyDescent="0.2">
      <c r="A5567" t="s">
        <v>8</v>
      </c>
      <c r="B5567" t="s">
        <v>12707</v>
      </c>
    </row>
    <row r="5568" spans="1:2" x14ac:dyDescent="0.2">
      <c r="A5568" t="s">
        <v>8</v>
      </c>
      <c r="B5568" t="s">
        <v>12708</v>
      </c>
    </row>
    <row r="5569" spans="1:2" x14ac:dyDescent="0.2">
      <c r="A5569" t="s">
        <v>8</v>
      </c>
      <c r="B5569" t="s">
        <v>12709</v>
      </c>
    </row>
    <row r="5570" spans="1:2" x14ac:dyDescent="0.2">
      <c r="A5570" t="s">
        <v>8</v>
      </c>
      <c r="B5570" t="s">
        <v>12710</v>
      </c>
    </row>
    <row r="5571" spans="1:2" x14ac:dyDescent="0.2">
      <c r="A5571" t="s">
        <v>8</v>
      </c>
      <c r="B5571" t="s">
        <v>12711</v>
      </c>
    </row>
    <row r="5572" spans="1:2" x14ac:dyDescent="0.2">
      <c r="A5572" t="s">
        <v>8</v>
      </c>
      <c r="B5572" t="s">
        <v>12712</v>
      </c>
    </row>
    <row r="5573" spans="1:2" x14ac:dyDescent="0.2">
      <c r="A5573" t="s">
        <v>8</v>
      </c>
      <c r="B5573" t="s">
        <v>12713</v>
      </c>
    </row>
    <row r="5574" spans="1:2" x14ac:dyDescent="0.2">
      <c r="A5574" t="s">
        <v>8</v>
      </c>
      <c r="B5574" t="s">
        <v>12714</v>
      </c>
    </row>
    <row r="5575" spans="1:2" x14ac:dyDescent="0.2">
      <c r="A5575" t="s">
        <v>8</v>
      </c>
      <c r="B5575" t="s">
        <v>12715</v>
      </c>
    </row>
    <row r="5576" spans="1:2" x14ac:dyDescent="0.2">
      <c r="A5576" t="s">
        <v>8</v>
      </c>
      <c r="B5576" t="s">
        <v>12716</v>
      </c>
    </row>
    <row r="5577" spans="1:2" x14ac:dyDescent="0.2">
      <c r="A5577" t="s">
        <v>8</v>
      </c>
      <c r="B5577" t="s">
        <v>12717</v>
      </c>
    </row>
    <row r="5578" spans="1:2" x14ac:dyDescent="0.2">
      <c r="A5578" t="s">
        <v>8</v>
      </c>
      <c r="B5578" t="s">
        <v>12718</v>
      </c>
    </row>
    <row r="5579" spans="1:2" x14ac:dyDescent="0.2">
      <c r="A5579" t="s">
        <v>8</v>
      </c>
      <c r="B5579" t="s">
        <v>12719</v>
      </c>
    </row>
    <row r="5580" spans="1:2" x14ac:dyDescent="0.2">
      <c r="A5580" t="s">
        <v>8</v>
      </c>
      <c r="B5580" t="s">
        <v>12720</v>
      </c>
    </row>
    <row r="5581" spans="1:2" x14ac:dyDescent="0.2">
      <c r="A5581" t="s">
        <v>8</v>
      </c>
      <c r="B5581" t="s">
        <v>12721</v>
      </c>
    </row>
    <row r="5582" spans="1:2" x14ac:dyDescent="0.2">
      <c r="A5582" t="s">
        <v>8</v>
      </c>
      <c r="B5582" t="s">
        <v>12722</v>
      </c>
    </row>
    <row r="5583" spans="1:2" x14ac:dyDescent="0.2">
      <c r="A5583" t="s">
        <v>8</v>
      </c>
      <c r="B5583" t="s">
        <v>12723</v>
      </c>
    </row>
    <row r="5584" spans="1:2" x14ac:dyDescent="0.2">
      <c r="A5584" t="s">
        <v>8</v>
      </c>
      <c r="B5584" t="s">
        <v>12724</v>
      </c>
    </row>
    <row r="5585" spans="1:2" x14ac:dyDescent="0.2">
      <c r="A5585" t="s">
        <v>8</v>
      </c>
      <c r="B5585" t="s">
        <v>12725</v>
      </c>
    </row>
    <row r="5586" spans="1:2" x14ac:dyDescent="0.2">
      <c r="A5586" t="s">
        <v>8</v>
      </c>
      <c r="B5586" t="s">
        <v>12726</v>
      </c>
    </row>
    <row r="5587" spans="1:2" x14ac:dyDescent="0.2">
      <c r="A5587" t="s">
        <v>8</v>
      </c>
      <c r="B5587" t="s">
        <v>12727</v>
      </c>
    </row>
    <row r="5588" spans="1:2" x14ac:dyDescent="0.2">
      <c r="A5588" t="s">
        <v>8</v>
      </c>
      <c r="B5588" t="s">
        <v>12728</v>
      </c>
    </row>
    <row r="5589" spans="1:2" x14ac:dyDescent="0.2">
      <c r="A5589" t="s">
        <v>8</v>
      </c>
      <c r="B5589" t="s">
        <v>12729</v>
      </c>
    </row>
    <row r="5590" spans="1:2" x14ac:dyDescent="0.2">
      <c r="A5590" t="s">
        <v>8</v>
      </c>
      <c r="B5590" t="s">
        <v>12730</v>
      </c>
    </row>
    <row r="5591" spans="1:2" x14ac:dyDescent="0.2">
      <c r="A5591" t="s">
        <v>8</v>
      </c>
      <c r="B5591" t="s">
        <v>12731</v>
      </c>
    </row>
    <row r="5592" spans="1:2" x14ac:dyDescent="0.2">
      <c r="A5592" t="s">
        <v>8</v>
      </c>
      <c r="B5592" t="s">
        <v>12732</v>
      </c>
    </row>
    <row r="5593" spans="1:2" x14ac:dyDescent="0.2">
      <c r="A5593" t="s">
        <v>8</v>
      </c>
      <c r="B5593" t="s">
        <v>12733</v>
      </c>
    </row>
    <row r="5594" spans="1:2" x14ac:dyDescent="0.2">
      <c r="A5594" t="s">
        <v>8</v>
      </c>
      <c r="B5594" t="s">
        <v>12734</v>
      </c>
    </row>
    <row r="5595" spans="1:2" x14ac:dyDescent="0.2">
      <c r="A5595" t="s">
        <v>8</v>
      </c>
      <c r="B5595" t="s">
        <v>12735</v>
      </c>
    </row>
    <row r="5596" spans="1:2" x14ac:dyDescent="0.2">
      <c r="A5596" t="s">
        <v>8</v>
      </c>
      <c r="B5596" t="s">
        <v>12736</v>
      </c>
    </row>
    <row r="5597" spans="1:2" x14ac:dyDescent="0.2">
      <c r="A5597" t="s">
        <v>8</v>
      </c>
      <c r="B5597" t="s">
        <v>12737</v>
      </c>
    </row>
    <row r="5598" spans="1:2" x14ac:dyDescent="0.2">
      <c r="A5598" t="s">
        <v>8</v>
      </c>
      <c r="B5598" t="s">
        <v>12738</v>
      </c>
    </row>
    <row r="5599" spans="1:2" x14ac:dyDescent="0.2">
      <c r="A5599" t="s">
        <v>8</v>
      </c>
      <c r="B5599" t="s">
        <v>12739</v>
      </c>
    </row>
    <row r="5600" spans="1:2" x14ac:dyDescent="0.2">
      <c r="A5600" t="s">
        <v>8</v>
      </c>
      <c r="B5600" t="s">
        <v>12740</v>
      </c>
    </row>
    <row r="5601" spans="1:2" x14ac:dyDescent="0.2">
      <c r="A5601" t="s">
        <v>8</v>
      </c>
      <c r="B5601" t="s">
        <v>12741</v>
      </c>
    </row>
    <row r="5602" spans="1:2" x14ac:dyDescent="0.2">
      <c r="A5602" t="s">
        <v>8</v>
      </c>
      <c r="B5602" t="s">
        <v>12742</v>
      </c>
    </row>
    <row r="5603" spans="1:2" x14ac:dyDescent="0.2">
      <c r="A5603" t="s">
        <v>8</v>
      </c>
      <c r="B5603" t="s">
        <v>12743</v>
      </c>
    </row>
    <row r="5604" spans="1:2" x14ac:dyDescent="0.2">
      <c r="A5604" t="s">
        <v>8</v>
      </c>
      <c r="B5604" t="s">
        <v>12744</v>
      </c>
    </row>
    <row r="5605" spans="1:2" x14ac:dyDescent="0.2">
      <c r="A5605" t="s">
        <v>8</v>
      </c>
      <c r="B5605" t="s">
        <v>12745</v>
      </c>
    </row>
    <row r="5606" spans="1:2" x14ac:dyDescent="0.2">
      <c r="A5606" t="s">
        <v>8</v>
      </c>
      <c r="B5606" t="s">
        <v>12746</v>
      </c>
    </row>
    <row r="5607" spans="1:2" x14ac:dyDescent="0.2">
      <c r="A5607" t="s">
        <v>8</v>
      </c>
      <c r="B5607" t="s">
        <v>12747</v>
      </c>
    </row>
    <row r="5608" spans="1:2" x14ac:dyDescent="0.2">
      <c r="A5608" t="s">
        <v>8</v>
      </c>
      <c r="B5608" t="s">
        <v>12748</v>
      </c>
    </row>
    <row r="5609" spans="1:2" x14ac:dyDescent="0.2">
      <c r="A5609" t="s">
        <v>8</v>
      </c>
      <c r="B5609" t="s">
        <v>12749</v>
      </c>
    </row>
    <row r="5610" spans="1:2" x14ac:dyDescent="0.2">
      <c r="A5610" t="s">
        <v>8</v>
      </c>
      <c r="B5610" t="s">
        <v>12750</v>
      </c>
    </row>
    <row r="5611" spans="1:2" x14ac:dyDescent="0.2">
      <c r="A5611" t="s">
        <v>8</v>
      </c>
      <c r="B5611" t="s">
        <v>12751</v>
      </c>
    </row>
    <row r="5612" spans="1:2" x14ac:dyDescent="0.2">
      <c r="A5612" t="s">
        <v>8</v>
      </c>
      <c r="B5612" t="s">
        <v>12752</v>
      </c>
    </row>
    <row r="5613" spans="1:2" x14ac:dyDescent="0.2">
      <c r="A5613" t="s">
        <v>8</v>
      </c>
      <c r="B5613" t="s">
        <v>12753</v>
      </c>
    </row>
    <row r="5614" spans="1:2" x14ac:dyDescent="0.2">
      <c r="A5614" t="s">
        <v>8</v>
      </c>
      <c r="B5614" t="s">
        <v>12754</v>
      </c>
    </row>
    <row r="5615" spans="1:2" x14ac:dyDescent="0.2">
      <c r="A5615" t="s">
        <v>8</v>
      </c>
      <c r="B5615" t="s">
        <v>12755</v>
      </c>
    </row>
    <row r="5616" spans="1:2" x14ac:dyDescent="0.2">
      <c r="A5616" t="s">
        <v>8</v>
      </c>
      <c r="B5616" t="s">
        <v>12756</v>
      </c>
    </row>
    <row r="5617" spans="1:2" x14ac:dyDescent="0.2">
      <c r="A5617" t="s">
        <v>8</v>
      </c>
      <c r="B5617" t="s">
        <v>12757</v>
      </c>
    </row>
    <row r="5618" spans="1:2" x14ac:dyDescent="0.2">
      <c r="A5618" t="s">
        <v>8</v>
      </c>
      <c r="B5618" t="s">
        <v>12758</v>
      </c>
    </row>
    <row r="5619" spans="1:2" x14ac:dyDescent="0.2">
      <c r="A5619" t="s">
        <v>8</v>
      </c>
      <c r="B5619" t="s">
        <v>12759</v>
      </c>
    </row>
    <row r="5620" spans="1:2" x14ac:dyDescent="0.2">
      <c r="A5620" t="s">
        <v>8</v>
      </c>
      <c r="B5620" t="s">
        <v>12760</v>
      </c>
    </row>
    <row r="5621" spans="1:2" x14ac:dyDescent="0.2">
      <c r="A5621" t="s">
        <v>8</v>
      </c>
      <c r="B5621" t="s">
        <v>12761</v>
      </c>
    </row>
    <row r="5622" spans="1:2" x14ac:dyDescent="0.2">
      <c r="A5622" t="s">
        <v>8</v>
      </c>
      <c r="B5622" t="s">
        <v>12762</v>
      </c>
    </row>
    <row r="5623" spans="1:2" x14ac:dyDescent="0.2">
      <c r="A5623" t="s">
        <v>8</v>
      </c>
      <c r="B5623" t="s">
        <v>12763</v>
      </c>
    </row>
    <row r="5624" spans="1:2" x14ac:dyDescent="0.2">
      <c r="A5624" t="s">
        <v>8</v>
      </c>
      <c r="B5624" t="s">
        <v>12764</v>
      </c>
    </row>
    <row r="5625" spans="1:2" x14ac:dyDescent="0.2">
      <c r="A5625" t="s">
        <v>8</v>
      </c>
      <c r="B5625" t="s">
        <v>12765</v>
      </c>
    </row>
    <row r="5626" spans="1:2" x14ac:dyDescent="0.2">
      <c r="A5626" t="s">
        <v>8</v>
      </c>
      <c r="B5626" t="s">
        <v>12766</v>
      </c>
    </row>
    <row r="5627" spans="1:2" x14ac:dyDescent="0.2">
      <c r="A5627" t="s">
        <v>8</v>
      </c>
      <c r="B5627" t="s">
        <v>12767</v>
      </c>
    </row>
    <row r="5628" spans="1:2" x14ac:dyDescent="0.2">
      <c r="A5628" t="s">
        <v>8</v>
      </c>
      <c r="B5628" t="s">
        <v>12768</v>
      </c>
    </row>
    <row r="5629" spans="1:2" x14ac:dyDescent="0.2">
      <c r="A5629" t="s">
        <v>8</v>
      </c>
      <c r="B5629" t="s">
        <v>12769</v>
      </c>
    </row>
    <row r="5630" spans="1:2" x14ac:dyDescent="0.2">
      <c r="A5630" t="s">
        <v>8</v>
      </c>
      <c r="B5630" t="s">
        <v>12770</v>
      </c>
    </row>
    <row r="5631" spans="1:2" x14ac:dyDescent="0.2">
      <c r="A5631" t="s">
        <v>8</v>
      </c>
      <c r="B5631" t="s">
        <v>12771</v>
      </c>
    </row>
    <row r="5632" spans="1:2" x14ac:dyDescent="0.2">
      <c r="A5632" t="s">
        <v>8</v>
      </c>
      <c r="B5632" t="s">
        <v>12772</v>
      </c>
    </row>
    <row r="5633" spans="1:2" x14ac:dyDescent="0.2">
      <c r="A5633" t="s">
        <v>8</v>
      </c>
      <c r="B5633" t="s">
        <v>12773</v>
      </c>
    </row>
    <row r="5634" spans="1:2" x14ac:dyDescent="0.2">
      <c r="A5634" t="s">
        <v>8</v>
      </c>
      <c r="B5634" t="s">
        <v>12774</v>
      </c>
    </row>
    <row r="5635" spans="1:2" x14ac:dyDescent="0.2">
      <c r="A5635" t="s">
        <v>8</v>
      </c>
      <c r="B5635" t="s">
        <v>12775</v>
      </c>
    </row>
    <row r="5636" spans="1:2" x14ac:dyDescent="0.2">
      <c r="A5636" t="s">
        <v>8</v>
      </c>
      <c r="B5636" t="s">
        <v>12776</v>
      </c>
    </row>
    <row r="5637" spans="1:2" x14ac:dyDescent="0.2">
      <c r="A5637" t="s">
        <v>8</v>
      </c>
      <c r="B5637" t="s">
        <v>12777</v>
      </c>
    </row>
    <row r="5638" spans="1:2" x14ac:dyDescent="0.2">
      <c r="A5638" t="s">
        <v>8</v>
      </c>
      <c r="B5638" t="s">
        <v>12778</v>
      </c>
    </row>
    <row r="5639" spans="1:2" x14ac:dyDescent="0.2">
      <c r="A5639" t="s">
        <v>8</v>
      </c>
      <c r="B5639" t="s">
        <v>12779</v>
      </c>
    </row>
    <row r="5640" spans="1:2" x14ac:dyDescent="0.2">
      <c r="A5640" t="s">
        <v>8</v>
      </c>
      <c r="B5640" t="s">
        <v>12780</v>
      </c>
    </row>
    <row r="5641" spans="1:2" x14ac:dyDescent="0.2">
      <c r="A5641" t="s">
        <v>8</v>
      </c>
      <c r="B5641" t="s">
        <v>12781</v>
      </c>
    </row>
    <row r="5642" spans="1:2" x14ac:dyDescent="0.2">
      <c r="A5642" t="s">
        <v>8</v>
      </c>
      <c r="B5642" t="s">
        <v>12782</v>
      </c>
    </row>
    <row r="5643" spans="1:2" x14ac:dyDescent="0.2">
      <c r="A5643" t="s">
        <v>8</v>
      </c>
      <c r="B5643" t="s">
        <v>12783</v>
      </c>
    </row>
    <row r="5644" spans="1:2" x14ac:dyDescent="0.2">
      <c r="A5644" t="s">
        <v>8</v>
      </c>
      <c r="B5644" t="s">
        <v>12784</v>
      </c>
    </row>
    <row r="5645" spans="1:2" x14ac:dyDescent="0.2">
      <c r="A5645" t="s">
        <v>8</v>
      </c>
      <c r="B5645" t="s">
        <v>12785</v>
      </c>
    </row>
    <row r="5646" spans="1:2" x14ac:dyDescent="0.2">
      <c r="A5646" t="s">
        <v>8</v>
      </c>
      <c r="B5646" t="s">
        <v>12786</v>
      </c>
    </row>
    <row r="5647" spans="1:2" x14ac:dyDescent="0.2">
      <c r="A5647" t="s">
        <v>8</v>
      </c>
      <c r="B5647" t="s">
        <v>12787</v>
      </c>
    </row>
    <row r="5648" spans="1:2" x14ac:dyDescent="0.2">
      <c r="A5648" t="s">
        <v>8</v>
      </c>
      <c r="B5648" t="s">
        <v>12788</v>
      </c>
    </row>
    <row r="5649" spans="1:2" x14ac:dyDescent="0.2">
      <c r="A5649" t="s">
        <v>8</v>
      </c>
      <c r="B5649" t="s">
        <v>12789</v>
      </c>
    </row>
    <row r="5650" spans="1:2" x14ac:dyDescent="0.2">
      <c r="A5650" t="s">
        <v>8</v>
      </c>
      <c r="B5650" t="s">
        <v>12790</v>
      </c>
    </row>
    <row r="5651" spans="1:2" x14ac:dyDescent="0.2">
      <c r="A5651" t="s">
        <v>8</v>
      </c>
      <c r="B5651" t="s">
        <v>12791</v>
      </c>
    </row>
    <row r="5652" spans="1:2" x14ac:dyDescent="0.2">
      <c r="A5652" t="s">
        <v>8</v>
      </c>
      <c r="B5652" t="s">
        <v>12792</v>
      </c>
    </row>
    <row r="5653" spans="1:2" x14ac:dyDescent="0.2">
      <c r="A5653" t="s">
        <v>8</v>
      </c>
      <c r="B5653" t="s">
        <v>12793</v>
      </c>
    </row>
    <row r="5654" spans="1:2" x14ac:dyDescent="0.2">
      <c r="A5654" t="s">
        <v>8</v>
      </c>
      <c r="B5654" t="s">
        <v>12794</v>
      </c>
    </row>
    <row r="5655" spans="1:2" x14ac:dyDescent="0.2">
      <c r="A5655" t="s">
        <v>8</v>
      </c>
      <c r="B5655" t="s">
        <v>12795</v>
      </c>
    </row>
    <row r="5656" spans="1:2" x14ac:dyDescent="0.2">
      <c r="A5656" t="s">
        <v>8</v>
      </c>
      <c r="B5656" t="s">
        <v>12796</v>
      </c>
    </row>
    <row r="5657" spans="1:2" x14ac:dyDescent="0.2">
      <c r="A5657" t="s">
        <v>8</v>
      </c>
      <c r="B5657" t="s">
        <v>12797</v>
      </c>
    </row>
    <row r="5658" spans="1:2" x14ac:dyDescent="0.2">
      <c r="A5658" t="s">
        <v>8</v>
      </c>
      <c r="B5658" t="s">
        <v>12798</v>
      </c>
    </row>
    <row r="5659" spans="1:2" x14ac:dyDescent="0.2">
      <c r="A5659" t="s">
        <v>8</v>
      </c>
      <c r="B5659" t="s">
        <v>12799</v>
      </c>
    </row>
    <row r="5660" spans="1:2" x14ac:dyDescent="0.2">
      <c r="A5660" t="s">
        <v>8</v>
      </c>
      <c r="B5660" t="s">
        <v>12800</v>
      </c>
    </row>
    <row r="5661" spans="1:2" x14ac:dyDescent="0.2">
      <c r="A5661" t="s">
        <v>8</v>
      </c>
      <c r="B5661" t="s">
        <v>12801</v>
      </c>
    </row>
    <row r="5662" spans="1:2" x14ac:dyDescent="0.2">
      <c r="A5662" t="s">
        <v>8</v>
      </c>
      <c r="B5662" t="s">
        <v>12802</v>
      </c>
    </row>
    <row r="5663" spans="1:2" x14ac:dyDescent="0.2">
      <c r="A5663" t="s">
        <v>8</v>
      </c>
      <c r="B5663" t="s">
        <v>12803</v>
      </c>
    </row>
    <row r="5664" spans="1:2" x14ac:dyDescent="0.2">
      <c r="A5664" t="s">
        <v>8</v>
      </c>
      <c r="B5664" t="s">
        <v>12804</v>
      </c>
    </row>
    <row r="5665" spans="1:2" x14ac:dyDescent="0.2">
      <c r="A5665" t="s">
        <v>8</v>
      </c>
      <c r="B5665" t="s">
        <v>12805</v>
      </c>
    </row>
    <row r="5666" spans="1:2" x14ac:dyDescent="0.2">
      <c r="A5666" t="s">
        <v>8</v>
      </c>
      <c r="B5666" t="s">
        <v>12806</v>
      </c>
    </row>
    <row r="5667" spans="1:2" x14ac:dyDescent="0.2">
      <c r="A5667" t="s">
        <v>8</v>
      </c>
      <c r="B5667" t="s">
        <v>12807</v>
      </c>
    </row>
    <row r="5668" spans="1:2" x14ac:dyDescent="0.2">
      <c r="A5668" t="s">
        <v>8</v>
      </c>
      <c r="B5668" t="s">
        <v>12808</v>
      </c>
    </row>
    <row r="5669" spans="1:2" x14ac:dyDescent="0.2">
      <c r="A5669" t="s">
        <v>8</v>
      </c>
      <c r="B5669" t="s">
        <v>12809</v>
      </c>
    </row>
    <row r="5670" spans="1:2" x14ac:dyDescent="0.2">
      <c r="A5670" t="s">
        <v>8</v>
      </c>
      <c r="B5670" t="s">
        <v>12810</v>
      </c>
    </row>
    <row r="5671" spans="1:2" x14ac:dyDescent="0.2">
      <c r="A5671" t="s">
        <v>8</v>
      </c>
      <c r="B5671" t="s">
        <v>12811</v>
      </c>
    </row>
    <row r="5672" spans="1:2" x14ac:dyDescent="0.2">
      <c r="A5672" t="s">
        <v>8</v>
      </c>
      <c r="B5672" t="s">
        <v>12812</v>
      </c>
    </row>
    <row r="5673" spans="1:2" x14ac:dyDescent="0.2">
      <c r="A5673" t="s">
        <v>8</v>
      </c>
      <c r="B5673" t="s">
        <v>12813</v>
      </c>
    </row>
    <row r="5674" spans="1:2" x14ac:dyDescent="0.2">
      <c r="A5674" t="s">
        <v>8</v>
      </c>
      <c r="B5674" t="s">
        <v>12814</v>
      </c>
    </row>
    <row r="5675" spans="1:2" x14ac:dyDescent="0.2">
      <c r="A5675" t="s">
        <v>8</v>
      </c>
      <c r="B5675" t="s">
        <v>12815</v>
      </c>
    </row>
    <row r="5676" spans="1:2" x14ac:dyDescent="0.2">
      <c r="A5676" t="s">
        <v>8</v>
      </c>
      <c r="B5676" t="s">
        <v>12816</v>
      </c>
    </row>
    <row r="5677" spans="1:2" x14ac:dyDescent="0.2">
      <c r="A5677" t="s">
        <v>8</v>
      </c>
      <c r="B5677" t="s">
        <v>12817</v>
      </c>
    </row>
    <row r="5678" spans="1:2" x14ac:dyDescent="0.2">
      <c r="A5678" t="s">
        <v>8</v>
      </c>
      <c r="B5678" t="s">
        <v>12818</v>
      </c>
    </row>
    <row r="5679" spans="1:2" x14ac:dyDescent="0.2">
      <c r="A5679" t="s">
        <v>8</v>
      </c>
      <c r="B5679" t="s">
        <v>12819</v>
      </c>
    </row>
    <row r="5680" spans="1:2" x14ac:dyDescent="0.2">
      <c r="A5680" t="s">
        <v>8</v>
      </c>
      <c r="B5680" t="s">
        <v>12820</v>
      </c>
    </row>
    <row r="5681" spans="1:2" x14ac:dyDescent="0.2">
      <c r="A5681" t="s">
        <v>8</v>
      </c>
      <c r="B5681" t="s">
        <v>12821</v>
      </c>
    </row>
    <row r="5682" spans="1:2" x14ac:dyDescent="0.2">
      <c r="A5682" t="s">
        <v>8</v>
      </c>
      <c r="B5682" t="s">
        <v>12822</v>
      </c>
    </row>
    <row r="5683" spans="1:2" x14ac:dyDescent="0.2">
      <c r="A5683" t="s">
        <v>8</v>
      </c>
      <c r="B5683" t="s">
        <v>12823</v>
      </c>
    </row>
    <row r="5684" spans="1:2" x14ac:dyDescent="0.2">
      <c r="A5684" t="s">
        <v>8</v>
      </c>
      <c r="B5684" t="s">
        <v>12824</v>
      </c>
    </row>
    <row r="5685" spans="1:2" x14ac:dyDescent="0.2">
      <c r="A5685" t="s">
        <v>8</v>
      </c>
      <c r="B5685" t="s">
        <v>12825</v>
      </c>
    </row>
    <row r="5686" spans="1:2" x14ac:dyDescent="0.2">
      <c r="A5686" t="s">
        <v>8</v>
      </c>
      <c r="B5686" t="s">
        <v>12826</v>
      </c>
    </row>
    <row r="5687" spans="1:2" x14ac:dyDescent="0.2">
      <c r="A5687" t="s">
        <v>8</v>
      </c>
      <c r="B5687" t="s">
        <v>12827</v>
      </c>
    </row>
    <row r="5688" spans="1:2" x14ac:dyDescent="0.2">
      <c r="A5688" t="s">
        <v>8</v>
      </c>
      <c r="B5688" t="s">
        <v>12828</v>
      </c>
    </row>
    <row r="5689" spans="1:2" x14ac:dyDescent="0.2">
      <c r="A5689" t="s">
        <v>8</v>
      </c>
      <c r="B5689" t="s">
        <v>12829</v>
      </c>
    </row>
    <row r="5690" spans="1:2" x14ac:dyDescent="0.2">
      <c r="A5690" t="s">
        <v>8</v>
      </c>
      <c r="B5690" t="s">
        <v>12830</v>
      </c>
    </row>
    <row r="5691" spans="1:2" x14ac:dyDescent="0.2">
      <c r="A5691" t="s">
        <v>8</v>
      </c>
      <c r="B5691" t="s">
        <v>12831</v>
      </c>
    </row>
    <row r="5692" spans="1:2" x14ac:dyDescent="0.2">
      <c r="A5692" t="s">
        <v>8</v>
      </c>
      <c r="B5692" t="s">
        <v>12832</v>
      </c>
    </row>
    <row r="5693" spans="1:2" x14ac:dyDescent="0.2">
      <c r="A5693" t="s">
        <v>8</v>
      </c>
      <c r="B5693" t="s">
        <v>12833</v>
      </c>
    </row>
    <row r="5694" spans="1:2" x14ac:dyDescent="0.2">
      <c r="A5694" t="s">
        <v>8</v>
      </c>
      <c r="B5694" t="s">
        <v>12834</v>
      </c>
    </row>
    <row r="5695" spans="1:2" x14ac:dyDescent="0.2">
      <c r="A5695" t="s">
        <v>8</v>
      </c>
      <c r="B5695" t="s">
        <v>12835</v>
      </c>
    </row>
    <row r="5696" spans="1:2" x14ac:dyDescent="0.2">
      <c r="A5696" t="s">
        <v>8</v>
      </c>
      <c r="B5696" t="s">
        <v>12836</v>
      </c>
    </row>
    <row r="5697" spans="1:2" x14ac:dyDescent="0.2">
      <c r="A5697" t="s">
        <v>8</v>
      </c>
      <c r="B5697" t="s">
        <v>12837</v>
      </c>
    </row>
    <row r="5698" spans="1:2" x14ac:dyDescent="0.2">
      <c r="A5698" t="s">
        <v>8</v>
      </c>
      <c r="B5698" t="s">
        <v>12838</v>
      </c>
    </row>
    <row r="5699" spans="1:2" x14ac:dyDescent="0.2">
      <c r="A5699" t="s">
        <v>8</v>
      </c>
      <c r="B5699" t="s">
        <v>12839</v>
      </c>
    </row>
    <row r="5700" spans="1:2" x14ac:dyDescent="0.2">
      <c r="A5700" t="s">
        <v>8</v>
      </c>
      <c r="B5700" t="s">
        <v>12840</v>
      </c>
    </row>
    <row r="5701" spans="1:2" x14ac:dyDescent="0.2">
      <c r="A5701" t="s">
        <v>8</v>
      </c>
      <c r="B5701" t="s">
        <v>12841</v>
      </c>
    </row>
    <row r="5702" spans="1:2" x14ac:dyDescent="0.2">
      <c r="A5702" t="s">
        <v>8</v>
      </c>
      <c r="B5702" t="s">
        <v>12842</v>
      </c>
    </row>
    <row r="5703" spans="1:2" x14ac:dyDescent="0.2">
      <c r="A5703" t="s">
        <v>8</v>
      </c>
      <c r="B5703" t="s">
        <v>12843</v>
      </c>
    </row>
    <row r="5704" spans="1:2" x14ac:dyDescent="0.2">
      <c r="A5704" t="s">
        <v>8</v>
      </c>
      <c r="B5704" t="s">
        <v>12844</v>
      </c>
    </row>
    <row r="5705" spans="1:2" x14ac:dyDescent="0.2">
      <c r="A5705" t="s">
        <v>8</v>
      </c>
      <c r="B5705" t="s">
        <v>12845</v>
      </c>
    </row>
    <row r="5706" spans="1:2" x14ac:dyDescent="0.2">
      <c r="A5706" t="s">
        <v>8</v>
      </c>
      <c r="B5706" t="s">
        <v>12846</v>
      </c>
    </row>
    <row r="5707" spans="1:2" x14ac:dyDescent="0.2">
      <c r="A5707" t="s">
        <v>8</v>
      </c>
      <c r="B5707" t="s">
        <v>12847</v>
      </c>
    </row>
    <row r="5708" spans="1:2" x14ac:dyDescent="0.2">
      <c r="A5708" t="s">
        <v>8</v>
      </c>
      <c r="B5708" t="s">
        <v>12848</v>
      </c>
    </row>
    <row r="5709" spans="1:2" x14ac:dyDescent="0.2">
      <c r="A5709" t="s">
        <v>8</v>
      </c>
      <c r="B5709" t="s">
        <v>12849</v>
      </c>
    </row>
    <row r="5710" spans="1:2" x14ac:dyDescent="0.2">
      <c r="A5710" t="s">
        <v>8</v>
      </c>
      <c r="B5710" t="s">
        <v>12850</v>
      </c>
    </row>
    <row r="5711" spans="1:2" x14ac:dyDescent="0.2">
      <c r="A5711" t="s">
        <v>8</v>
      </c>
      <c r="B5711" t="s">
        <v>12851</v>
      </c>
    </row>
    <row r="5712" spans="1:2" x14ac:dyDescent="0.2">
      <c r="A5712" t="s">
        <v>8</v>
      </c>
      <c r="B5712" t="s">
        <v>12852</v>
      </c>
    </row>
    <row r="5713" spans="1:2" x14ac:dyDescent="0.2">
      <c r="A5713" t="s">
        <v>8</v>
      </c>
      <c r="B5713" t="s">
        <v>12853</v>
      </c>
    </row>
    <row r="5714" spans="1:2" x14ac:dyDescent="0.2">
      <c r="A5714" t="s">
        <v>8</v>
      </c>
      <c r="B5714" t="s">
        <v>12854</v>
      </c>
    </row>
    <row r="5715" spans="1:2" x14ac:dyDescent="0.2">
      <c r="A5715" t="s">
        <v>8</v>
      </c>
      <c r="B5715" t="s">
        <v>12855</v>
      </c>
    </row>
    <row r="5716" spans="1:2" x14ac:dyDescent="0.2">
      <c r="A5716" t="s">
        <v>8</v>
      </c>
      <c r="B5716" t="s">
        <v>12856</v>
      </c>
    </row>
    <row r="5717" spans="1:2" x14ac:dyDescent="0.2">
      <c r="A5717" t="s">
        <v>8</v>
      </c>
      <c r="B5717" t="s">
        <v>12857</v>
      </c>
    </row>
    <row r="5718" spans="1:2" x14ac:dyDescent="0.2">
      <c r="A5718" t="s">
        <v>8</v>
      </c>
      <c r="B5718" t="s">
        <v>12858</v>
      </c>
    </row>
    <row r="5719" spans="1:2" x14ac:dyDescent="0.2">
      <c r="A5719" t="s">
        <v>8</v>
      </c>
      <c r="B5719" t="s">
        <v>12859</v>
      </c>
    </row>
    <row r="5720" spans="1:2" x14ac:dyDescent="0.2">
      <c r="A5720" t="s">
        <v>8</v>
      </c>
      <c r="B5720" t="s">
        <v>12860</v>
      </c>
    </row>
    <row r="5721" spans="1:2" x14ac:dyDescent="0.2">
      <c r="A5721" t="s">
        <v>8</v>
      </c>
      <c r="B5721" t="s">
        <v>12861</v>
      </c>
    </row>
    <row r="5722" spans="1:2" x14ac:dyDescent="0.2">
      <c r="A5722" t="s">
        <v>8</v>
      </c>
      <c r="B5722" t="s">
        <v>12862</v>
      </c>
    </row>
    <row r="5723" spans="1:2" x14ac:dyDescent="0.2">
      <c r="A5723" t="s">
        <v>8</v>
      </c>
      <c r="B5723" t="s">
        <v>12863</v>
      </c>
    </row>
    <row r="5724" spans="1:2" x14ac:dyDescent="0.2">
      <c r="A5724" t="s">
        <v>8</v>
      </c>
      <c r="B5724" t="s">
        <v>12864</v>
      </c>
    </row>
    <row r="5725" spans="1:2" x14ac:dyDescent="0.2">
      <c r="A5725" t="s">
        <v>8</v>
      </c>
      <c r="B5725" t="s">
        <v>12865</v>
      </c>
    </row>
    <row r="5726" spans="1:2" x14ac:dyDescent="0.2">
      <c r="A5726" t="s">
        <v>8</v>
      </c>
      <c r="B5726" t="s">
        <v>12866</v>
      </c>
    </row>
    <row r="5727" spans="1:2" x14ac:dyDescent="0.2">
      <c r="A5727" t="s">
        <v>8</v>
      </c>
      <c r="B5727" t="s">
        <v>12867</v>
      </c>
    </row>
    <row r="5728" spans="1:2" x14ac:dyDescent="0.2">
      <c r="A5728" t="s">
        <v>8</v>
      </c>
      <c r="B5728" t="s">
        <v>12868</v>
      </c>
    </row>
    <row r="5729" spans="1:2" x14ac:dyDescent="0.2">
      <c r="A5729" t="s">
        <v>8</v>
      </c>
      <c r="B5729" t="s">
        <v>12869</v>
      </c>
    </row>
    <row r="5730" spans="1:2" x14ac:dyDescent="0.2">
      <c r="A5730" t="s">
        <v>8</v>
      </c>
      <c r="B5730" t="s">
        <v>12870</v>
      </c>
    </row>
    <row r="5731" spans="1:2" x14ac:dyDescent="0.2">
      <c r="A5731" t="s">
        <v>8</v>
      </c>
      <c r="B5731" t="s">
        <v>12871</v>
      </c>
    </row>
    <row r="5732" spans="1:2" x14ac:dyDescent="0.2">
      <c r="A5732" t="s">
        <v>8</v>
      </c>
      <c r="B5732" t="s">
        <v>12872</v>
      </c>
    </row>
    <row r="5733" spans="1:2" x14ac:dyDescent="0.2">
      <c r="A5733" t="s">
        <v>8</v>
      </c>
      <c r="B5733" t="s">
        <v>12873</v>
      </c>
    </row>
    <row r="5734" spans="1:2" x14ac:dyDescent="0.2">
      <c r="A5734" t="s">
        <v>8</v>
      </c>
      <c r="B5734" t="s">
        <v>12874</v>
      </c>
    </row>
    <row r="5735" spans="1:2" x14ac:dyDescent="0.2">
      <c r="A5735" t="s">
        <v>8</v>
      </c>
      <c r="B5735" t="s">
        <v>12875</v>
      </c>
    </row>
    <row r="5736" spans="1:2" x14ac:dyDescent="0.2">
      <c r="A5736" t="s">
        <v>8</v>
      </c>
      <c r="B5736" t="s">
        <v>12876</v>
      </c>
    </row>
    <row r="5737" spans="1:2" x14ac:dyDescent="0.2">
      <c r="A5737" t="s">
        <v>8</v>
      </c>
      <c r="B5737" t="s">
        <v>12877</v>
      </c>
    </row>
    <row r="5738" spans="1:2" x14ac:dyDescent="0.2">
      <c r="A5738" t="s">
        <v>8</v>
      </c>
      <c r="B5738" t="s">
        <v>12878</v>
      </c>
    </row>
    <row r="5739" spans="1:2" x14ac:dyDescent="0.2">
      <c r="A5739" t="s">
        <v>8</v>
      </c>
      <c r="B5739" t="s">
        <v>12879</v>
      </c>
    </row>
    <row r="5740" spans="1:2" x14ac:dyDescent="0.2">
      <c r="A5740" t="s">
        <v>8</v>
      </c>
      <c r="B5740" t="s">
        <v>12880</v>
      </c>
    </row>
    <row r="5741" spans="1:2" x14ac:dyDescent="0.2">
      <c r="A5741" t="s">
        <v>8</v>
      </c>
      <c r="B5741" t="s">
        <v>12881</v>
      </c>
    </row>
    <row r="5742" spans="1:2" x14ac:dyDescent="0.2">
      <c r="A5742" t="s">
        <v>8</v>
      </c>
      <c r="B5742" t="s">
        <v>12882</v>
      </c>
    </row>
    <row r="5743" spans="1:2" x14ac:dyDescent="0.2">
      <c r="A5743" t="s">
        <v>8</v>
      </c>
      <c r="B5743" t="s">
        <v>12883</v>
      </c>
    </row>
    <row r="5744" spans="1:2" x14ac:dyDescent="0.2">
      <c r="A5744" t="s">
        <v>8</v>
      </c>
      <c r="B5744" t="s">
        <v>12884</v>
      </c>
    </row>
    <row r="5745" spans="1:2" x14ac:dyDescent="0.2">
      <c r="A5745" t="s">
        <v>8</v>
      </c>
      <c r="B5745" t="s">
        <v>12885</v>
      </c>
    </row>
    <row r="5746" spans="1:2" x14ac:dyDescent="0.2">
      <c r="A5746" t="s">
        <v>8</v>
      </c>
      <c r="B5746" t="s">
        <v>12886</v>
      </c>
    </row>
    <row r="5747" spans="1:2" x14ac:dyDescent="0.2">
      <c r="A5747" t="s">
        <v>8</v>
      </c>
      <c r="B5747" t="s">
        <v>12887</v>
      </c>
    </row>
    <row r="5748" spans="1:2" x14ac:dyDescent="0.2">
      <c r="A5748" t="s">
        <v>8</v>
      </c>
      <c r="B5748" t="s">
        <v>12888</v>
      </c>
    </row>
    <row r="5749" spans="1:2" x14ac:dyDescent="0.2">
      <c r="A5749" t="s">
        <v>8</v>
      </c>
      <c r="B5749" t="s">
        <v>12889</v>
      </c>
    </row>
    <row r="5750" spans="1:2" x14ac:dyDescent="0.2">
      <c r="A5750" t="s">
        <v>8</v>
      </c>
      <c r="B5750" t="s">
        <v>12890</v>
      </c>
    </row>
    <row r="5751" spans="1:2" x14ac:dyDescent="0.2">
      <c r="A5751" t="s">
        <v>8</v>
      </c>
      <c r="B5751" t="s">
        <v>12891</v>
      </c>
    </row>
    <row r="5752" spans="1:2" x14ac:dyDescent="0.2">
      <c r="A5752" t="s">
        <v>8</v>
      </c>
      <c r="B5752" t="s">
        <v>12892</v>
      </c>
    </row>
    <row r="5753" spans="1:2" x14ac:dyDescent="0.2">
      <c r="A5753" t="s">
        <v>8</v>
      </c>
      <c r="B5753" t="s">
        <v>12893</v>
      </c>
    </row>
    <row r="5754" spans="1:2" x14ac:dyDescent="0.2">
      <c r="A5754" t="s">
        <v>8</v>
      </c>
      <c r="B5754" t="s">
        <v>12894</v>
      </c>
    </row>
    <row r="5755" spans="1:2" x14ac:dyDescent="0.2">
      <c r="A5755" t="s">
        <v>8</v>
      </c>
      <c r="B5755" t="s">
        <v>12895</v>
      </c>
    </row>
    <row r="5756" spans="1:2" x14ac:dyDescent="0.2">
      <c r="A5756" t="s">
        <v>8</v>
      </c>
      <c r="B5756" t="s">
        <v>12896</v>
      </c>
    </row>
    <row r="5757" spans="1:2" x14ac:dyDescent="0.2">
      <c r="A5757" t="s">
        <v>8</v>
      </c>
      <c r="B5757" t="s">
        <v>12897</v>
      </c>
    </row>
    <row r="5758" spans="1:2" x14ac:dyDescent="0.2">
      <c r="A5758" t="s">
        <v>8</v>
      </c>
      <c r="B5758" t="s">
        <v>12898</v>
      </c>
    </row>
    <row r="5759" spans="1:2" x14ac:dyDescent="0.2">
      <c r="A5759" t="s">
        <v>8</v>
      </c>
      <c r="B5759" t="s">
        <v>12899</v>
      </c>
    </row>
    <row r="5760" spans="1:2" x14ac:dyDescent="0.2">
      <c r="A5760" t="s">
        <v>8</v>
      </c>
      <c r="B5760" t="s">
        <v>12900</v>
      </c>
    </row>
    <row r="5761" spans="1:2" x14ac:dyDescent="0.2">
      <c r="A5761" t="s">
        <v>8</v>
      </c>
      <c r="B5761" t="s">
        <v>12901</v>
      </c>
    </row>
    <row r="5762" spans="1:2" x14ac:dyDescent="0.2">
      <c r="A5762" t="s">
        <v>8</v>
      </c>
      <c r="B5762" t="s">
        <v>12902</v>
      </c>
    </row>
    <row r="5763" spans="1:2" x14ac:dyDescent="0.2">
      <c r="A5763" t="s">
        <v>8</v>
      </c>
      <c r="B5763" t="s">
        <v>12903</v>
      </c>
    </row>
    <row r="5764" spans="1:2" x14ac:dyDescent="0.2">
      <c r="A5764" t="s">
        <v>8</v>
      </c>
      <c r="B5764" t="s">
        <v>12904</v>
      </c>
    </row>
    <row r="5765" spans="1:2" x14ac:dyDescent="0.2">
      <c r="A5765" t="s">
        <v>8</v>
      </c>
      <c r="B5765" t="s">
        <v>12905</v>
      </c>
    </row>
    <row r="5766" spans="1:2" x14ac:dyDescent="0.2">
      <c r="A5766" t="s">
        <v>8</v>
      </c>
      <c r="B5766" t="s">
        <v>12906</v>
      </c>
    </row>
    <row r="5767" spans="1:2" x14ac:dyDescent="0.2">
      <c r="A5767" t="s">
        <v>8</v>
      </c>
      <c r="B5767" t="s">
        <v>12907</v>
      </c>
    </row>
    <row r="5768" spans="1:2" x14ac:dyDescent="0.2">
      <c r="A5768" t="s">
        <v>8</v>
      </c>
      <c r="B5768" t="s">
        <v>12908</v>
      </c>
    </row>
    <row r="5769" spans="1:2" x14ac:dyDescent="0.2">
      <c r="A5769" t="s">
        <v>8</v>
      </c>
      <c r="B5769" t="s">
        <v>12909</v>
      </c>
    </row>
    <row r="5770" spans="1:2" x14ac:dyDescent="0.2">
      <c r="A5770" t="s">
        <v>8</v>
      </c>
      <c r="B5770" t="s">
        <v>12910</v>
      </c>
    </row>
    <row r="5771" spans="1:2" x14ac:dyDescent="0.2">
      <c r="A5771" t="s">
        <v>8</v>
      </c>
      <c r="B5771" t="s">
        <v>12911</v>
      </c>
    </row>
    <row r="5772" spans="1:2" x14ac:dyDescent="0.2">
      <c r="A5772" t="s">
        <v>8</v>
      </c>
      <c r="B5772" t="s">
        <v>12912</v>
      </c>
    </row>
    <row r="5773" spans="1:2" x14ac:dyDescent="0.2">
      <c r="A5773" t="s">
        <v>8</v>
      </c>
      <c r="B5773" t="s">
        <v>12913</v>
      </c>
    </row>
    <row r="5774" spans="1:2" x14ac:dyDescent="0.2">
      <c r="A5774" t="s">
        <v>8</v>
      </c>
      <c r="B5774" t="s">
        <v>12914</v>
      </c>
    </row>
    <row r="5775" spans="1:2" x14ac:dyDescent="0.2">
      <c r="A5775" t="s">
        <v>8</v>
      </c>
      <c r="B5775" t="s">
        <v>12915</v>
      </c>
    </row>
    <row r="5776" spans="1:2" x14ac:dyDescent="0.2">
      <c r="A5776" t="s">
        <v>8</v>
      </c>
      <c r="B5776" t="s">
        <v>12916</v>
      </c>
    </row>
    <row r="5777" spans="1:2" x14ac:dyDescent="0.2">
      <c r="A5777" t="s">
        <v>8</v>
      </c>
      <c r="B5777" t="s">
        <v>12917</v>
      </c>
    </row>
    <row r="5778" spans="1:2" x14ac:dyDescent="0.2">
      <c r="A5778" t="s">
        <v>8</v>
      </c>
      <c r="B5778" t="s">
        <v>12918</v>
      </c>
    </row>
    <row r="5779" spans="1:2" x14ac:dyDescent="0.2">
      <c r="A5779" t="s">
        <v>8</v>
      </c>
      <c r="B5779" t="s">
        <v>12919</v>
      </c>
    </row>
    <row r="5780" spans="1:2" x14ac:dyDescent="0.2">
      <c r="A5780" t="s">
        <v>8</v>
      </c>
      <c r="B5780" t="s">
        <v>12920</v>
      </c>
    </row>
    <row r="5781" spans="1:2" x14ac:dyDescent="0.2">
      <c r="A5781" t="s">
        <v>8</v>
      </c>
      <c r="B5781" t="s">
        <v>12921</v>
      </c>
    </row>
    <row r="5782" spans="1:2" x14ac:dyDescent="0.2">
      <c r="A5782" t="s">
        <v>8</v>
      </c>
      <c r="B5782" t="s">
        <v>12922</v>
      </c>
    </row>
    <row r="5783" spans="1:2" x14ac:dyDescent="0.2">
      <c r="A5783" t="s">
        <v>8</v>
      </c>
      <c r="B5783" t="s">
        <v>12923</v>
      </c>
    </row>
    <row r="5784" spans="1:2" x14ac:dyDescent="0.2">
      <c r="A5784" t="s">
        <v>8</v>
      </c>
      <c r="B5784" t="s">
        <v>12924</v>
      </c>
    </row>
    <row r="5785" spans="1:2" x14ac:dyDescent="0.2">
      <c r="A5785" t="s">
        <v>8</v>
      </c>
      <c r="B5785" t="s">
        <v>12925</v>
      </c>
    </row>
    <row r="5786" spans="1:2" x14ac:dyDescent="0.2">
      <c r="A5786" t="s">
        <v>8</v>
      </c>
      <c r="B5786" t="s">
        <v>12926</v>
      </c>
    </row>
    <row r="5787" spans="1:2" x14ac:dyDescent="0.2">
      <c r="A5787" t="s">
        <v>8</v>
      </c>
      <c r="B5787" t="s">
        <v>12927</v>
      </c>
    </row>
    <row r="5788" spans="1:2" x14ac:dyDescent="0.2">
      <c r="A5788" t="s">
        <v>8</v>
      </c>
      <c r="B5788" t="s">
        <v>12928</v>
      </c>
    </row>
    <row r="5789" spans="1:2" x14ac:dyDescent="0.2">
      <c r="A5789" t="s">
        <v>8</v>
      </c>
      <c r="B5789" t="s">
        <v>12929</v>
      </c>
    </row>
    <row r="5790" spans="1:2" x14ac:dyDescent="0.2">
      <c r="A5790" t="s">
        <v>8</v>
      </c>
      <c r="B5790" t="s">
        <v>12930</v>
      </c>
    </row>
    <row r="5791" spans="1:2" x14ac:dyDescent="0.2">
      <c r="A5791" t="s">
        <v>8</v>
      </c>
      <c r="B5791" t="s">
        <v>12931</v>
      </c>
    </row>
    <row r="5792" spans="1:2" x14ac:dyDescent="0.2">
      <c r="A5792" t="s">
        <v>8</v>
      </c>
      <c r="B5792" t="s">
        <v>12932</v>
      </c>
    </row>
    <row r="5793" spans="1:2" x14ac:dyDescent="0.2">
      <c r="A5793" t="s">
        <v>8</v>
      </c>
      <c r="B5793" t="s">
        <v>12933</v>
      </c>
    </row>
    <row r="5794" spans="1:2" x14ac:dyDescent="0.2">
      <c r="A5794" t="s">
        <v>8</v>
      </c>
      <c r="B5794" t="s">
        <v>12934</v>
      </c>
    </row>
    <row r="5795" spans="1:2" x14ac:dyDescent="0.2">
      <c r="A5795" t="s">
        <v>8</v>
      </c>
      <c r="B5795" t="s">
        <v>12935</v>
      </c>
    </row>
    <row r="5796" spans="1:2" x14ac:dyDescent="0.2">
      <c r="A5796" t="s">
        <v>8</v>
      </c>
      <c r="B5796" t="s">
        <v>12936</v>
      </c>
    </row>
    <row r="5797" spans="1:2" x14ac:dyDescent="0.2">
      <c r="A5797" t="s">
        <v>8</v>
      </c>
      <c r="B5797" t="s">
        <v>12937</v>
      </c>
    </row>
    <row r="5798" spans="1:2" x14ac:dyDescent="0.2">
      <c r="A5798" t="s">
        <v>8</v>
      </c>
      <c r="B5798" t="s">
        <v>12938</v>
      </c>
    </row>
    <row r="5799" spans="1:2" x14ac:dyDescent="0.2">
      <c r="A5799" t="s">
        <v>8</v>
      </c>
      <c r="B5799" t="s">
        <v>12939</v>
      </c>
    </row>
    <row r="5800" spans="1:2" x14ac:dyDescent="0.2">
      <c r="A5800" t="s">
        <v>8</v>
      </c>
      <c r="B5800" t="s">
        <v>12940</v>
      </c>
    </row>
    <row r="5801" spans="1:2" x14ac:dyDescent="0.2">
      <c r="A5801" t="s">
        <v>8</v>
      </c>
      <c r="B5801" t="s">
        <v>12941</v>
      </c>
    </row>
    <row r="5802" spans="1:2" x14ac:dyDescent="0.2">
      <c r="A5802" t="s">
        <v>8</v>
      </c>
      <c r="B5802" t="s">
        <v>12942</v>
      </c>
    </row>
    <row r="5803" spans="1:2" x14ac:dyDescent="0.2">
      <c r="A5803" t="s">
        <v>8</v>
      </c>
      <c r="B5803" t="s">
        <v>12943</v>
      </c>
    </row>
    <row r="5804" spans="1:2" x14ac:dyDescent="0.2">
      <c r="A5804" t="s">
        <v>8</v>
      </c>
      <c r="B5804" t="s">
        <v>12944</v>
      </c>
    </row>
    <row r="5805" spans="1:2" x14ac:dyDescent="0.2">
      <c r="A5805" t="s">
        <v>8</v>
      </c>
      <c r="B5805" t="s">
        <v>12945</v>
      </c>
    </row>
    <row r="5806" spans="1:2" x14ac:dyDescent="0.2">
      <c r="A5806" t="s">
        <v>8</v>
      </c>
      <c r="B5806" t="s">
        <v>12946</v>
      </c>
    </row>
    <row r="5807" spans="1:2" x14ac:dyDescent="0.2">
      <c r="A5807" t="s">
        <v>8</v>
      </c>
      <c r="B5807" t="s">
        <v>12947</v>
      </c>
    </row>
    <row r="5808" spans="1:2" x14ac:dyDescent="0.2">
      <c r="A5808" t="s">
        <v>8</v>
      </c>
      <c r="B5808" t="s">
        <v>12948</v>
      </c>
    </row>
    <row r="5809" spans="1:2" x14ac:dyDescent="0.2">
      <c r="A5809" t="s">
        <v>8</v>
      </c>
      <c r="B5809" t="s">
        <v>12949</v>
      </c>
    </row>
    <row r="5810" spans="1:2" x14ac:dyDescent="0.2">
      <c r="A5810" t="s">
        <v>8</v>
      </c>
      <c r="B5810" t="s">
        <v>12950</v>
      </c>
    </row>
    <row r="5811" spans="1:2" x14ac:dyDescent="0.2">
      <c r="A5811" t="s">
        <v>8</v>
      </c>
      <c r="B5811" t="s">
        <v>12951</v>
      </c>
    </row>
    <row r="5812" spans="1:2" x14ac:dyDescent="0.2">
      <c r="A5812" t="s">
        <v>8</v>
      </c>
      <c r="B5812" t="s">
        <v>12952</v>
      </c>
    </row>
    <row r="5813" spans="1:2" x14ac:dyDescent="0.2">
      <c r="A5813" t="s">
        <v>8</v>
      </c>
      <c r="B5813" t="s">
        <v>12953</v>
      </c>
    </row>
    <row r="5814" spans="1:2" x14ac:dyDescent="0.2">
      <c r="A5814" t="s">
        <v>8</v>
      </c>
      <c r="B5814" t="s">
        <v>12954</v>
      </c>
    </row>
    <row r="5815" spans="1:2" x14ac:dyDescent="0.2">
      <c r="A5815" t="s">
        <v>8</v>
      </c>
      <c r="B5815" t="s">
        <v>12955</v>
      </c>
    </row>
    <row r="5816" spans="1:2" x14ac:dyDescent="0.2">
      <c r="A5816" t="s">
        <v>8</v>
      </c>
      <c r="B5816" t="s">
        <v>12956</v>
      </c>
    </row>
    <row r="5817" spans="1:2" x14ac:dyDescent="0.2">
      <c r="A5817" t="s">
        <v>8</v>
      </c>
      <c r="B5817" t="s">
        <v>12957</v>
      </c>
    </row>
    <row r="5818" spans="1:2" x14ac:dyDescent="0.2">
      <c r="A5818" t="s">
        <v>8</v>
      </c>
      <c r="B5818" t="s">
        <v>12958</v>
      </c>
    </row>
    <row r="5819" spans="1:2" x14ac:dyDescent="0.2">
      <c r="A5819" t="s">
        <v>8</v>
      </c>
      <c r="B5819" t="s">
        <v>12959</v>
      </c>
    </row>
    <row r="5820" spans="1:2" x14ac:dyDescent="0.2">
      <c r="A5820" t="s">
        <v>8</v>
      </c>
      <c r="B5820" t="s">
        <v>12960</v>
      </c>
    </row>
    <row r="5821" spans="1:2" x14ac:dyDescent="0.2">
      <c r="A5821" t="s">
        <v>8</v>
      </c>
      <c r="B5821" t="s">
        <v>12961</v>
      </c>
    </row>
    <row r="5822" spans="1:2" x14ac:dyDescent="0.2">
      <c r="A5822" t="s">
        <v>8</v>
      </c>
      <c r="B5822" t="s">
        <v>12962</v>
      </c>
    </row>
    <row r="5823" spans="1:2" x14ac:dyDescent="0.2">
      <c r="A5823" t="s">
        <v>8</v>
      </c>
      <c r="B5823" t="s">
        <v>12963</v>
      </c>
    </row>
    <row r="5824" spans="1:2" x14ac:dyDescent="0.2">
      <c r="A5824" t="s">
        <v>8</v>
      </c>
      <c r="B5824" t="s">
        <v>12964</v>
      </c>
    </row>
    <row r="5825" spans="1:2" x14ac:dyDescent="0.2">
      <c r="A5825" t="s">
        <v>8</v>
      </c>
      <c r="B5825" t="s">
        <v>12965</v>
      </c>
    </row>
    <row r="5826" spans="1:2" x14ac:dyDescent="0.2">
      <c r="A5826" t="s">
        <v>8</v>
      </c>
      <c r="B5826" t="s">
        <v>12966</v>
      </c>
    </row>
    <row r="5827" spans="1:2" x14ac:dyDescent="0.2">
      <c r="A5827" t="s">
        <v>8</v>
      </c>
      <c r="B5827" t="s">
        <v>12967</v>
      </c>
    </row>
    <row r="5828" spans="1:2" x14ac:dyDescent="0.2">
      <c r="A5828" t="s">
        <v>8</v>
      </c>
      <c r="B5828" t="s">
        <v>12968</v>
      </c>
    </row>
    <row r="5829" spans="1:2" x14ac:dyDescent="0.2">
      <c r="A5829" t="s">
        <v>8</v>
      </c>
      <c r="B5829" t="s">
        <v>12969</v>
      </c>
    </row>
    <row r="5830" spans="1:2" x14ac:dyDescent="0.2">
      <c r="A5830" t="s">
        <v>8</v>
      </c>
      <c r="B5830" t="s">
        <v>12970</v>
      </c>
    </row>
    <row r="5831" spans="1:2" x14ac:dyDescent="0.2">
      <c r="A5831" t="s">
        <v>8</v>
      </c>
      <c r="B5831" t="s">
        <v>12971</v>
      </c>
    </row>
    <row r="5832" spans="1:2" x14ac:dyDescent="0.2">
      <c r="A5832" t="s">
        <v>8</v>
      </c>
      <c r="B5832" t="s">
        <v>12972</v>
      </c>
    </row>
    <row r="5833" spans="1:2" x14ac:dyDescent="0.2">
      <c r="A5833" t="s">
        <v>8</v>
      </c>
      <c r="B5833" t="s">
        <v>12973</v>
      </c>
    </row>
    <row r="5834" spans="1:2" x14ac:dyDescent="0.2">
      <c r="A5834" t="s">
        <v>8</v>
      </c>
      <c r="B5834" t="s">
        <v>12974</v>
      </c>
    </row>
    <row r="5835" spans="1:2" x14ac:dyDescent="0.2">
      <c r="A5835" t="s">
        <v>8</v>
      </c>
      <c r="B5835" t="s">
        <v>12975</v>
      </c>
    </row>
    <row r="5836" spans="1:2" x14ac:dyDescent="0.2">
      <c r="A5836" t="s">
        <v>8</v>
      </c>
      <c r="B5836" t="s">
        <v>12976</v>
      </c>
    </row>
    <row r="5837" spans="1:2" x14ac:dyDescent="0.2">
      <c r="A5837" t="s">
        <v>8</v>
      </c>
      <c r="B5837" t="s">
        <v>12977</v>
      </c>
    </row>
    <row r="5838" spans="1:2" x14ac:dyDescent="0.2">
      <c r="A5838" t="s">
        <v>8</v>
      </c>
      <c r="B5838" t="s">
        <v>12978</v>
      </c>
    </row>
    <row r="5839" spans="1:2" x14ac:dyDescent="0.2">
      <c r="A5839" t="s">
        <v>8</v>
      </c>
      <c r="B5839" t="s">
        <v>12979</v>
      </c>
    </row>
    <row r="5840" spans="1:2" x14ac:dyDescent="0.2">
      <c r="A5840" t="s">
        <v>8</v>
      </c>
      <c r="B5840" t="s">
        <v>12980</v>
      </c>
    </row>
    <row r="5841" spans="1:2" x14ac:dyDescent="0.2">
      <c r="A5841" t="s">
        <v>8</v>
      </c>
      <c r="B5841" t="s">
        <v>12981</v>
      </c>
    </row>
    <row r="5842" spans="1:2" x14ac:dyDescent="0.2">
      <c r="A5842" t="s">
        <v>8</v>
      </c>
      <c r="B5842" t="s">
        <v>12982</v>
      </c>
    </row>
    <row r="5843" spans="1:2" x14ac:dyDescent="0.2">
      <c r="A5843" t="s">
        <v>8</v>
      </c>
      <c r="B5843" t="s">
        <v>12983</v>
      </c>
    </row>
    <row r="5844" spans="1:2" x14ac:dyDescent="0.2">
      <c r="A5844" t="s">
        <v>8</v>
      </c>
      <c r="B5844" t="s">
        <v>12984</v>
      </c>
    </row>
    <row r="5845" spans="1:2" x14ac:dyDescent="0.2">
      <c r="A5845" t="s">
        <v>8</v>
      </c>
      <c r="B5845" t="s">
        <v>12985</v>
      </c>
    </row>
    <row r="5846" spans="1:2" x14ac:dyDescent="0.2">
      <c r="A5846" t="s">
        <v>8</v>
      </c>
      <c r="B5846" t="s">
        <v>12986</v>
      </c>
    </row>
    <row r="5847" spans="1:2" x14ac:dyDescent="0.2">
      <c r="A5847" t="s">
        <v>8</v>
      </c>
      <c r="B5847" t="s">
        <v>12987</v>
      </c>
    </row>
    <row r="5848" spans="1:2" x14ac:dyDescent="0.2">
      <c r="A5848" t="s">
        <v>8</v>
      </c>
      <c r="B5848" t="s">
        <v>12988</v>
      </c>
    </row>
    <row r="5849" spans="1:2" x14ac:dyDescent="0.2">
      <c r="A5849" t="s">
        <v>8</v>
      </c>
      <c r="B5849" t="s">
        <v>12989</v>
      </c>
    </row>
    <row r="5850" spans="1:2" x14ac:dyDescent="0.2">
      <c r="A5850" t="s">
        <v>8</v>
      </c>
      <c r="B5850" t="s">
        <v>12990</v>
      </c>
    </row>
    <row r="5851" spans="1:2" x14ac:dyDescent="0.2">
      <c r="A5851" t="s">
        <v>8</v>
      </c>
      <c r="B5851" t="s">
        <v>12991</v>
      </c>
    </row>
    <row r="5852" spans="1:2" x14ac:dyDescent="0.2">
      <c r="A5852" t="s">
        <v>8</v>
      </c>
      <c r="B5852" t="s">
        <v>12992</v>
      </c>
    </row>
    <row r="5853" spans="1:2" x14ac:dyDescent="0.2">
      <c r="A5853" t="s">
        <v>8</v>
      </c>
      <c r="B5853" t="s">
        <v>12993</v>
      </c>
    </row>
    <row r="5854" spans="1:2" x14ac:dyDescent="0.2">
      <c r="A5854" t="s">
        <v>8</v>
      </c>
      <c r="B5854" t="s">
        <v>12994</v>
      </c>
    </row>
    <row r="5855" spans="1:2" x14ac:dyDescent="0.2">
      <c r="A5855" t="s">
        <v>8</v>
      </c>
      <c r="B5855" t="s">
        <v>12995</v>
      </c>
    </row>
    <row r="5856" spans="1:2" x14ac:dyDescent="0.2">
      <c r="A5856" t="s">
        <v>8</v>
      </c>
      <c r="B5856" t="s">
        <v>12996</v>
      </c>
    </row>
    <row r="5857" spans="1:2" x14ac:dyDescent="0.2">
      <c r="A5857" t="s">
        <v>8</v>
      </c>
      <c r="B5857" t="s">
        <v>12997</v>
      </c>
    </row>
    <row r="5858" spans="1:2" x14ac:dyDescent="0.2">
      <c r="A5858" t="s">
        <v>8</v>
      </c>
      <c r="B5858" t="s">
        <v>12998</v>
      </c>
    </row>
    <row r="5859" spans="1:2" x14ac:dyDescent="0.2">
      <c r="A5859" t="s">
        <v>8</v>
      </c>
      <c r="B5859" t="s">
        <v>12999</v>
      </c>
    </row>
    <row r="5860" spans="1:2" x14ac:dyDescent="0.2">
      <c r="A5860" t="s">
        <v>8</v>
      </c>
      <c r="B5860" t="s">
        <v>13000</v>
      </c>
    </row>
    <row r="5861" spans="1:2" x14ac:dyDescent="0.2">
      <c r="A5861" t="s">
        <v>8</v>
      </c>
      <c r="B5861" t="s">
        <v>13001</v>
      </c>
    </row>
    <row r="5862" spans="1:2" x14ac:dyDescent="0.2">
      <c r="A5862" t="s">
        <v>8</v>
      </c>
      <c r="B5862" t="s">
        <v>13002</v>
      </c>
    </row>
    <row r="5863" spans="1:2" x14ac:dyDescent="0.2">
      <c r="A5863" t="s">
        <v>8</v>
      </c>
      <c r="B5863" t="s">
        <v>13003</v>
      </c>
    </row>
    <row r="5864" spans="1:2" x14ac:dyDescent="0.2">
      <c r="A5864" t="s">
        <v>8</v>
      </c>
      <c r="B5864" t="s">
        <v>13004</v>
      </c>
    </row>
    <row r="5865" spans="1:2" x14ac:dyDescent="0.2">
      <c r="A5865" t="s">
        <v>8</v>
      </c>
      <c r="B5865" t="s">
        <v>13005</v>
      </c>
    </row>
    <row r="5866" spans="1:2" x14ac:dyDescent="0.2">
      <c r="A5866" t="s">
        <v>8</v>
      </c>
      <c r="B5866" t="s">
        <v>13006</v>
      </c>
    </row>
    <row r="5867" spans="1:2" x14ac:dyDescent="0.2">
      <c r="A5867" t="s">
        <v>8</v>
      </c>
      <c r="B5867" t="s">
        <v>13007</v>
      </c>
    </row>
    <row r="5868" spans="1:2" x14ac:dyDescent="0.2">
      <c r="A5868" t="s">
        <v>8</v>
      </c>
      <c r="B5868" t="s">
        <v>13008</v>
      </c>
    </row>
    <row r="5869" spans="1:2" x14ac:dyDescent="0.2">
      <c r="A5869" t="s">
        <v>8</v>
      </c>
      <c r="B5869" t="s">
        <v>13009</v>
      </c>
    </row>
    <row r="5870" spans="1:2" x14ac:dyDescent="0.2">
      <c r="A5870" t="s">
        <v>8</v>
      </c>
      <c r="B5870" t="s">
        <v>13010</v>
      </c>
    </row>
    <row r="5871" spans="1:2" x14ac:dyDescent="0.2">
      <c r="A5871" t="s">
        <v>8</v>
      </c>
      <c r="B5871" t="s">
        <v>13011</v>
      </c>
    </row>
    <row r="5872" spans="1:2" x14ac:dyDescent="0.2">
      <c r="A5872" t="s">
        <v>8</v>
      </c>
      <c r="B5872" t="s">
        <v>13012</v>
      </c>
    </row>
    <row r="5873" spans="1:2" x14ac:dyDescent="0.2">
      <c r="A5873" t="s">
        <v>8</v>
      </c>
      <c r="B5873" t="s">
        <v>13013</v>
      </c>
    </row>
    <row r="5874" spans="1:2" x14ac:dyDescent="0.2">
      <c r="A5874" t="s">
        <v>8</v>
      </c>
      <c r="B5874" t="s">
        <v>13014</v>
      </c>
    </row>
    <row r="5875" spans="1:2" x14ac:dyDescent="0.2">
      <c r="A5875" t="s">
        <v>8</v>
      </c>
      <c r="B5875" t="s">
        <v>13015</v>
      </c>
    </row>
    <row r="5876" spans="1:2" x14ac:dyDescent="0.2">
      <c r="A5876" t="s">
        <v>8</v>
      </c>
      <c r="B5876" t="s">
        <v>13016</v>
      </c>
    </row>
    <row r="5877" spans="1:2" x14ac:dyDescent="0.2">
      <c r="A5877" t="s">
        <v>8</v>
      </c>
      <c r="B5877" t="s">
        <v>13017</v>
      </c>
    </row>
    <row r="5878" spans="1:2" x14ac:dyDescent="0.2">
      <c r="A5878" t="s">
        <v>8</v>
      </c>
      <c r="B5878" t="s">
        <v>13018</v>
      </c>
    </row>
    <row r="5879" spans="1:2" x14ac:dyDescent="0.2">
      <c r="A5879" t="s">
        <v>8</v>
      </c>
      <c r="B5879" t="s">
        <v>13019</v>
      </c>
    </row>
    <row r="5880" spans="1:2" x14ac:dyDescent="0.2">
      <c r="A5880" t="s">
        <v>8</v>
      </c>
      <c r="B5880" t="s">
        <v>13020</v>
      </c>
    </row>
    <row r="5881" spans="1:2" x14ac:dyDescent="0.2">
      <c r="A5881" t="s">
        <v>8</v>
      </c>
      <c r="B5881" t="s">
        <v>13021</v>
      </c>
    </row>
    <row r="5882" spans="1:2" x14ac:dyDescent="0.2">
      <c r="A5882" t="s">
        <v>8</v>
      </c>
      <c r="B5882" t="s">
        <v>13022</v>
      </c>
    </row>
    <row r="5883" spans="1:2" x14ac:dyDescent="0.2">
      <c r="A5883" t="s">
        <v>8</v>
      </c>
      <c r="B5883" t="s">
        <v>13023</v>
      </c>
    </row>
    <row r="5884" spans="1:2" x14ac:dyDescent="0.2">
      <c r="A5884" t="s">
        <v>8</v>
      </c>
      <c r="B5884" t="s">
        <v>13024</v>
      </c>
    </row>
    <row r="5885" spans="1:2" x14ac:dyDescent="0.2">
      <c r="A5885" t="s">
        <v>8</v>
      </c>
      <c r="B5885" t="s">
        <v>13025</v>
      </c>
    </row>
    <row r="5886" spans="1:2" x14ac:dyDescent="0.2">
      <c r="A5886" t="s">
        <v>8</v>
      </c>
      <c r="B5886" t="s">
        <v>13026</v>
      </c>
    </row>
    <row r="5887" spans="1:2" x14ac:dyDescent="0.2">
      <c r="A5887" t="s">
        <v>8</v>
      </c>
      <c r="B5887" t="s">
        <v>13027</v>
      </c>
    </row>
    <row r="5888" spans="1:2" x14ac:dyDescent="0.2">
      <c r="A5888" t="s">
        <v>8</v>
      </c>
      <c r="B5888" t="s">
        <v>13028</v>
      </c>
    </row>
    <row r="5889" spans="1:2" x14ac:dyDescent="0.2">
      <c r="A5889" t="s">
        <v>8</v>
      </c>
      <c r="B5889" t="s">
        <v>13029</v>
      </c>
    </row>
    <row r="5890" spans="1:2" x14ac:dyDescent="0.2">
      <c r="A5890" t="s">
        <v>8</v>
      </c>
      <c r="B5890" t="s">
        <v>13030</v>
      </c>
    </row>
    <row r="5891" spans="1:2" x14ac:dyDescent="0.2">
      <c r="A5891" t="s">
        <v>8</v>
      </c>
      <c r="B5891" t="s">
        <v>13031</v>
      </c>
    </row>
    <row r="5892" spans="1:2" x14ac:dyDescent="0.2">
      <c r="A5892" t="s">
        <v>8</v>
      </c>
      <c r="B5892" t="s">
        <v>13032</v>
      </c>
    </row>
    <row r="5893" spans="1:2" x14ac:dyDescent="0.2">
      <c r="A5893" t="s">
        <v>8</v>
      </c>
      <c r="B5893" t="s">
        <v>13033</v>
      </c>
    </row>
    <row r="5894" spans="1:2" x14ac:dyDescent="0.2">
      <c r="A5894" t="s">
        <v>8</v>
      </c>
      <c r="B5894" t="s">
        <v>13034</v>
      </c>
    </row>
    <row r="5895" spans="1:2" x14ac:dyDescent="0.2">
      <c r="A5895" t="s">
        <v>8</v>
      </c>
      <c r="B5895" t="s">
        <v>13035</v>
      </c>
    </row>
    <row r="5896" spans="1:2" x14ac:dyDescent="0.2">
      <c r="A5896" t="s">
        <v>8</v>
      </c>
      <c r="B5896" t="s">
        <v>13036</v>
      </c>
    </row>
    <row r="5897" spans="1:2" x14ac:dyDescent="0.2">
      <c r="A5897" t="s">
        <v>8</v>
      </c>
      <c r="B5897" t="s">
        <v>13037</v>
      </c>
    </row>
    <row r="5898" spans="1:2" x14ac:dyDescent="0.2">
      <c r="A5898" t="s">
        <v>8</v>
      </c>
      <c r="B5898" t="s">
        <v>13038</v>
      </c>
    </row>
    <row r="5899" spans="1:2" x14ac:dyDescent="0.2">
      <c r="A5899" t="s">
        <v>8</v>
      </c>
      <c r="B5899" t="s">
        <v>13039</v>
      </c>
    </row>
    <row r="5900" spans="1:2" x14ac:dyDescent="0.2">
      <c r="A5900" t="s">
        <v>8</v>
      </c>
      <c r="B5900" t="s">
        <v>13040</v>
      </c>
    </row>
    <row r="5901" spans="1:2" x14ac:dyDescent="0.2">
      <c r="A5901" t="s">
        <v>8</v>
      </c>
      <c r="B5901" t="s">
        <v>13041</v>
      </c>
    </row>
    <row r="5902" spans="1:2" x14ac:dyDescent="0.2">
      <c r="A5902" t="s">
        <v>8</v>
      </c>
      <c r="B5902" t="s">
        <v>13042</v>
      </c>
    </row>
    <row r="5903" spans="1:2" x14ac:dyDescent="0.2">
      <c r="A5903" t="s">
        <v>8</v>
      </c>
      <c r="B5903" t="s">
        <v>13043</v>
      </c>
    </row>
    <row r="5904" spans="1:2" x14ac:dyDescent="0.2">
      <c r="A5904" t="s">
        <v>8</v>
      </c>
      <c r="B5904" t="s">
        <v>13044</v>
      </c>
    </row>
    <row r="5905" spans="1:2" x14ac:dyDescent="0.2">
      <c r="A5905" t="s">
        <v>8</v>
      </c>
      <c r="B5905" t="s">
        <v>13045</v>
      </c>
    </row>
    <row r="5906" spans="1:2" x14ac:dyDescent="0.2">
      <c r="A5906" t="s">
        <v>8</v>
      </c>
      <c r="B5906" t="s">
        <v>13046</v>
      </c>
    </row>
    <row r="5907" spans="1:2" x14ac:dyDescent="0.2">
      <c r="A5907" t="s">
        <v>8</v>
      </c>
      <c r="B5907" t="s">
        <v>13047</v>
      </c>
    </row>
    <row r="5908" spans="1:2" x14ac:dyDescent="0.2">
      <c r="A5908" t="s">
        <v>8</v>
      </c>
      <c r="B5908" t="s">
        <v>13048</v>
      </c>
    </row>
    <row r="5909" spans="1:2" x14ac:dyDescent="0.2">
      <c r="A5909" t="s">
        <v>8</v>
      </c>
      <c r="B5909" t="s">
        <v>13049</v>
      </c>
    </row>
    <row r="5910" spans="1:2" x14ac:dyDescent="0.2">
      <c r="A5910" t="s">
        <v>8</v>
      </c>
      <c r="B5910" t="s">
        <v>13050</v>
      </c>
    </row>
    <row r="5911" spans="1:2" x14ac:dyDescent="0.2">
      <c r="A5911" t="s">
        <v>8</v>
      </c>
      <c r="B5911" t="s">
        <v>13051</v>
      </c>
    </row>
    <row r="5912" spans="1:2" x14ac:dyDescent="0.2">
      <c r="A5912" t="s">
        <v>8</v>
      </c>
      <c r="B5912" t="s">
        <v>13052</v>
      </c>
    </row>
    <row r="5913" spans="1:2" x14ac:dyDescent="0.2">
      <c r="A5913" t="s">
        <v>8</v>
      </c>
      <c r="B5913" t="s">
        <v>13053</v>
      </c>
    </row>
    <row r="5914" spans="1:2" x14ac:dyDescent="0.2">
      <c r="A5914" t="s">
        <v>8</v>
      </c>
      <c r="B5914" t="s">
        <v>13054</v>
      </c>
    </row>
    <row r="5915" spans="1:2" x14ac:dyDescent="0.2">
      <c r="A5915" t="s">
        <v>8</v>
      </c>
      <c r="B5915" t="s">
        <v>13055</v>
      </c>
    </row>
    <row r="5916" spans="1:2" x14ac:dyDescent="0.2">
      <c r="A5916" t="s">
        <v>8</v>
      </c>
      <c r="B5916" t="s">
        <v>13056</v>
      </c>
    </row>
    <row r="5917" spans="1:2" x14ac:dyDescent="0.2">
      <c r="A5917" t="s">
        <v>8</v>
      </c>
      <c r="B5917" t="s">
        <v>13057</v>
      </c>
    </row>
    <row r="5918" spans="1:2" x14ac:dyDescent="0.2">
      <c r="A5918" t="s">
        <v>8</v>
      </c>
      <c r="B5918" t="s">
        <v>13058</v>
      </c>
    </row>
    <row r="5919" spans="1:2" x14ac:dyDescent="0.2">
      <c r="A5919" t="s">
        <v>8</v>
      </c>
      <c r="B5919" t="s">
        <v>13059</v>
      </c>
    </row>
    <row r="5920" spans="1:2" x14ac:dyDescent="0.2">
      <c r="A5920" t="s">
        <v>8</v>
      </c>
      <c r="B5920" t="s">
        <v>13060</v>
      </c>
    </row>
    <row r="5921" spans="1:2" x14ac:dyDescent="0.2">
      <c r="A5921" t="s">
        <v>8</v>
      </c>
      <c r="B5921" t="s">
        <v>13061</v>
      </c>
    </row>
    <row r="5922" spans="1:2" x14ac:dyDescent="0.2">
      <c r="A5922" t="s">
        <v>8</v>
      </c>
      <c r="B5922" t="s">
        <v>13062</v>
      </c>
    </row>
    <row r="5923" spans="1:2" x14ac:dyDescent="0.2">
      <c r="A5923" t="s">
        <v>8</v>
      </c>
      <c r="B5923" t="s">
        <v>13063</v>
      </c>
    </row>
    <row r="5924" spans="1:2" x14ac:dyDescent="0.2">
      <c r="A5924" t="s">
        <v>8</v>
      </c>
      <c r="B5924" t="s">
        <v>13064</v>
      </c>
    </row>
    <row r="5925" spans="1:2" x14ac:dyDescent="0.2">
      <c r="A5925" t="s">
        <v>8</v>
      </c>
      <c r="B5925" t="s">
        <v>13065</v>
      </c>
    </row>
    <row r="5926" spans="1:2" x14ac:dyDescent="0.2">
      <c r="A5926" t="s">
        <v>8</v>
      </c>
      <c r="B5926" t="s">
        <v>13066</v>
      </c>
    </row>
    <row r="5927" spans="1:2" x14ac:dyDescent="0.2">
      <c r="A5927" t="s">
        <v>8</v>
      </c>
      <c r="B5927" t="s">
        <v>13067</v>
      </c>
    </row>
    <row r="5928" spans="1:2" x14ac:dyDescent="0.2">
      <c r="A5928" t="s">
        <v>8</v>
      </c>
      <c r="B5928" t="s">
        <v>13068</v>
      </c>
    </row>
    <row r="5929" spans="1:2" x14ac:dyDescent="0.2">
      <c r="A5929" t="s">
        <v>8</v>
      </c>
      <c r="B5929" t="s">
        <v>13069</v>
      </c>
    </row>
    <row r="5930" spans="1:2" x14ac:dyDescent="0.2">
      <c r="A5930" t="s">
        <v>8</v>
      </c>
      <c r="B5930" t="s">
        <v>13070</v>
      </c>
    </row>
    <row r="5931" spans="1:2" x14ac:dyDescent="0.2">
      <c r="A5931" t="s">
        <v>8</v>
      </c>
      <c r="B5931" t="s">
        <v>13071</v>
      </c>
    </row>
    <row r="5932" spans="1:2" x14ac:dyDescent="0.2">
      <c r="A5932" t="s">
        <v>8</v>
      </c>
      <c r="B5932" t="s">
        <v>13072</v>
      </c>
    </row>
    <row r="5933" spans="1:2" x14ac:dyDescent="0.2">
      <c r="A5933" t="s">
        <v>8</v>
      </c>
      <c r="B5933" t="s">
        <v>13073</v>
      </c>
    </row>
    <row r="5934" spans="1:2" x14ac:dyDescent="0.2">
      <c r="A5934" t="s">
        <v>8</v>
      </c>
      <c r="B5934" t="s">
        <v>13074</v>
      </c>
    </row>
    <row r="5935" spans="1:2" x14ac:dyDescent="0.2">
      <c r="A5935" t="s">
        <v>8</v>
      </c>
      <c r="B5935" t="s">
        <v>13075</v>
      </c>
    </row>
    <row r="5936" spans="1:2" x14ac:dyDescent="0.2">
      <c r="A5936" t="s">
        <v>8</v>
      </c>
      <c r="B5936" t="s">
        <v>13076</v>
      </c>
    </row>
    <row r="5937" spans="1:2" x14ac:dyDescent="0.2">
      <c r="A5937" t="s">
        <v>8</v>
      </c>
      <c r="B5937" t="s">
        <v>13077</v>
      </c>
    </row>
    <row r="5938" spans="1:2" x14ac:dyDescent="0.2">
      <c r="A5938" t="s">
        <v>8</v>
      </c>
      <c r="B5938" t="s">
        <v>13078</v>
      </c>
    </row>
    <row r="5939" spans="1:2" x14ac:dyDescent="0.2">
      <c r="A5939" t="s">
        <v>8</v>
      </c>
      <c r="B5939" t="s">
        <v>13079</v>
      </c>
    </row>
    <row r="5940" spans="1:2" x14ac:dyDescent="0.2">
      <c r="A5940" t="s">
        <v>8</v>
      </c>
      <c r="B5940" t="s">
        <v>13080</v>
      </c>
    </row>
    <row r="5941" spans="1:2" x14ac:dyDescent="0.2">
      <c r="A5941" t="s">
        <v>8</v>
      </c>
      <c r="B5941" t="s">
        <v>13081</v>
      </c>
    </row>
    <row r="5942" spans="1:2" x14ac:dyDescent="0.2">
      <c r="A5942" t="s">
        <v>8</v>
      </c>
      <c r="B5942" t="s">
        <v>13082</v>
      </c>
    </row>
    <row r="5943" spans="1:2" x14ac:dyDescent="0.2">
      <c r="A5943" t="s">
        <v>8</v>
      </c>
      <c r="B5943" t="s">
        <v>13083</v>
      </c>
    </row>
    <row r="5944" spans="1:2" x14ac:dyDescent="0.2">
      <c r="A5944" t="s">
        <v>8</v>
      </c>
      <c r="B5944" t="s">
        <v>13084</v>
      </c>
    </row>
    <row r="5945" spans="1:2" x14ac:dyDescent="0.2">
      <c r="A5945" t="s">
        <v>8</v>
      </c>
      <c r="B5945" t="s">
        <v>13085</v>
      </c>
    </row>
    <row r="5946" spans="1:2" x14ac:dyDescent="0.2">
      <c r="A5946" t="s">
        <v>8</v>
      </c>
      <c r="B5946" t="s">
        <v>13086</v>
      </c>
    </row>
    <row r="5947" spans="1:2" x14ac:dyDescent="0.2">
      <c r="A5947" t="s">
        <v>8</v>
      </c>
      <c r="B5947" t="s">
        <v>13087</v>
      </c>
    </row>
    <row r="5948" spans="1:2" x14ac:dyDescent="0.2">
      <c r="A5948" t="s">
        <v>8</v>
      </c>
      <c r="B5948" t="s">
        <v>13088</v>
      </c>
    </row>
    <row r="5949" spans="1:2" x14ac:dyDescent="0.2">
      <c r="A5949" t="s">
        <v>8</v>
      </c>
      <c r="B5949" t="s">
        <v>13089</v>
      </c>
    </row>
    <row r="5950" spans="1:2" x14ac:dyDescent="0.2">
      <c r="A5950" t="s">
        <v>8</v>
      </c>
      <c r="B5950" t="s">
        <v>13090</v>
      </c>
    </row>
    <row r="5951" spans="1:2" x14ac:dyDescent="0.2">
      <c r="A5951" t="s">
        <v>8</v>
      </c>
      <c r="B5951" t="s">
        <v>13091</v>
      </c>
    </row>
    <row r="5952" spans="1:2" x14ac:dyDescent="0.2">
      <c r="A5952" t="s">
        <v>8</v>
      </c>
      <c r="B5952" t="s">
        <v>13092</v>
      </c>
    </row>
    <row r="5953" spans="1:2" x14ac:dyDescent="0.2">
      <c r="A5953" t="s">
        <v>8</v>
      </c>
      <c r="B5953" t="s">
        <v>13093</v>
      </c>
    </row>
    <row r="5954" spans="1:2" x14ac:dyDescent="0.2">
      <c r="A5954" t="s">
        <v>8</v>
      </c>
      <c r="B5954" t="s">
        <v>13094</v>
      </c>
    </row>
    <row r="5955" spans="1:2" x14ac:dyDescent="0.2">
      <c r="A5955" t="s">
        <v>8</v>
      </c>
      <c r="B5955" t="s">
        <v>13095</v>
      </c>
    </row>
    <row r="5956" spans="1:2" x14ac:dyDescent="0.2">
      <c r="A5956" t="s">
        <v>8</v>
      </c>
      <c r="B5956" t="s">
        <v>13096</v>
      </c>
    </row>
    <row r="5957" spans="1:2" x14ac:dyDescent="0.2">
      <c r="A5957" t="s">
        <v>8</v>
      </c>
      <c r="B5957" t="s">
        <v>13097</v>
      </c>
    </row>
    <row r="5958" spans="1:2" x14ac:dyDescent="0.2">
      <c r="A5958" t="s">
        <v>8</v>
      </c>
      <c r="B5958" t="s">
        <v>13098</v>
      </c>
    </row>
    <row r="5959" spans="1:2" x14ac:dyDescent="0.2">
      <c r="A5959" t="s">
        <v>8</v>
      </c>
      <c r="B5959" t="s">
        <v>13099</v>
      </c>
    </row>
    <row r="5960" spans="1:2" x14ac:dyDescent="0.2">
      <c r="A5960" t="s">
        <v>8</v>
      </c>
      <c r="B5960" t="s">
        <v>13100</v>
      </c>
    </row>
    <row r="5961" spans="1:2" x14ac:dyDescent="0.2">
      <c r="A5961" t="s">
        <v>8</v>
      </c>
      <c r="B5961" t="s">
        <v>13101</v>
      </c>
    </row>
    <row r="5962" spans="1:2" x14ac:dyDescent="0.2">
      <c r="A5962" t="s">
        <v>8</v>
      </c>
      <c r="B5962" t="s">
        <v>13102</v>
      </c>
    </row>
    <row r="5963" spans="1:2" x14ac:dyDescent="0.2">
      <c r="A5963" t="s">
        <v>8</v>
      </c>
      <c r="B5963" t="s">
        <v>13103</v>
      </c>
    </row>
    <row r="5964" spans="1:2" x14ac:dyDescent="0.2">
      <c r="A5964" t="s">
        <v>8</v>
      </c>
      <c r="B5964" t="s">
        <v>13104</v>
      </c>
    </row>
    <row r="5965" spans="1:2" x14ac:dyDescent="0.2">
      <c r="A5965" t="s">
        <v>8</v>
      </c>
      <c r="B5965" t="s">
        <v>13105</v>
      </c>
    </row>
    <row r="5966" spans="1:2" x14ac:dyDescent="0.2">
      <c r="A5966" t="s">
        <v>8</v>
      </c>
      <c r="B5966" t="s">
        <v>13106</v>
      </c>
    </row>
    <row r="5967" spans="1:2" x14ac:dyDescent="0.2">
      <c r="A5967" t="s">
        <v>8</v>
      </c>
      <c r="B5967" t="s">
        <v>13107</v>
      </c>
    </row>
    <row r="5968" spans="1:2" x14ac:dyDescent="0.2">
      <c r="A5968" t="s">
        <v>8</v>
      </c>
      <c r="B5968" t="s">
        <v>13108</v>
      </c>
    </row>
    <row r="5969" spans="1:2" x14ac:dyDescent="0.2">
      <c r="A5969" t="s">
        <v>8</v>
      </c>
      <c r="B5969" t="s">
        <v>13109</v>
      </c>
    </row>
    <row r="5970" spans="1:2" x14ac:dyDescent="0.2">
      <c r="A5970" t="s">
        <v>8</v>
      </c>
      <c r="B5970" t="s">
        <v>13110</v>
      </c>
    </row>
    <row r="5971" spans="1:2" x14ac:dyDescent="0.2">
      <c r="A5971" t="s">
        <v>8</v>
      </c>
      <c r="B5971" t="s">
        <v>13111</v>
      </c>
    </row>
    <row r="5972" spans="1:2" x14ac:dyDescent="0.2">
      <c r="A5972" t="s">
        <v>8</v>
      </c>
      <c r="B5972" t="s">
        <v>13112</v>
      </c>
    </row>
    <row r="5973" spans="1:2" x14ac:dyDescent="0.2">
      <c r="A5973" t="s">
        <v>8</v>
      </c>
      <c r="B5973" t="s">
        <v>13113</v>
      </c>
    </row>
    <row r="5974" spans="1:2" x14ac:dyDescent="0.2">
      <c r="A5974" t="s">
        <v>8</v>
      </c>
      <c r="B5974" t="s">
        <v>13114</v>
      </c>
    </row>
    <row r="5975" spans="1:2" x14ac:dyDescent="0.2">
      <c r="A5975" t="s">
        <v>8</v>
      </c>
      <c r="B5975" t="s">
        <v>13115</v>
      </c>
    </row>
    <row r="5976" spans="1:2" x14ac:dyDescent="0.2">
      <c r="A5976" t="s">
        <v>8</v>
      </c>
      <c r="B5976" t="s">
        <v>13116</v>
      </c>
    </row>
    <row r="5977" spans="1:2" x14ac:dyDescent="0.2">
      <c r="A5977" t="s">
        <v>8</v>
      </c>
      <c r="B5977" t="s">
        <v>13117</v>
      </c>
    </row>
    <row r="5978" spans="1:2" x14ac:dyDescent="0.2">
      <c r="A5978" t="s">
        <v>8</v>
      </c>
      <c r="B5978" t="s">
        <v>13118</v>
      </c>
    </row>
    <row r="5979" spans="1:2" x14ac:dyDescent="0.2">
      <c r="A5979" t="s">
        <v>8</v>
      </c>
      <c r="B5979" t="s">
        <v>13119</v>
      </c>
    </row>
    <row r="5980" spans="1:2" x14ac:dyDescent="0.2">
      <c r="A5980" t="s">
        <v>8</v>
      </c>
      <c r="B5980" t="s">
        <v>13120</v>
      </c>
    </row>
    <row r="5981" spans="1:2" x14ac:dyDescent="0.2">
      <c r="A5981" t="s">
        <v>8</v>
      </c>
      <c r="B5981" t="s">
        <v>13121</v>
      </c>
    </row>
    <row r="5982" spans="1:2" x14ac:dyDescent="0.2">
      <c r="A5982" t="s">
        <v>8</v>
      </c>
      <c r="B5982" t="s">
        <v>13122</v>
      </c>
    </row>
    <row r="5983" spans="1:2" x14ac:dyDescent="0.2">
      <c r="A5983" t="s">
        <v>8</v>
      </c>
      <c r="B5983" t="s">
        <v>13123</v>
      </c>
    </row>
    <row r="5984" spans="1:2" x14ac:dyDescent="0.2">
      <c r="A5984" t="s">
        <v>8</v>
      </c>
      <c r="B5984" t="s">
        <v>13124</v>
      </c>
    </row>
    <row r="5985" spans="1:2" x14ac:dyDescent="0.2">
      <c r="A5985" t="s">
        <v>8</v>
      </c>
      <c r="B5985" t="s">
        <v>13125</v>
      </c>
    </row>
    <row r="5986" spans="1:2" x14ac:dyDescent="0.2">
      <c r="A5986" t="s">
        <v>8</v>
      </c>
      <c r="B5986" t="s">
        <v>13126</v>
      </c>
    </row>
    <row r="5987" spans="1:2" x14ac:dyDescent="0.2">
      <c r="A5987" t="s">
        <v>8</v>
      </c>
      <c r="B5987" t="s">
        <v>13127</v>
      </c>
    </row>
    <row r="5988" spans="1:2" x14ac:dyDescent="0.2">
      <c r="A5988" t="s">
        <v>8</v>
      </c>
      <c r="B5988" t="s">
        <v>13128</v>
      </c>
    </row>
    <row r="5989" spans="1:2" x14ac:dyDescent="0.2">
      <c r="A5989" t="s">
        <v>8</v>
      </c>
      <c r="B5989" t="s">
        <v>13129</v>
      </c>
    </row>
    <row r="5990" spans="1:2" x14ac:dyDescent="0.2">
      <c r="A5990" t="s">
        <v>8</v>
      </c>
      <c r="B5990" t="s">
        <v>13130</v>
      </c>
    </row>
    <row r="5991" spans="1:2" x14ac:dyDescent="0.2">
      <c r="A5991" t="s">
        <v>8</v>
      </c>
      <c r="B5991" t="s">
        <v>13131</v>
      </c>
    </row>
    <row r="5992" spans="1:2" x14ac:dyDescent="0.2">
      <c r="A5992" t="s">
        <v>8</v>
      </c>
      <c r="B5992" t="s">
        <v>13132</v>
      </c>
    </row>
    <row r="5993" spans="1:2" x14ac:dyDescent="0.2">
      <c r="A5993" t="s">
        <v>8</v>
      </c>
      <c r="B5993" t="s">
        <v>13133</v>
      </c>
    </row>
    <row r="5994" spans="1:2" x14ac:dyDescent="0.2">
      <c r="A5994" t="s">
        <v>8</v>
      </c>
      <c r="B5994" t="s">
        <v>13134</v>
      </c>
    </row>
    <row r="5995" spans="1:2" x14ac:dyDescent="0.2">
      <c r="A5995" t="s">
        <v>8</v>
      </c>
      <c r="B5995" t="s">
        <v>13135</v>
      </c>
    </row>
    <row r="5996" spans="1:2" x14ac:dyDescent="0.2">
      <c r="A5996" t="s">
        <v>8</v>
      </c>
      <c r="B5996" t="s">
        <v>13136</v>
      </c>
    </row>
    <row r="5997" spans="1:2" x14ac:dyDescent="0.2">
      <c r="A5997" t="s">
        <v>8</v>
      </c>
      <c r="B5997" t="s">
        <v>13137</v>
      </c>
    </row>
    <row r="5998" spans="1:2" x14ac:dyDescent="0.2">
      <c r="A5998" t="s">
        <v>8</v>
      </c>
      <c r="B5998" t="s">
        <v>13138</v>
      </c>
    </row>
    <row r="5999" spans="1:2" x14ac:dyDescent="0.2">
      <c r="A5999" t="s">
        <v>8</v>
      </c>
      <c r="B5999" t="s">
        <v>13139</v>
      </c>
    </row>
    <row r="6000" spans="1:2" x14ac:dyDescent="0.2">
      <c r="A6000" t="s">
        <v>8</v>
      </c>
      <c r="B6000" t="s">
        <v>13140</v>
      </c>
    </row>
    <row r="6001" spans="1:2" x14ac:dyDescent="0.2">
      <c r="A6001" t="s">
        <v>8</v>
      </c>
      <c r="B6001" t="s">
        <v>13141</v>
      </c>
    </row>
    <row r="6002" spans="1:2" x14ac:dyDescent="0.2">
      <c r="A6002" t="s">
        <v>8</v>
      </c>
      <c r="B6002" t="s">
        <v>13142</v>
      </c>
    </row>
    <row r="6003" spans="1:2" x14ac:dyDescent="0.2">
      <c r="A6003" t="s">
        <v>8</v>
      </c>
      <c r="B6003" t="s">
        <v>13143</v>
      </c>
    </row>
    <row r="6004" spans="1:2" x14ac:dyDescent="0.2">
      <c r="A6004" t="s">
        <v>8</v>
      </c>
      <c r="B6004" t="s">
        <v>13144</v>
      </c>
    </row>
    <row r="6005" spans="1:2" x14ac:dyDescent="0.2">
      <c r="A6005" t="s">
        <v>8</v>
      </c>
      <c r="B6005" t="s">
        <v>13145</v>
      </c>
    </row>
    <row r="6006" spans="1:2" x14ac:dyDescent="0.2">
      <c r="A6006" t="s">
        <v>8</v>
      </c>
      <c r="B6006" t="s">
        <v>13146</v>
      </c>
    </row>
    <row r="6007" spans="1:2" x14ac:dyDescent="0.2">
      <c r="A6007" t="s">
        <v>8</v>
      </c>
      <c r="B6007" t="s">
        <v>13147</v>
      </c>
    </row>
    <row r="6008" spans="1:2" x14ac:dyDescent="0.2">
      <c r="A6008" t="s">
        <v>8</v>
      </c>
      <c r="B6008" t="s">
        <v>13148</v>
      </c>
    </row>
    <row r="6009" spans="1:2" x14ac:dyDescent="0.2">
      <c r="A6009" t="s">
        <v>8</v>
      </c>
      <c r="B6009" t="s">
        <v>13149</v>
      </c>
    </row>
    <row r="6010" spans="1:2" x14ac:dyDescent="0.2">
      <c r="A6010" t="s">
        <v>8</v>
      </c>
      <c r="B6010" t="s">
        <v>13150</v>
      </c>
    </row>
    <row r="6011" spans="1:2" x14ac:dyDescent="0.2">
      <c r="A6011" t="s">
        <v>8</v>
      </c>
      <c r="B6011" t="s">
        <v>13151</v>
      </c>
    </row>
    <row r="6012" spans="1:2" x14ac:dyDescent="0.2">
      <c r="A6012" t="s">
        <v>8</v>
      </c>
      <c r="B6012" t="s">
        <v>13152</v>
      </c>
    </row>
    <row r="6013" spans="1:2" x14ac:dyDescent="0.2">
      <c r="A6013" t="s">
        <v>8</v>
      </c>
      <c r="B6013" t="s">
        <v>13153</v>
      </c>
    </row>
    <row r="6014" spans="1:2" x14ac:dyDescent="0.2">
      <c r="A6014" t="s">
        <v>8</v>
      </c>
      <c r="B6014" t="s">
        <v>13154</v>
      </c>
    </row>
    <row r="6015" spans="1:2" x14ac:dyDescent="0.2">
      <c r="A6015" t="s">
        <v>8</v>
      </c>
      <c r="B6015" t="s">
        <v>13155</v>
      </c>
    </row>
    <row r="6016" spans="1:2" x14ac:dyDescent="0.2">
      <c r="A6016" t="s">
        <v>8</v>
      </c>
      <c r="B6016" t="s">
        <v>13156</v>
      </c>
    </row>
    <row r="6017" spans="1:2" x14ac:dyDescent="0.2">
      <c r="A6017" t="s">
        <v>8</v>
      </c>
      <c r="B6017" t="s">
        <v>13157</v>
      </c>
    </row>
    <row r="6018" spans="1:2" x14ac:dyDescent="0.2">
      <c r="A6018" t="s">
        <v>8</v>
      </c>
      <c r="B6018" t="s">
        <v>13158</v>
      </c>
    </row>
    <row r="6019" spans="1:2" x14ac:dyDescent="0.2">
      <c r="A6019" t="s">
        <v>8</v>
      </c>
      <c r="B6019" t="s">
        <v>13159</v>
      </c>
    </row>
    <row r="6020" spans="1:2" x14ac:dyDescent="0.2">
      <c r="A6020" t="s">
        <v>8</v>
      </c>
      <c r="B6020" t="s">
        <v>13160</v>
      </c>
    </row>
    <row r="6021" spans="1:2" x14ac:dyDescent="0.2">
      <c r="A6021" t="s">
        <v>8</v>
      </c>
      <c r="B6021" t="s">
        <v>13161</v>
      </c>
    </row>
    <row r="6022" spans="1:2" x14ac:dyDescent="0.2">
      <c r="A6022" t="s">
        <v>8</v>
      </c>
      <c r="B6022" t="s">
        <v>13162</v>
      </c>
    </row>
    <row r="6023" spans="1:2" x14ac:dyDescent="0.2">
      <c r="A6023" t="s">
        <v>8</v>
      </c>
      <c r="B6023" t="s">
        <v>13163</v>
      </c>
    </row>
    <row r="6024" spans="1:2" x14ac:dyDescent="0.2">
      <c r="A6024" t="s">
        <v>8</v>
      </c>
      <c r="B6024" t="s">
        <v>13164</v>
      </c>
    </row>
    <row r="6025" spans="1:2" x14ac:dyDescent="0.2">
      <c r="A6025" t="s">
        <v>8</v>
      </c>
      <c r="B6025" t="s">
        <v>13165</v>
      </c>
    </row>
    <row r="6026" spans="1:2" x14ac:dyDescent="0.2">
      <c r="A6026" t="s">
        <v>8</v>
      </c>
      <c r="B6026" t="s">
        <v>13166</v>
      </c>
    </row>
    <row r="6027" spans="1:2" x14ac:dyDescent="0.2">
      <c r="A6027" t="s">
        <v>8</v>
      </c>
      <c r="B6027" t="s">
        <v>13167</v>
      </c>
    </row>
    <row r="6028" spans="1:2" x14ac:dyDescent="0.2">
      <c r="A6028" t="s">
        <v>8</v>
      </c>
      <c r="B6028" t="s">
        <v>13168</v>
      </c>
    </row>
    <row r="6029" spans="1:2" x14ac:dyDescent="0.2">
      <c r="A6029" t="s">
        <v>8</v>
      </c>
      <c r="B6029" t="s">
        <v>13169</v>
      </c>
    </row>
    <row r="6030" spans="1:2" x14ac:dyDescent="0.2">
      <c r="A6030" t="s">
        <v>8</v>
      </c>
      <c r="B6030" t="s">
        <v>13170</v>
      </c>
    </row>
    <row r="6031" spans="1:2" x14ac:dyDescent="0.2">
      <c r="A6031" t="s">
        <v>8</v>
      </c>
      <c r="B6031" t="s">
        <v>13171</v>
      </c>
    </row>
    <row r="6032" spans="1:2" x14ac:dyDescent="0.2">
      <c r="A6032" t="s">
        <v>8</v>
      </c>
      <c r="B6032" t="s">
        <v>13172</v>
      </c>
    </row>
    <row r="6033" spans="1:2" x14ac:dyDescent="0.2">
      <c r="A6033" t="s">
        <v>8</v>
      </c>
      <c r="B6033" t="s">
        <v>13173</v>
      </c>
    </row>
    <row r="6034" spans="1:2" x14ac:dyDescent="0.2">
      <c r="A6034" t="s">
        <v>8</v>
      </c>
      <c r="B6034" t="s">
        <v>13174</v>
      </c>
    </row>
    <row r="6035" spans="1:2" x14ac:dyDescent="0.2">
      <c r="A6035" t="s">
        <v>8</v>
      </c>
      <c r="B6035" t="s">
        <v>13175</v>
      </c>
    </row>
    <row r="6036" spans="1:2" x14ac:dyDescent="0.2">
      <c r="A6036" t="s">
        <v>8</v>
      </c>
      <c r="B6036" t="s">
        <v>13176</v>
      </c>
    </row>
    <row r="6037" spans="1:2" x14ac:dyDescent="0.2">
      <c r="A6037" t="s">
        <v>8</v>
      </c>
      <c r="B6037" t="s">
        <v>13177</v>
      </c>
    </row>
    <row r="6038" spans="1:2" x14ac:dyDescent="0.2">
      <c r="A6038" t="s">
        <v>8</v>
      </c>
      <c r="B6038" t="s">
        <v>13178</v>
      </c>
    </row>
    <row r="6039" spans="1:2" x14ac:dyDescent="0.2">
      <c r="A6039" t="s">
        <v>8</v>
      </c>
      <c r="B6039" t="s">
        <v>13179</v>
      </c>
    </row>
    <row r="6040" spans="1:2" x14ac:dyDescent="0.2">
      <c r="A6040" t="s">
        <v>8</v>
      </c>
      <c r="B6040" t="s">
        <v>13180</v>
      </c>
    </row>
    <row r="6041" spans="1:2" x14ac:dyDescent="0.2">
      <c r="A6041" t="s">
        <v>8</v>
      </c>
      <c r="B6041" t="s">
        <v>13181</v>
      </c>
    </row>
    <row r="6042" spans="1:2" x14ac:dyDescent="0.2">
      <c r="A6042" t="s">
        <v>8</v>
      </c>
      <c r="B6042" t="s">
        <v>13182</v>
      </c>
    </row>
    <row r="6043" spans="1:2" x14ac:dyDescent="0.2">
      <c r="A6043" t="s">
        <v>8</v>
      </c>
      <c r="B6043" t="s">
        <v>13183</v>
      </c>
    </row>
    <row r="6044" spans="1:2" x14ac:dyDescent="0.2">
      <c r="A6044" t="s">
        <v>8</v>
      </c>
      <c r="B6044" t="s">
        <v>13184</v>
      </c>
    </row>
    <row r="6045" spans="1:2" x14ac:dyDescent="0.2">
      <c r="A6045" t="s">
        <v>8</v>
      </c>
      <c r="B6045" t="s">
        <v>13185</v>
      </c>
    </row>
    <row r="6046" spans="1:2" x14ac:dyDescent="0.2">
      <c r="A6046" t="s">
        <v>8</v>
      </c>
      <c r="B6046" t="s">
        <v>13186</v>
      </c>
    </row>
    <row r="6047" spans="1:2" x14ac:dyDescent="0.2">
      <c r="A6047" t="s">
        <v>8</v>
      </c>
      <c r="B6047" t="s">
        <v>13187</v>
      </c>
    </row>
    <row r="6048" spans="1:2" x14ac:dyDescent="0.2">
      <c r="A6048" t="s">
        <v>8</v>
      </c>
      <c r="B6048" t="s">
        <v>13188</v>
      </c>
    </row>
    <row r="6049" spans="1:2" x14ac:dyDescent="0.2">
      <c r="A6049" t="s">
        <v>8</v>
      </c>
      <c r="B6049" t="s">
        <v>13189</v>
      </c>
    </row>
    <row r="6050" spans="1:2" x14ac:dyDescent="0.2">
      <c r="A6050" t="s">
        <v>8</v>
      </c>
      <c r="B6050" t="s">
        <v>13190</v>
      </c>
    </row>
    <row r="6051" spans="1:2" x14ac:dyDescent="0.2">
      <c r="A6051" t="s">
        <v>8</v>
      </c>
      <c r="B6051" t="s">
        <v>13191</v>
      </c>
    </row>
    <row r="6052" spans="1:2" x14ac:dyDescent="0.2">
      <c r="A6052" t="s">
        <v>8</v>
      </c>
      <c r="B6052" t="s">
        <v>13192</v>
      </c>
    </row>
    <row r="6053" spans="1:2" x14ac:dyDescent="0.2">
      <c r="A6053" t="s">
        <v>8</v>
      </c>
      <c r="B6053" t="s">
        <v>13193</v>
      </c>
    </row>
    <row r="6054" spans="1:2" x14ac:dyDescent="0.2">
      <c r="A6054" t="s">
        <v>8</v>
      </c>
      <c r="B6054" t="s">
        <v>13194</v>
      </c>
    </row>
    <row r="6055" spans="1:2" x14ac:dyDescent="0.2">
      <c r="A6055" t="s">
        <v>8</v>
      </c>
      <c r="B6055" t="s">
        <v>13195</v>
      </c>
    </row>
    <row r="6056" spans="1:2" x14ac:dyDescent="0.2">
      <c r="A6056" t="s">
        <v>8</v>
      </c>
      <c r="B6056" t="s">
        <v>13196</v>
      </c>
    </row>
    <row r="6057" spans="1:2" x14ac:dyDescent="0.2">
      <c r="A6057" t="s">
        <v>8</v>
      </c>
      <c r="B6057" t="s">
        <v>13197</v>
      </c>
    </row>
    <row r="6058" spans="1:2" x14ac:dyDescent="0.2">
      <c r="A6058" t="s">
        <v>8</v>
      </c>
      <c r="B6058" t="s">
        <v>13198</v>
      </c>
    </row>
    <row r="6059" spans="1:2" x14ac:dyDescent="0.2">
      <c r="A6059" t="s">
        <v>8</v>
      </c>
      <c r="B6059" t="s">
        <v>13199</v>
      </c>
    </row>
    <row r="6060" spans="1:2" x14ac:dyDescent="0.2">
      <c r="A6060" t="s">
        <v>8</v>
      </c>
      <c r="B6060" t="s">
        <v>13200</v>
      </c>
    </row>
    <row r="6061" spans="1:2" x14ac:dyDescent="0.2">
      <c r="A6061" t="s">
        <v>8</v>
      </c>
      <c r="B6061" t="s">
        <v>13201</v>
      </c>
    </row>
    <row r="6062" spans="1:2" x14ac:dyDescent="0.2">
      <c r="A6062" t="s">
        <v>8</v>
      </c>
      <c r="B6062" t="s">
        <v>13202</v>
      </c>
    </row>
    <row r="6063" spans="1:2" x14ac:dyDescent="0.2">
      <c r="A6063" t="s">
        <v>8</v>
      </c>
      <c r="B6063" t="s">
        <v>13203</v>
      </c>
    </row>
    <row r="6064" spans="1:2" x14ac:dyDescent="0.2">
      <c r="A6064" t="s">
        <v>8</v>
      </c>
      <c r="B6064" t="s">
        <v>13204</v>
      </c>
    </row>
    <row r="6065" spans="1:2" x14ac:dyDescent="0.2">
      <c r="A6065" t="s">
        <v>8</v>
      </c>
      <c r="B6065" t="s">
        <v>13205</v>
      </c>
    </row>
    <row r="6066" spans="1:2" x14ac:dyDescent="0.2">
      <c r="A6066" t="s">
        <v>8</v>
      </c>
      <c r="B6066" t="s">
        <v>13206</v>
      </c>
    </row>
    <row r="6067" spans="1:2" x14ac:dyDescent="0.2">
      <c r="A6067" t="s">
        <v>8</v>
      </c>
      <c r="B6067" t="s">
        <v>13207</v>
      </c>
    </row>
    <row r="6068" spans="1:2" x14ac:dyDescent="0.2">
      <c r="A6068" t="s">
        <v>8</v>
      </c>
      <c r="B6068" t="s">
        <v>13208</v>
      </c>
    </row>
    <row r="6069" spans="1:2" x14ac:dyDescent="0.2">
      <c r="A6069" t="s">
        <v>8</v>
      </c>
      <c r="B6069" t="s">
        <v>13209</v>
      </c>
    </row>
    <row r="6070" spans="1:2" x14ac:dyDescent="0.2">
      <c r="A6070" t="s">
        <v>8</v>
      </c>
      <c r="B6070" t="s">
        <v>13210</v>
      </c>
    </row>
    <row r="6071" spans="1:2" x14ac:dyDescent="0.2">
      <c r="A6071" t="s">
        <v>8</v>
      </c>
      <c r="B6071" t="s">
        <v>13211</v>
      </c>
    </row>
    <row r="6072" spans="1:2" x14ac:dyDescent="0.2">
      <c r="A6072" t="s">
        <v>8</v>
      </c>
      <c r="B6072" t="s">
        <v>13212</v>
      </c>
    </row>
    <row r="6073" spans="1:2" x14ac:dyDescent="0.2">
      <c r="A6073" t="s">
        <v>8</v>
      </c>
      <c r="B6073" t="s">
        <v>13213</v>
      </c>
    </row>
    <row r="6074" spans="1:2" x14ac:dyDescent="0.2">
      <c r="A6074" t="s">
        <v>8</v>
      </c>
      <c r="B6074" t="s">
        <v>13214</v>
      </c>
    </row>
    <row r="6075" spans="1:2" x14ac:dyDescent="0.2">
      <c r="A6075" t="s">
        <v>8</v>
      </c>
      <c r="B6075" t="s">
        <v>13215</v>
      </c>
    </row>
    <row r="6076" spans="1:2" x14ac:dyDescent="0.2">
      <c r="A6076" t="s">
        <v>8</v>
      </c>
      <c r="B6076" t="s">
        <v>13216</v>
      </c>
    </row>
    <row r="6077" spans="1:2" x14ac:dyDescent="0.2">
      <c r="A6077" t="s">
        <v>8</v>
      </c>
      <c r="B6077" t="s">
        <v>13217</v>
      </c>
    </row>
    <row r="6078" spans="1:2" x14ac:dyDescent="0.2">
      <c r="A6078" t="s">
        <v>8</v>
      </c>
      <c r="B6078" t="s">
        <v>13218</v>
      </c>
    </row>
    <row r="6079" spans="1:2" x14ac:dyDescent="0.2">
      <c r="A6079" t="s">
        <v>8</v>
      </c>
      <c r="B6079" t="s">
        <v>13219</v>
      </c>
    </row>
    <row r="6080" spans="1:2" x14ac:dyDescent="0.2">
      <c r="A6080" t="s">
        <v>8</v>
      </c>
      <c r="B6080" t="s">
        <v>13220</v>
      </c>
    </row>
    <row r="6081" spans="1:2" x14ac:dyDescent="0.2">
      <c r="A6081" t="s">
        <v>8</v>
      </c>
      <c r="B6081" t="s">
        <v>13221</v>
      </c>
    </row>
    <row r="6082" spans="1:2" x14ac:dyDescent="0.2">
      <c r="A6082" t="s">
        <v>8</v>
      </c>
      <c r="B6082" t="s">
        <v>13222</v>
      </c>
    </row>
    <row r="6083" spans="1:2" x14ac:dyDescent="0.2">
      <c r="A6083" t="s">
        <v>8</v>
      </c>
      <c r="B6083" t="s">
        <v>13223</v>
      </c>
    </row>
    <row r="6084" spans="1:2" x14ac:dyDescent="0.2">
      <c r="A6084" t="s">
        <v>8</v>
      </c>
      <c r="B6084" t="s">
        <v>13224</v>
      </c>
    </row>
    <row r="6085" spans="1:2" x14ac:dyDescent="0.2">
      <c r="A6085" t="s">
        <v>8</v>
      </c>
      <c r="B6085" t="s">
        <v>13225</v>
      </c>
    </row>
    <row r="6086" spans="1:2" x14ac:dyDescent="0.2">
      <c r="A6086" t="s">
        <v>8</v>
      </c>
      <c r="B6086" t="s">
        <v>13226</v>
      </c>
    </row>
    <row r="6087" spans="1:2" x14ac:dyDescent="0.2">
      <c r="A6087" t="s">
        <v>8</v>
      </c>
      <c r="B6087" t="s">
        <v>13227</v>
      </c>
    </row>
    <row r="6088" spans="1:2" x14ac:dyDescent="0.2">
      <c r="A6088" t="s">
        <v>8</v>
      </c>
      <c r="B6088" t="s">
        <v>13228</v>
      </c>
    </row>
    <row r="6089" spans="1:2" x14ac:dyDescent="0.2">
      <c r="A6089" t="s">
        <v>8</v>
      </c>
      <c r="B6089" t="s">
        <v>13229</v>
      </c>
    </row>
    <row r="6090" spans="1:2" x14ac:dyDescent="0.2">
      <c r="A6090" t="s">
        <v>8</v>
      </c>
      <c r="B6090" t="s">
        <v>13230</v>
      </c>
    </row>
    <row r="6091" spans="1:2" x14ac:dyDescent="0.2">
      <c r="A6091" t="s">
        <v>8</v>
      </c>
      <c r="B6091" t="s">
        <v>13231</v>
      </c>
    </row>
    <row r="6092" spans="1:2" x14ac:dyDescent="0.2">
      <c r="A6092" t="s">
        <v>8</v>
      </c>
      <c r="B6092" t="s">
        <v>13232</v>
      </c>
    </row>
    <row r="6093" spans="1:2" x14ac:dyDescent="0.2">
      <c r="A6093" t="s">
        <v>8</v>
      </c>
      <c r="B6093" t="s">
        <v>13233</v>
      </c>
    </row>
    <row r="6094" spans="1:2" x14ac:dyDescent="0.2">
      <c r="A6094" t="s">
        <v>8</v>
      </c>
      <c r="B6094" t="s">
        <v>13234</v>
      </c>
    </row>
    <row r="6095" spans="1:2" x14ac:dyDescent="0.2">
      <c r="A6095" t="s">
        <v>8</v>
      </c>
      <c r="B6095" t="s">
        <v>13235</v>
      </c>
    </row>
    <row r="6096" spans="1:2" x14ac:dyDescent="0.2">
      <c r="A6096" t="s">
        <v>8</v>
      </c>
      <c r="B6096" t="s">
        <v>13236</v>
      </c>
    </row>
    <row r="6097" spans="1:2" x14ac:dyDescent="0.2">
      <c r="A6097" t="s">
        <v>8</v>
      </c>
      <c r="B6097" t="s">
        <v>13237</v>
      </c>
    </row>
    <row r="6098" spans="1:2" x14ac:dyDescent="0.2">
      <c r="A6098" t="s">
        <v>8</v>
      </c>
      <c r="B6098" t="s">
        <v>13238</v>
      </c>
    </row>
    <row r="6099" spans="1:2" x14ac:dyDescent="0.2">
      <c r="A6099" t="s">
        <v>8</v>
      </c>
      <c r="B6099" t="s">
        <v>13239</v>
      </c>
    </row>
    <row r="6100" spans="1:2" x14ac:dyDescent="0.2">
      <c r="A6100" t="s">
        <v>8</v>
      </c>
      <c r="B6100" t="s">
        <v>13240</v>
      </c>
    </row>
    <row r="6101" spans="1:2" x14ac:dyDescent="0.2">
      <c r="A6101" t="s">
        <v>8</v>
      </c>
      <c r="B6101" t="s">
        <v>13241</v>
      </c>
    </row>
    <row r="6102" spans="1:2" x14ac:dyDescent="0.2">
      <c r="A6102" t="s">
        <v>8</v>
      </c>
      <c r="B6102" t="s">
        <v>13242</v>
      </c>
    </row>
    <row r="6103" spans="1:2" x14ac:dyDescent="0.2">
      <c r="A6103" t="s">
        <v>8</v>
      </c>
      <c r="B6103" t="s">
        <v>13243</v>
      </c>
    </row>
    <row r="6104" spans="1:2" x14ac:dyDescent="0.2">
      <c r="A6104" t="s">
        <v>8</v>
      </c>
      <c r="B6104" t="s">
        <v>13244</v>
      </c>
    </row>
    <row r="6105" spans="1:2" x14ac:dyDescent="0.2">
      <c r="A6105" t="s">
        <v>8</v>
      </c>
      <c r="B6105" t="s">
        <v>13245</v>
      </c>
    </row>
    <row r="6106" spans="1:2" x14ac:dyDescent="0.2">
      <c r="A6106" t="s">
        <v>8</v>
      </c>
      <c r="B6106" t="s">
        <v>13246</v>
      </c>
    </row>
    <row r="6107" spans="1:2" x14ac:dyDescent="0.2">
      <c r="A6107" t="s">
        <v>8</v>
      </c>
      <c r="B6107" t="s">
        <v>13247</v>
      </c>
    </row>
    <row r="6108" spans="1:2" x14ac:dyDescent="0.2">
      <c r="A6108" t="s">
        <v>8</v>
      </c>
      <c r="B6108" t="s">
        <v>13248</v>
      </c>
    </row>
    <row r="6109" spans="1:2" x14ac:dyDescent="0.2">
      <c r="A6109" t="s">
        <v>8</v>
      </c>
      <c r="B6109" t="s">
        <v>13249</v>
      </c>
    </row>
    <row r="6110" spans="1:2" x14ac:dyDescent="0.2">
      <c r="A6110" t="s">
        <v>8</v>
      </c>
      <c r="B6110" t="s">
        <v>13250</v>
      </c>
    </row>
    <row r="6111" spans="1:2" x14ac:dyDescent="0.2">
      <c r="A6111" t="s">
        <v>8</v>
      </c>
      <c r="B6111" t="s">
        <v>13251</v>
      </c>
    </row>
    <row r="6112" spans="1:2" x14ac:dyDescent="0.2">
      <c r="A6112" t="s">
        <v>8</v>
      </c>
      <c r="B6112" t="s">
        <v>13252</v>
      </c>
    </row>
    <row r="6113" spans="1:2" x14ac:dyDescent="0.2">
      <c r="A6113" t="s">
        <v>8</v>
      </c>
      <c r="B6113" t="s">
        <v>13253</v>
      </c>
    </row>
    <row r="6114" spans="1:2" x14ac:dyDescent="0.2">
      <c r="A6114" t="s">
        <v>8</v>
      </c>
      <c r="B6114" t="s">
        <v>13254</v>
      </c>
    </row>
    <row r="6115" spans="1:2" x14ac:dyDescent="0.2">
      <c r="A6115" t="s">
        <v>8</v>
      </c>
      <c r="B6115" t="s">
        <v>13255</v>
      </c>
    </row>
    <row r="6116" spans="1:2" x14ac:dyDescent="0.2">
      <c r="A6116" t="s">
        <v>8</v>
      </c>
      <c r="B6116" t="s">
        <v>13256</v>
      </c>
    </row>
    <row r="6117" spans="1:2" x14ac:dyDescent="0.2">
      <c r="A6117" t="s">
        <v>8</v>
      </c>
      <c r="B6117" t="s">
        <v>13257</v>
      </c>
    </row>
    <row r="6118" spans="1:2" x14ac:dyDescent="0.2">
      <c r="A6118" t="s">
        <v>8</v>
      </c>
      <c r="B6118" t="s">
        <v>13258</v>
      </c>
    </row>
    <row r="6119" spans="1:2" x14ac:dyDescent="0.2">
      <c r="A6119" t="s">
        <v>8</v>
      </c>
      <c r="B6119" t="s">
        <v>13259</v>
      </c>
    </row>
    <row r="6120" spans="1:2" x14ac:dyDescent="0.2">
      <c r="A6120" t="s">
        <v>8</v>
      </c>
      <c r="B6120" t="s">
        <v>13260</v>
      </c>
    </row>
    <row r="6121" spans="1:2" x14ac:dyDescent="0.2">
      <c r="A6121" t="s">
        <v>8</v>
      </c>
      <c r="B6121" t="s">
        <v>13261</v>
      </c>
    </row>
    <row r="6122" spans="1:2" x14ac:dyDescent="0.2">
      <c r="A6122" t="s">
        <v>8</v>
      </c>
      <c r="B6122" t="s">
        <v>13262</v>
      </c>
    </row>
    <row r="6123" spans="1:2" x14ac:dyDescent="0.2">
      <c r="A6123" t="s">
        <v>8</v>
      </c>
      <c r="B6123" t="s">
        <v>13263</v>
      </c>
    </row>
    <row r="6124" spans="1:2" x14ac:dyDescent="0.2">
      <c r="A6124" t="s">
        <v>8</v>
      </c>
      <c r="B6124" t="s">
        <v>13264</v>
      </c>
    </row>
    <row r="6125" spans="1:2" x14ac:dyDescent="0.2">
      <c r="A6125" t="s">
        <v>8</v>
      </c>
      <c r="B6125" t="s">
        <v>13265</v>
      </c>
    </row>
    <row r="6126" spans="1:2" x14ac:dyDescent="0.2">
      <c r="A6126" t="s">
        <v>8</v>
      </c>
      <c r="B6126" t="s">
        <v>13266</v>
      </c>
    </row>
    <row r="6127" spans="1:2" x14ac:dyDescent="0.2">
      <c r="A6127" t="s">
        <v>8</v>
      </c>
      <c r="B6127" t="s">
        <v>13267</v>
      </c>
    </row>
    <row r="6128" spans="1:2" x14ac:dyDescent="0.2">
      <c r="A6128" t="s">
        <v>8</v>
      </c>
      <c r="B6128" t="s">
        <v>13268</v>
      </c>
    </row>
    <row r="6129" spans="1:2" x14ac:dyDescent="0.2">
      <c r="A6129" t="s">
        <v>8</v>
      </c>
      <c r="B6129" t="s">
        <v>13269</v>
      </c>
    </row>
    <row r="6130" spans="1:2" x14ac:dyDescent="0.2">
      <c r="A6130" t="s">
        <v>8</v>
      </c>
      <c r="B6130" t="s">
        <v>13270</v>
      </c>
    </row>
    <row r="6131" spans="1:2" x14ac:dyDescent="0.2">
      <c r="A6131" t="s">
        <v>8</v>
      </c>
      <c r="B6131" t="s">
        <v>13271</v>
      </c>
    </row>
    <row r="6132" spans="1:2" x14ac:dyDescent="0.2">
      <c r="A6132" t="s">
        <v>8</v>
      </c>
      <c r="B6132" t="s">
        <v>13272</v>
      </c>
    </row>
    <row r="6133" spans="1:2" x14ac:dyDescent="0.2">
      <c r="A6133" t="s">
        <v>8</v>
      </c>
      <c r="B6133" t="s">
        <v>13273</v>
      </c>
    </row>
    <row r="6134" spans="1:2" x14ac:dyDescent="0.2">
      <c r="A6134" t="s">
        <v>8</v>
      </c>
      <c r="B6134" t="s">
        <v>13274</v>
      </c>
    </row>
    <row r="6135" spans="1:2" x14ac:dyDescent="0.2">
      <c r="A6135" t="s">
        <v>8</v>
      </c>
      <c r="B6135" t="s">
        <v>13275</v>
      </c>
    </row>
    <row r="6136" spans="1:2" x14ac:dyDescent="0.2">
      <c r="A6136" t="s">
        <v>8</v>
      </c>
      <c r="B6136" t="s">
        <v>13276</v>
      </c>
    </row>
    <row r="6137" spans="1:2" x14ac:dyDescent="0.2">
      <c r="A6137" t="s">
        <v>8</v>
      </c>
      <c r="B6137" t="s">
        <v>13277</v>
      </c>
    </row>
    <row r="6138" spans="1:2" x14ac:dyDescent="0.2">
      <c r="A6138" t="s">
        <v>8</v>
      </c>
      <c r="B6138" t="s">
        <v>13278</v>
      </c>
    </row>
    <row r="6139" spans="1:2" x14ac:dyDescent="0.2">
      <c r="A6139" t="s">
        <v>8</v>
      </c>
      <c r="B6139" t="s">
        <v>13279</v>
      </c>
    </row>
    <row r="6140" spans="1:2" x14ac:dyDescent="0.2">
      <c r="A6140" t="s">
        <v>8</v>
      </c>
      <c r="B6140" t="s">
        <v>13280</v>
      </c>
    </row>
    <row r="6141" spans="1:2" x14ac:dyDescent="0.2">
      <c r="A6141" t="s">
        <v>8</v>
      </c>
      <c r="B6141" t="s">
        <v>13281</v>
      </c>
    </row>
    <row r="6142" spans="1:2" x14ac:dyDescent="0.2">
      <c r="A6142" t="s">
        <v>8</v>
      </c>
      <c r="B6142" t="s">
        <v>13282</v>
      </c>
    </row>
    <row r="6143" spans="1:2" x14ac:dyDescent="0.2">
      <c r="A6143" t="s">
        <v>8</v>
      </c>
      <c r="B6143" t="s">
        <v>13283</v>
      </c>
    </row>
    <row r="6144" spans="1:2" x14ac:dyDescent="0.2">
      <c r="A6144" t="s">
        <v>8</v>
      </c>
      <c r="B6144" t="s">
        <v>13284</v>
      </c>
    </row>
    <row r="6145" spans="1:2" x14ac:dyDescent="0.2">
      <c r="A6145" t="s">
        <v>8</v>
      </c>
      <c r="B6145" t="s">
        <v>13285</v>
      </c>
    </row>
    <row r="6146" spans="1:2" x14ac:dyDescent="0.2">
      <c r="A6146" t="s">
        <v>8</v>
      </c>
      <c r="B6146" t="s">
        <v>13286</v>
      </c>
    </row>
    <row r="6147" spans="1:2" x14ac:dyDescent="0.2">
      <c r="A6147" t="s">
        <v>8</v>
      </c>
      <c r="B6147" t="s">
        <v>13287</v>
      </c>
    </row>
    <row r="6148" spans="1:2" x14ac:dyDescent="0.2">
      <c r="A6148" t="s">
        <v>8</v>
      </c>
      <c r="B6148" t="s">
        <v>13288</v>
      </c>
    </row>
    <row r="6149" spans="1:2" x14ac:dyDescent="0.2">
      <c r="A6149" t="s">
        <v>8</v>
      </c>
      <c r="B6149" t="s">
        <v>13289</v>
      </c>
    </row>
    <row r="6150" spans="1:2" x14ac:dyDescent="0.2">
      <c r="A6150" t="s">
        <v>8</v>
      </c>
      <c r="B6150" t="s">
        <v>13290</v>
      </c>
    </row>
    <row r="6151" spans="1:2" x14ac:dyDescent="0.2">
      <c r="A6151" t="s">
        <v>8</v>
      </c>
      <c r="B6151" t="s">
        <v>13291</v>
      </c>
    </row>
    <row r="6152" spans="1:2" x14ac:dyDescent="0.2">
      <c r="A6152" t="s">
        <v>8</v>
      </c>
      <c r="B6152" t="s">
        <v>13292</v>
      </c>
    </row>
    <row r="6153" spans="1:2" x14ac:dyDescent="0.2">
      <c r="A6153" t="s">
        <v>8</v>
      </c>
      <c r="B6153" t="s">
        <v>13293</v>
      </c>
    </row>
    <row r="6154" spans="1:2" x14ac:dyDescent="0.2">
      <c r="A6154" t="s">
        <v>8</v>
      </c>
      <c r="B6154" t="s">
        <v>13294</v>
      </c>
    </row>
    <row r="6155" spans="1:2" x14ac:dyDescent="0.2">
      <c r="A6155" t="s">
        <v>8</v>
      </c>
      <c r="B6155" t="s">
        <v>13295</v>
      </c>
    </row>
    <row r="6156" spans="1:2" x14ac:dyDescent="0.2">
      <c r="A6156" t="s">
        <v>8</v>
      </c>
      <c r="B6156" t="s">
        <v>13296</v>
      </c>
    </row>
    <row r="6157" spans="1:2" x14ac:dyDescent="0.2">
      <c r="A6157" t="s">
        <v>8</v>
      </c>
      <c r="B6157" t="s">
        <v>13297</v>
      </c>
    </row>
    <row r="6158" spans="1:2" x14ac:dyDescent="0.2">
      <c r="A6158" t="s">
        <v>8</v>
      </c>
      <c r="B6158" t="s">
        <v>13298</v>
      </c>
    </row>
    <row r="6159" spans="1:2" x14ac:dyDescent="0.2">
      <c r="A6159" t="s">
        <v>8</v>
      </c>
      <c r="B6159" t="s">
        <v>13299</v>
      </c>
    </row>
    <row r="6160" spans="1:2" x14ac:dyDescent="0.2">
      <c r="A6160" t="s">
        <v>8</v>
      </c>
      <c r="B6160" t="s">
        <v>13300</v>
      </c>
    </row>
    <row r="6161" spans="1:2" x14ac:dyDescent="0.2">
      <c r="A6161" t="s">
        <v>8</v>
      </c>
      <c r="B6161" t="s">
        <v>13301</v>
      </c>
    </row>
    <row r="6162" spans="1:2" x14ac:dyDescent="0.2">
      <c r="A6162" t="s">
        <v>8</v>
      </c>
      <c r="B6162" t="s">
        <v>13302</v>
      </c>
    </row>
    <row r="6163" spans="1:2" x14ac:dyDescent="0.2">
      <c r="A6163" t="s">
        <v>8</v>
      </c>
      <c r="B6163" t="s">
        <v>13303</v>
      </c>
    </row>
    <row r="6164" spans="1:2" x14ac:dyDescent="0.2">
      <c r="A6164" t="s">
        <v>8</v>
      </c>
      <c r="B6164" t="s">
        <v>13304</v>
      </c>
    </row>
    <row r="6165" spans="1:2" x14ac:dyDescent="0.2">
      <c r="A6165" t="s">
        <v>8</v>
      </c>
      <c r="B6165" t="s">
        <v>13305</v>
      </c>
    </row>
    <row r="6166" spans="1:2" x14ac:dyDescent="0.2">
      <c r="A6166" t="s">
        <v>8</v>
      </c>
      <c r="B6166" t="s">
        <v>13306</v>
      </c>
    </row>
    <row r="6167" spans="1:2" x14ac:dyDescent="0.2">
      <c r="A6167" t="s">
        <v>8</v>
      </c>
      <c r="B6167" t="s">
        <v>13307</v>
      </c>
    </row>
    <row r="6168" spans="1:2" x14ac:dyDescent="0.2">
      <c r="A6168" t="s">
        <v>8</v>
      </c>
      <c r="B6168" t="s">
        <v>13308</v>
      </c>
    </row>
    <row r="6169" spans="1:2" x14ac:dyDescent="0.2">
      <c r="A6169" t="s">
        <v>8</v>
      </c>
      <c r="B6169" t="s">
        <v>13309</v>
      </c>
    </row>
    <row r="6170" spans="1:2" x14ac:dyDescent="0.2">
      <c r="A6170" t="s">
        <v>8</v>
      </c>
      <c r="B6170" t="s">
        <v>13310</v>
      </c>
    </row>
    <row r="6171" spans="1:2" x14ac:dyDescent="0.2">
      <c r="A6171" t="s">
        <v>8</v>
      </c>
      <c r="B6171" t="s">
        <v>13311</v>
      </c>
    </row>
    <row r="6172" spans="1:2" x14ac:dyDescent="0.2">
      <c r="A6172" t="s">
        <v>8</v>
      </c>
      <c r="B6172" t="s">
        <v>13312</v>
      </c>
    </row>
    <row r="6173" spans="1:2" x14ac:dyDescent="0.2">
      <c r="A6173" t="s">
        <v>8</v>
      </c>
      <c r="B6173" t="s">
        <v>13313</v>
      </c>
    </row>
    <row r="6174" spans="1:2" x14ac:dyDescent="0.2">
      <c r="A6174" t="s">
        <v>8</v>
      </c>
      <c r="B6174" t="s">
        <v>13314</v>
      </c>
    </row>
    <row r="6175" spans="1:2" x14ac:dyDescent="0.2">
      <c r="A6175" t="s">
        <v>8</v>
      </c>
      <c r="B6175" t="s">
        <v>13315</v>
      </c>
    </row>
    <row r="6176" spans="1:2" x14ac:dyDescent="0.2">
      <c r="A6176" t="s">
        <v>8</v>
      </c>
      <c r="B6176" t="s">
        <v>13316</v>
      </c>
    </row>
    <row r="6177" spans="1:2" x14ac:dyDescent="0.2">
      <c r="A6177" t="s">
        <v>8</v>
      </c>
      <c r="B6177" t="s">
        <v>13317</v>
      </c>
    </row>
    <row r="6178" spans="1:2" x14ac:dyDescent="0.2">
      <c r="A6178" t="s">
        <v>8</v>
      </c>
      <c r="B6178" t="s">
        <v>13318</v>
      </c>
    </row>
    <row r="6179" spans="1:2" x14ac:dyDescent="0.2">
      <c r="A6179" t="s">
        <v>8</v>
      </c>
      <c r="B6179" t="s">
        <v>13319</v>
      </c>
    </row>
    <row r="6180" spans="1:2" x14ac:dyDescent="0.2">
      <c r="A6180" t="s">
        <v>8</v>
      </c>
      <c r="B6180" t="s">
        <v>13320</v>
      </c>
    </row>
    <row r="6181" spans="1:2" x14ac:dyDescent="0.2">
      <c r="A6181" t="s">
        <v>8</v>
      </c>
      <c r="B6181" t="s">
        <v>13321</v>
      </c>
    </row>
    <row r="6182" spans="1:2" x14ac:dyDescent="0.2">
      <c r="A6182" t="s">
        <v>8</v>
      </c>
      <c r="B6182" t="s">
        <v>13322</v>
      </c>
    </row>
    <row r="6183" spans="1:2" x14ac:dyDescent="0.2">
      <c r="A6183" t="s">
        <v>8</v>
      </c>
      <c r="B6183" t="s">
        <v>13323</v>
      </c>
    </row>
    <row r="6184" spans="1:2" x14ac:dyDescent="0.2">
      <c r="A6184" t="s">
        <v>8</v>
      </c>
      <c r="B6184" t="s">
        <v>13324</v>
      </c>
    </row>
    <row r="6185" spans="1:2" x14ac:dyDescent="0.2">
      <c r="A6185" t="s">
        <v>8</v>
      </c>
      <c r="B6185" t="s">
        <v>13325</v>
      </c>
    </row>
    <row r="6186" spans="1:2" x14ac:dyDescent="0.2">
      <c r="A6186" t="s">
        <v>8</v>
      </c>
      <c r="B6186" t="s">
        <v>13326</v>
      </c>
    </row>
    <row r="6187" spans="1:2" x14ac:dyDescent="0.2">
      <c r="A6187" t="s">
        <v>8</v>
      </c>
      <c r="B6187" t="s">
        <v>13327</v>
      </c>
    </row>
    <row r="6188" spans="1:2" x14ac:dyDescent="0.2">
      <c r="A6188" t="s">
        <v>8</v>
      </c>
      <c r="B6188" t="s">
        <v>13328</v>
      </c>
    </row>
    <row r="6189" spans="1:2" x14ac:dyDescent="0.2">
      <c r="A6189" t="s">
        <v>8</v>
      </c>
      <c r="B6189" t="s">
        <v>13329</v>
      </c>
    </row>
    <row r="6190" spans="1:2" x14ac:dyDescent="0.2">
      <c r="A6190" t="s">
        <v>8</v>
      </c>
      <c r="B6190" t="s">
        <v>13330</v>
      </c>
    </row>
    <row r="6191" spans="1:2" x14ac:dyDescent="0.2">
      <c r="A6191" t="s">
        <v>8</v>
      </c>
      <c r="B6191" t="s">
        <v>13331</v>
      </c>
    </row>
    <row r="6192" spans="1:2" x14ac:dyDescent="0.2">
      <c r="A6192" t="s">
        <v>8</v>
      </c>
      <c r="B6192" t="s">
        <v>13332</v>
      </c>
    </row>
    <row r="6193" spans="1:2" x14ac:dyDescent="0.2">
      <c r="A6193" t="s">
        <v>8</v>
      </c>
      <c r="B6193" t="s">
        <v>13333</v>
      </c>
    </row>
    <row r="6194" spans="1:2" x14ac:dyDescent="0.2">
      <c r="A6194" t="s">
        <v>8</v>
      </c>
      <c r="B6194" t="s">
        <v>13334</v>
      </c>
    </row>
    <row r="6195" spans="1:2" x14ac:dyDescent="0.2">
      <c r="A6195" t="s">
        <v>8</v>
      </c>
      <c r="B6195" t="s">
        <v>13335</v>
      </c>
    </row>
    <row r="6196" spans="1:2" x14ac:dyDescent="0.2">
      <c r="A6196" t="s">
        <v>8</v>
      </c>
      <c r="B6196" t="s">
        <v>13336</v>
      </c>
    </row>
    <row r="6197" spans="1:2" x14ac:dyDescent="0.2">
      <c r="A6197" t="s">
        <v>8</v>
      </c>
      <c r="B6197" t="s">
        <v>13337</v>
      </c>
    </row>
    <row r="6198" spans="1:2" x14ac:dyDescent="0.2">
      <c r="A6198" t="s">
        <v>8</v>
      </c>
      <c r="B6198" t="s">
        <v>13338</v>
      </c>
    </row>
    <row r="6199" spans="1:2" x14ac:dyDescent="0.2">
      <c r="A6199" t="s">
        <v>8</v>
      </c>
      <c r="B6199" t="s">
        <v>13339</v>
      </c>
    </row>
    <row r="6200" spans="1:2" x14ac:dyDescent="0.2">
      <c r="A6200" t="s">
        <v>8</v>
      </c>
      <c r="B6200" t="s">
        <v>13340</v>
      </c>
    </row>
    <row r="6201" spans="1:2" x14ac:dyDescent="0.2">
      <c r="A6201" t="s">
        <v>8</v>
      </c>
      <c r="B6201" t="s">
        <v>13341</v>
      </c>
    </row>
    <row r="6202" spans="1:2" x14ac:dyDescent="0.2">
      <c r="A6202" t="s">
        <v>8</v>
      </c>
      <c r="B6202" t="s">
        <v>13342</v>
      </c>
    </row>
    <row r="6203" spans="1:2" x14ac:dyDescent="0.2">
      <c r="A6203" t="s">
        <v>8</v>
      </c>
      <c r="B6203" t="s">
        <v>13343</v>
      </c>
    </row>
    <row r="6204" spans="1:2" x14ac:dyDescent="0.2">
      <c r="A6204" t="s">
        <v>8</v>
      </c>
      <c r="B6204" t="s">
        <v>13344</v>
      </c>
    </row>
    <row r="6205" spans="1:2" x14ac:dyDescent="0.2">
      <c r="A6205" t="s">
        <v>8</v>
      </c>
      <c r="B6205" t="s">
        <v>13345</v>
      </c>
    </row>
    <row r="6206" spans="1:2" x14ac:dyDescent="0.2">
      <c r="A6206" t="s">
        <v>8</v>
      </c>
      <c r="B6206" t="s">
        <v>13346</v>
      </c>
    </row>
    <row r="6207" spans="1:2" x14ac:dyDescent="0.2">
      <c r="A6207" t="s">
        <v>8</v>
      </c>
      <c r="B6207" t="s">
        <v>13347</v>
      </c>
    </row>
    <row r="6208" spans="1:2" x14ac:dyDescent="0.2">
      <c r="A6208" t="s">
        <v>8</v>
      </c>
      <c r="B6208" t="s">
        <v>13348</v>
      </c>
    </row>
    <row r="6209" spans="1:2" x14ac:dyDescent="0.2">
      <c r="A6209" t="s">
        <v>8</v>
      </c>
      <c r="B6209" t="s">
        <v>13349</v>
      </c>
    </row>
    <row r="6210" spans="1:2" x14ac:dyDescent="0.2">
      <c r="A6210" t="s">
        <v>8</v>
      </c>
      <c r="B6210" t="s">
        <v>13350</v>
      </c>
    </row>
    <row r="6211" spans="1:2" x14ac:dyDescent="0.2">
      <c r="A6211" t="s">
        <v>8</v>
      </c>
      <c r="B6211" t="s">
        <v>13351</v>
      </c>
    </row>
    <row r="6212" spans="1:2" x14ac:dyDescent="0.2">
      <c r="A6212" t="s">
        <v>8</v>
      </c>
      <c r="B6212" t="s">
        <v>13352</v>
      </c>
    </row>
    <row r="6213" spans="1:2" x14ac:dyDescent="0.2">
      <c r="A6213" t="s">
        <v>8</v>
      </c>
      <c r="B6213" t="s">
        <v>13353</v>
      </c>
    </row>
    <row r="6214" spans="1:2" x14ac:dyDescent="0.2">
      <c r="A6214" t="s">
        <v>8</v>
      </c>
      <c r="B6214" t="s">
        <v>13354</v>
      </c>
    </row>
    <row r="6215" spans="1:2" x14ac:dyDescent="0.2">
      <c r="A6215" t="s">
        <v>8</v>
      </c>
      <c r="B6215" t="s">
        <v>13355</v>
      </c>
    </row>
    <row r="6216" spans="1:2" x14ac:dyDescent="0.2">
      <c r="A6216" t="s">
        <v>8</v>
      </c>
      <c r="B6216" t="s">
        <v>13356</v>
      </c>
    </row>
    <row r="6217" spans="1:2" x14ac:dyDescent="0.2">
      <c r="A6217" t="s">
        <v>8</v>
      </c>
      <c r="B6217" t="s">
        <v>13357</v>
      </c>
    </row>
    <row r="6218" spans="1:2" x14ac:dyDescent="0.2">
      <c r="A6218" t="s">
        <v>8</v>
      </c>
      <c r="B6218" t="s">
        <v>13358</v>
      </c>
    </row>
    <row r="6219" spans="1:2" x14ac:dyDescent="0.2">
      <c r="A6219" t="s">
        <v>8</v>
      </c>
      <c r="B6219" t="s">
        <v>13359</v>
      </c>
    </row>
    <row r="6220" spans="1:2" x14ac:dyDescent="0.2">
      <c r="A6220" t="s">
        <v>8</v>
      </c>
      <c r="B6220" t="s">
        <v>13360</v>
      </c>
    </row>
    <row r="6221" spans="1:2" x14ac:dyDescent="0.2">
      <c r="A6221" t="s">
        <v>8</v>
      </c>
      <c r="B6221" t="s">
        <v>13361</v>
      </c>
    </row>
    <row r="6222" spans="1:2" x14ac:dyDescent="0.2">
      <c r="A6222" t="s">
        <v>8</v>
      </c>
      <c r="B6222" t="s">
        <v>13362</v>
      </c>
    </row>
    <row r="6223" spans="1:2" x14ac:dyDescent="0.2">
      <c r="A6223" t="s">
        <v>8</v>
      </c>
      <c r="B6223" t="s">
        <v>13363</v>
      </c>
    </row>
    <row r="6224" spans="1:2" x14ac:dyDescent="0.2">
      <c r="A6224" t="s">
        <v>8</v>
      </c>
      <c r="B6224" t="s">
        <v>13364</v>
      </c>
    </row>
    <row r="6225" spans="1:2" x14ac:dyDescent="0.2">
      <c r="A6225" t="s">
        <v>8</v>
      </c>
      <c r="B6225" t="s">
        <v>13365</v>
      </c>
    </row>
    <row r="6226" spans="1:2" x14ac:dyDescent="0.2">
      <c r="A6226" t="s">
        <v>8</v>
      </c>
      <c r="B6226" t="s">
        <v>13366</v>
      </c>
    </row>
    <row r="6227" spans="1:2" x14ac:dyDescent="0.2">
      <c r="A6227" t="s">
        <v>8</v>
      </c>
      <c r="B6227" t="s">
        <v>13367</v>
      </c>
    </row>
    <row r="6228" spans="1:2" x14ac:dyDescent="0.2">
      <c r="A6228" t="s">
        <v>8</v>
      </c>
      <c r="B6228" t="s">
        <v>13368</v>
      </c>
    </row>
    <row r="6229" spans="1:2" x14ac:dyDescent="0.2">
      <c r="A6229" t="s">
        <v>8</v>
      </c>
      <c r="B6229" t="s">
        <v>13369</v>
      </c>
    </row>
    <row r="6230" spans="1:2" x14ac:dyDescent="0.2">
      <c r="A6230" t="s">
        <v>8</v>
      </c>
      <c r="B6230" t="s">
        <v>13370</v>
      </c>
    </row>
    <row r="6231" spans="1:2" x14ac:dyDescent="0.2">
      <c r="A6231" t="s">
        <v>8</v>
      </c>
      <c r="B6231" t="s">
        <v>13371</v>
      </c>
    </row>
    <row r="6232" spans="1:2" x14ac:dyDescent="0.2">
      <c r="A6232" t="s">
        <v>8</v>
      </c>
      <c r="B6232" t="s">
        <v>13372</v>
      </c>
    </row>
    <row r="6233" spans="1:2" x14ac:dyDescent="0.2">
      <c r="A6233" t="s">
        <v>8</v>
      </c>
      <c r="B6233" t="s">
        <v>13373</v>
      </c>
    </row>
    <row r="6234" spans="1:2" x14ac:dyDescent="0.2">
      <c r="A6234" t="s">
        <v>8</v>
      </c>
      <c r="B6234" t="s">
        <v>13374</v>
      </c>
    </row>
    <row r="6235" spans="1:2" x14ac:dyDescent="0.2">
      <c r="A6235" t="s">
        <v>8</v>
      </c>
      <c r="B6235" t="s">
        <v>13375</v>
      </c>
    </row>
    <row r="6236" spans="1:2" x14ac:dyDescent="0.2">
      <c r="A6236" t="s">
        <v>8</v>
      </c>
      <c r="B6236" t="s">
        <v>13376</v>
      </c>
    </row>
    <row r="6237" spans="1:2" x14ac:dyDescent="0.2">
      <c r="A6237" t="s">
        <v>8</v>
      </c>
      <c r="B6237" t="s">
        <v>13377</v>
      </c>
    </row>
    <row r="6238" spans="1:2" x14ac:dyDescent="0.2">
      <c r="A6238" t="s">
        <v>8</v>
      </c>
      <c r="B6238" t="s">
        <v>13378</v>
      </c>
    </row>
    <row r="6239" spans="1:2" x14ac:dyDescent="0.2">
      <c r="A6239" t="s">
        <v>8</v>
      </c>
      <c r="B6239" t="s">
        <v>13379</v>
      </c>
    </row>
    <row r="6240" spans="1:2" x14ac:dyDescent="0.2">
      <c r="A6240" t="s">
        <v>8</v>
      </c>
      <c r="B6240" t="s">
        <v>13380</v>
      </c>
    </row>
    <row r="6241" spans="1:2" x14ac:dyDescent="0.2">
      <c r="A6241" t="s">
        <v>8</v>
      </c>
      <c r="B6241" t="s">
        <v>13381</v>
      </c>
    </row>
    <row r="6242" spans="1:2" x14ac:dyDescent="0.2">
      <c r="A6242" t="s">
        <v>8</v>
      </c>
      <c r="B6242" t="s">
        <v>13382</v>
      </c>
    </row>
    <row r="6243" spans="1:2" x14ac:dyDescent="0.2">
      <c r="A6243" t="s">
        <v>8</v>
      </c>
      <c r="B6243" t="s">
        <v>13383</v>
      </c>
    </row>
    <row r="6244" spans="1:2" x14ac:dyDescent="0.2">
      <c r="A6244" t="s">
        <v>8</v>
      </c>
      <c r="B6244" t="s">
        <v>13384</v>
      </c>
    </row>
    <row r="6245" spans="1:2" x14ac:dyDescent="0.2">
      <c r="A6245" t="s">
        <v>8</v>
      </c>
      <c r="B6245" t="s">
        <v>13385</v>
      </c>
    </row>
    <row r="6246" spans="1:2" x14ac:dyDescent="0.2">
      <c r="A6246" t="s">
        <v>8</v>
      </c>
      <c r="B6246" t="s">
        <v>13386</v>
      </c>
    </row>
    <row r="6247" spans="1:2" x14ac:dyDescent="0.2">
      <c r="A6247" t="s">
        <v>8</v>
      </c>
      <c r="B6247" t="s">
        <v>13387</v>
      </c>
    </row>
    <row r="6248" spans="1:2" x14ac:dyDescent="0.2">
      <c r="A6248" t="s">
        <v>8</v>
      </c>
      <c r="B6248" t="s">
        <v>13388</v>
      </c>
    </row>
    <row r="6249" spans="1:2" x14ac:dyDescent="0.2">
      <c r="A6249" t="s">
        <v>8</v>
      </c>
      <c r="B6249" t="s">
        <v>13389</v>
      </c>
    </row>
    <row r="6250" spans="1:2" x14ac:dyDescent="0.2">
      <c r="A6250" t="s">
        <v>8</v>
      </c>
      <c r="B6250" t="s">
        <v>13390</v>
      </c>
    </row>
    <row r="6251" spans="1:2" x14ac:dyDescent="0.2">
      <c r="A6251" t="s">
        <v>8</v>
      </c>
      <c r="B6251" t="s">
        <v>13391</v>
      </c>
    </row>
    <row r="6252" spans="1:2" x14ac:dyDescent="0.2">
      <c r="A6252" t="s">
        <v>8</v>
      </c>
      <c r="B6252" t="s">
        <v>13392</v>
      </c>
    </row>
    <row r="6253" spans="1:2" x14ac:dyDescent="0.2">
      <c r="A6253" t="s">
        <v>8</v>
      </c>
      <c r="B6253" t="s">
        <v>13393</v>
      </c>
    </row>
    <row r="6254" spans="1:2" x14ac:dyDescent="0.2">
      <c r="A6254" t="s">
        <v>8</v>
      </c>
      <c r="B6254" t="s">
        <v>13394</v>
      </c>
    </row>
    <row r="6255" spans="1:2" x14ac:dyDescent="0.2">
      <c r="A6255" t="s">
        <v>8</v>
      </c>
      <c r="B6255" t="s">
        <v>13395</v>
      </c>
    </row>
    <row r="6256" spans="1:2" x14ac:dyDescent="0.2">
      <c r="A6256" t="s">
        <v>8</v>
      </c>
      <c r="B6256" t="s">
        <v>13396</v>
      </c>
    </row>
    <row r="6257" spans="1:2" x14ac:dyDescent="0.2">
      <c r="A6257" t="s">
        <v>8</v>
      </c>
      <c r="B6257" t="s">
        <v>13397</v>
      </c>
    </row>
    <row r="6258" spans="1:2" x14ac:dyDescent="0.2">
      <c r="A6258" t="s">
        <v>8</v>
      </c>
      <c r="B6258" t="s">
        <v>13398</v>
      </c>
    </row>
    <row r="6259" spans="1:2" x14ac:dyDescent="0.2">
      <c r="A6259" t="s">
        <v>8</v>
      </c>
      <c r="B6259" t="s">
        <v>13399</v>
      </c>
    </row>
    <row r="6260" spans="1:2" x14ac:dyDescent="0.2">
      <c r="A6260" t="s">
        <v>8</v>
      </c>
      <c r="B6260" t="s">
        <v>13400</v>
      </c>
    </row>
    <row r="6261" spans="1:2" x14ac:dyDescent="0.2">
      <c r="A6261" t="s">
        <v>8</v>
      </c>
      <c r="B6261" t="s">
        <v>13401</v>
      </c>
    </row>
    <row r="6262" spans="1:2" x14ac:dyDescent="0.2">
      <c r="A6262" t="s">
        <v>8</v>
      </c>
      <c r="B6262" t="s">
        <v>13402</v>
      </c>
    </row>
    <row r="6263" spans="1:2" x14ac:dyDescent="0.2">
      <c r="A6263" t="s">
        <v>8</v>
      </c>
      <c r="B6263" t="s">
        <v>13403</v>
      </c>
    </row>
    <row r="6264" spans="1:2" x14ac:dyDescent="0.2">
      <c r="A6264" t="s">
        <v>8</v>
      </c>
      <c r="B6264" t="s">
        <v>13404</v>
      </c>
    </row>
    <row r="6265" spans="1:2" x14ac:dyDescent="0.2">
      <c r="A6265" t="s">
        <v>8</v>
      </c>
      <c r="B6265" t="s">
        <v>13405</v>
      </c>
    </row>
    <row r="6266" spans="1:2" x14ac:dyDescent="0.2">
      <c r="A6266" t="s">
        <v>8</v>
      </c>
      <c r="B6266" t="s">
        <v>13406</v>
      </c>
    </row>
    <row r="6267" spans="1:2" x14ac:dyDescent="0.2">
      <c r="A6267" t="s">
        <v>8</v>
      </c>
      <c r="B6267" t="s">
        <v>13407</v>
      </c>
    </row>
    <row r="6268" spans="1:2" x14ac:dyDescent="0.2">
      <c r="A6268" t="s">
        <v>8</v>
      </c>
      <c r="B6268" t="s">
        <v>13408</v>
      </c>
    </row>
    <row r="6269" spans="1:2" x14ac:dyDescent="0.2">
      <c r="A6269" t="s">
        <v>8</v>
      </c>
      <c r="B6269" t="s">
        <v>13409</v>
      </c>
    </row>
    <row r="6270" spans="1:2" x14ac:dyDescent="0.2">
      <c r="A6270" t="s">
        <v>8</v>
      </c>
      <c r="B6270" t="s">
        <v>13410</v>
      </c>
    </row>
    <row r="6271" spans="1:2" x14ac:dyDescent="0.2">
      <c r="A6271" t="s">
        <v>8</v>
      </c>
      <c r="B6271" t="s">
        <v>13411</v>
      </c>
    </row>
    <row r="6272" spans="1:2" x14ac:dyDescent="0.2">
      <c r="A6272" t="s">
        <v>8</v>
      </c>
      <c r="B6272" t="s">
        <v>13412</v>
      </c>
    </row>
    <row r="6273" spans="1:2" x14ac:dyDescent="0.2">
      <c r="A6273" t="s">
        <v>8</v>
      </c>
      <c r="B6273" t="s">
        <v>13413</v>
      </c>
    </row>
    <row r="6274" spans="1:2" x14ac:dyDescent="0.2">
      <c r="A6274" t="s">
        <v>8</v>
      </c>
      <c r="B6274" t="s">
        <v>13414</v>
      </c>
    </row>
    <row r="6275" spans="1:2" x14ac:dyDescent="0.2">
      <c r="A6275" t="s">
        <v>8</v>
      </c>
      <c r="B6275" t="s">
        <v>13415</v>
      </c>
    </row>
    <row r="6276" spans="1:2" x14ac:dyDescent="0.2">
      <c r="A6276" t="s">
        <v>8</v>
      </c>
      <c r="B6276" t="s">
        <v>13416</v>
      </c>
    </row>
    <row r="6277" spans="1:2" x14ac:dyDescent="0.2">
      <c r="A6277" t="s">
        <v>8</v>
      </c>
      <c r="B6277" t="s">
        <v>13417</v>
      </c>
    </row>
    <row r="6278" spans="1:2" x14ac:dyDescent="0.2">
      <c r="A6278" t="s">
        <v>8</v>
      </c>
      <c r="B6278" t="s">
        <v>13418</v>
      </c>
    </row>
    <row r="6279" spans="1:2" x14ac:dyDescent="0.2">
      <c r="A6279" t="s">
        <v>8</v>
      </c>
      <c r="B6279" t="s">
        <v>13419</v>
      </c>
    </row>
    <row r="6280" spans="1:2" x14ac:dyDescent="0.2">
      <c r="A6280" t="s">
        <v>8</v>
      </c>
      <c r="B6280" t="s">
        <v>13420</v>
      </c>
    </row>
    <row r="6281" spans="1:2" x14ac:dyDescent="0.2">
      <c r="A6281" t="s">
        <v>8</v>
      </c>
      <c r="B6281" t="s">
        <v>13421</v>
      </c>
    </row>
    <row r="6282" spans="1:2" x14ac:dyDescent="0.2">
      <c r="A6282" t="s">
        <v>8</v>
      </c>
      <c r="B6282" t="s">
        <v>13422</v>
      </c>
    </row>
    <row r="6283" spans="1:2" x14ac:dyDescent="0.2">
      <c r="A6283" t="s">
        <v>8</v>
      </c>
      <c r="B6283" t="s">
        <v>13423</v>
      </c>
    </row>
    <row r="6284" spans="1:2" x14ac:dyDescent="0.2">
      <c r="A6284" t="s">
        <v>8</v>
      </c>
      <c r="B6284" t="s">
        <v>13424</v>
      </c>
    </row>
    <row r="6285" spans="1:2" x14ac:dyDescent="0.2">
      <c r="A6285" t="s">
        <v>8</v>
      </c>
      <c r="B6285" t="s">
        <v>13425</v>
      </c>
    </row>
    <row r="6286" spans="1:2" x14ac:dyDescent="0.2">
      <c r="A6286" t="s">
        <v>8</v>
      </c>
      <c r="B6286" t="s">
        <v>13426</v>
      </c>
    </row>
    <row r="6287" spans="1:2" x14ac:dyDescent="0.2">
      <c r="A6287" t="s">
        <v>8</v>
      </c>
      <c r="B6287" t="s">
        <v>13427</v>
      </c>
    </row>
    <row r="6288" spans="1:2" x14ac:dyDescent="0.2">
      <c r="A6288" t="s">
        <v>8</v>
      </c>
      <c r="B6288" t="s">
        <v>13428</v>
      </c>
    </row>
    <row r="6289" spans="1:2" x14ac:dyDescent="0.2">
      <c r="A6289" t="s">
        <v>8</v>
      </c>
      <c r="B6289" t="s">
        <v>13429</v>
      </c>
    </row>
    <row r="6290" spans="1:2" x14ac:dyDescent="0.2">
      <c r="A6290" t="s">
        <v>8</v>
      </c>
      <c r="B6290" t="s">
        <v>13430</v>
      </c>
    </row>
    <row r="6291" spans="1:2" x14ac:dyDescent="0.2">
      <c r="A6291" t="s">
        <v>8</v>
      </c>
      <c r="B6291" t="s">
        <v>13431</v>
      </c>
    </row>
    <row r="6292" spans="1:2" x14ac:dyDescent="0.2">
      <c r="A6292" t="s">
        <v>8</v>
      </c>
      <c r="B6292" t="s">
        <v>13432</v>
      </c>
    </row>
    <row r="6293" spans="1:2" x14ac:dyDescent="0.2">
      <c r="A6293" t="s">
        <v>8</v>
      </c>
      <c r="B6293" t="s">
        <v>13433</v>
      </c>
    </row>
    <row r="6294" spans="1:2" x14ac:dyDescent="0.2">
      <c r="A6294" t="s">
        <v>8</v>
      </c>
      <c r="B6294" t="s">
        <v>13434</v>
      </c>
    </row>
    <row r="6295" spans="1:2" x14ac:dyDescent="0.2">
      <c r="A6295" t="s">
        <v>8</v>
      </c>
      <c r="B6295" t="s">
        <v>13435</v>
      </c>
    </row>
    <row r="6296" spans="1:2" x14ac:dyDescent="0.2">
      <c r="A6296" t="s">
        <v>8</v>
      </c>
      <c r="B6296" t="s">
        <v>13436</v>
      </c>
    </row>
    <row r="6297" spans="1:2" x14ac:dyDescent="0.2">
      <c r="A6297" t="s">
        <v>8</v>
      </c>
      <c r="B6297" t="s">
        <v>13437</v>
      </c>
    </row>
    <row r="6298" spans="1:2" x14ac:dyDescent="0.2">
      <c r="A6298" t="s">
        <v>8</v>
      </c>
      <c r="B6298" t="s">
        <v>13438</v>
      </c>
    </row>
    <row r="6299" spans="1:2" x14ac:dyDescent="0.2">
      <c r="A6299" t="s">
        <v>8</v>
      </c>
      <c r="B6299" t="s">
        <v>13439</v>
      </c>
    </row>
    <row r="6300" spans="1:2" x14ac:dyDescent="0.2">
      <c r="A6300" t="s">
        <v>8</v>
      </c>
      <c r="B6300" t="s">
        <v>13440</v>
      </c>
    </row>
    <row r="6301" spans="1:2" x14ac:dyDescent="0.2">
      <c r="A6301" t="s">
        <v>8</v>
      </c>
      <c r="B6301" t="s">
        <v>13441</v>
      </c>
    </row>
    <row r="6302" spans="1:2" x14ac:dyDescent="0.2">
      <c r="A6302" t="s">
        <v>8</v>
      </c>
      <c r="B6302" t="s">
        <v>13442</v>
      </c>
    </row>
    <row r="6303" spans="1:2" x14ac:dyDescent="0.2">
      <c r="A6303" t="s">
        <v>8</v>
      </c>
      <c r="B6303" t="s">
        <v>13443</v>
      </c>
    </row>
    <row r="6304" spans="1:2" x14ac:dyDescent="0.2">
      <c r="A6304" t="s">
        <v>8</v>
      </c>
      <c r="B6304" t="s">
        <v>13444</v>
      </c>
    </row>
    <row r="6305" spans="1:2" x14ac:dyDescent="0.2">
      <c r="A6305" t="s">
        <v>8</v>
      </c>
      <c r="B6305" t="s">
        <v>13445</v>
      </c>
    </row>
    <row r="6306" spans="1:2" x14ac:dyDescent="0.2">
      <c r="A6306" t="s">
        <v>8</v>
      </c>
      <c r="B6306" t="s">
        <v>13446</v>
      </c>
    </row>
    <row r="6307" spans="1:2" x14ac:dyDescent="0.2">
      <c r="A6307" t="s">
        <v>8</v>
      </c>
      <c r="B6307" t="s">
        <v>13447</v>
      </c>
    </row>
    <row r="6308" spans="1:2" x14ac:dyDescent="0.2">
      <c r="A6308" t="s">
        <v>8</v>
      </c>
      <c r="B6308" t="s">
        <v>13448</v>
      </c>
    </row>
    <row r="6309" spans="1:2" x14ac:dyDescent="0.2">
      <c r="A6309" t="s">
        <v>8</v>
      </c>
      <c r="B6309" t="s">
        <v>13449</v>
      </c>
    </row>
    <row r="6310" spans="1:2" x14ac:dyDescent="0.2">
      <c r="A6310" t="s">
        <v>8</v>
      </c>
      <c r="B6310" t="s">
        <v>13450</v>
      </c>
    </row>
    <row r="6311" spans="1:2" x14ac:dyDescent="0.2">
      <c r="A6311" t="s">
        <v>8</v>
      </c>
      <c r="B6311" t="s">
        <v>13451</v>
      </c>
    </row>
    <row r="6312" spans="1:2" x14ac:dyDescent="0.2">
      <c r="A6312" t="s">
        <v>8</v>
      </c>
      <c r="B6312" t="s">
        <v>13452</v>
      </c>
    </row>
    <row r="6313" spans="1:2" x14ac:dyDescent="0.2">
      <c r="A6313" t="s">
        <v>8</v>
      </c>
      <c r="B6313" t="s">
        <v>13453</v>
      </c>
    </row>
    <row r="6314" spans="1:2" x14ac:dyDescent="0.2">
      <c r="A6314" t="s">
        <v>8</v>
      </c>
      <c r="B6314" t="s">
        <v>13454</v>
      </c>
    </row>
    <row r="6315" spans="1:2" x14ac:dyDescent="0.2">
      <c r="A6315" t="s">
        <v>8</v>
      </c>
      <c r="B6315" t="s">
        <v>13455</v>
      </c>
    </row>
    <row r="6316" spans="1:2" x14ac:dyDescent="0.2">
      <c r="A6316" t="s">
        <v>8</v>
      </c>
      <c r="B6316" t="s">
        <v>13456</v>
      </c>
    </row>
    <row r="6317" spans="1:2" x14ac:dyDescent="0.2">
      <c r="A6317" t="s">
        <v>8</v>
      </c>
      <c r="B6317" t="s">
        <v>13457</v>
      </c>
    </row>
    <row r="6318" spans="1:2" x14ac:dyDescent="0.2">
      <c r="A6318" t="s">
        <v>8</v>
      </c>
      <c r="B6318" t="s">
        <v>13458</v>
      </c>
    </row>
    <row r="6319" spans="1:2" x14ac:dyDescent="0.2">
      <c r="A6319" t="s">
        <v>8</v>
      </c>
      <c r="B6319" t="s">
        <v>13459</v>
      </c>
    </row>
    <row r="6320" spans="1:2" x14ac:dyDescent="0.2">
      <c r="A6320" t="s">
        <v>8</v>
      </c>
      <c r="B6320" t="s">
        <v>13460</v>
      </c>
    </row>
    <row r="6321" spans="1:2" x14ac:dyDescent="0.2">
      <c r="A6321" t="s">
        <v>8</v>
      </c>
      <c r="B6321" t="s">
        <v>13461</v>
      </c>
    </row>
    <row r="6322" spans="1:2" x14ac:dyDescent="0.2">
      <c r="A6322" t="s">
        <v>8</v>
      </c>
      <c r="B6322" t="s">
        <v>13462</v>
      </c>
    </row>
    <row r="6323" spans="1:2" x14ac:dyDescent="0.2">
      <c r="A6323" t="s">
        <v>8</v>
      </c>
      <c r="B6323" t="s">
        <v>13463</v>
      </c>
    </row>
    <row r="6324" spans="1:2" x14ac:dyDescent="0.2">
      <c r="A6324" t="s">
        <v>8</v>
      </c>
      <c r="B6324" t="s">
        <v>13464</v>
      </c>
    </row>
    <row r="6325" spans="1:2" x14ac:dyDescent="0.2">
      <c r="A6325" t="s">
        <v>8</v>
      </c>
      <c r="B6325" t="s">
        <v>13465</v>
      </c>
    </row>
    <row r="6326" spans="1:2" x14ac:dyDescent="0.2">
      <c r="A6326" t="s">
        <v>8</v>
      </c>
      <c r="B6326" t="s">
        <v>13466</v>
      </c>
    </row>
    <row r="6327" spans="1:2" x14ac:dyDescent="0.2">
      <c r="A6327" t="s">
        <v>8</v>
      </c>
      <c r="B6327" t="s">
        <v>13467</v>
      </c>
    </row>
    <row r="6328" spans="1:2" x14ac:dyDescent="0.2">
      <c r="A6328" t="s">
        <v>8</v>
      </c>
      <c r="B6328" t="s">
        <v>13468</v>
      </c>
    </row>
    <row r="6329" spans="1:2" x14ac:dyDescent="0.2">
      <c r="A6329" t="s">
        <v>8</v>
      </c>
      <c r="B6329" t="s">
        <v>13469</v>
      </c>
    </row>
    <row r="6330" spans="1:2" x14ac:dyDescent="0.2">
      <c r="A6330" t="s">
        <v>8</v>
      </c>
      <c r="B6330" t="s">
        <v>13470</v>
      </c>
    </row>
    <row r="6331" spans="1:2" x14ac:dyDescent="0.2">
      <c r="A6331" t="s">
        <v>8</v>
      </c>
      <c r="B6331" t="s">
        <v>13471</v>
      </c>
    </row>
    <row r="6332" spans="1:2" x14ac:dyDescent="0.2">
      <c r="A6332" t="s">
        <v>8</v>
      </c>
      <c r="B6332" t="s">
        <v>13472</v>
      </c>
    </row>
    <row r="6333" spans="1:2" x14ac:dyDescent="0.2">
      <c r="A6333" t="s">
        <v>8</v>
      </c>
      <c r="B6333" t="s">
        <v>13473</v>
      </c>
    </row>
    <row r="6334" spans="1:2" x14ac:dyDescent="0.2">
      <c r="A6334" t="s">
        <v>8</v>
      </c>
      <c r="B6334" t="s">
        <v>13474</v>
      </c>
    </row>
    <row r="6335" spans="1:2" x14ac:dyDescent="0.2">
      <c r="A6335" t="s">
        <v>8</v>
      </c>
      <c r="B6335" t="s">
        <v>13475</v>
      </c>
    </row>
    <row r="6336" spans="1:2" x14ac:dyDescent="0.2">
      <c r="A6336" t="s">
        <v>8</v>
      </c>
      <c r="B6336" t="s">
        <v>13476</v>
      </c>
    </row>
    <row r="6337" spans="1:2" x14ac:dyDescent="0.2">
      <c r="A6337" t="s">
        <v>8</v>
      </c>
      <c r="B6337" t="s">
        <v>13477</v>
      </c>
    </row>
    <row r="6338" spans="1:2" x14ac:dyDescent="0.2">
      <c r="A6338" t="s">
        <v>8</v>
      </c>
      <c r="B6338" t="s">
        <v>13478</v>
      </c>
    </row>
    <row r="6339" spans="1:2" x14ac:dyDescent="0.2">
      <c r="A6339" t="s">
        <v>8</v>
      </c>
      <c r="B6339" t="s">
        <v>13479</v>
      </c>
    </row>
    <row r="6340" spans="1:2" x14ac:dyDescent="0.2">
      <c r="A6340" t="s">
        <v>8</v>
      </c>
      <c r="B6340" t="s">
        <v>13480</v>
      </c>
    </row>
    <row r="6341" spans="1:2" x14ac:dyDescent="0.2">
      <c r="A6341" t="s">
        <v>8</v>
      </c>
      <c r="B6341" t="s">
        <v>13481</v>
      </c>
    </row>
    <row r="6342" spans="1:2" x14ac:dyDescent="0.2">
      <c r="A6342" t="s">
        <v>8</v>
      </c>
      <c r="B6342" t="s">
        <v>13482</v>
      </c>
    </row>
    <row r="6343" spans="1:2" x14ac:dyDescent="0.2">
      <c r="A6343" t="s">
        <v>8</v>
      </c>
      <c r="B6343" t="s">
        <v>13483</v>
      </c>
    </row>
    <row r="6344" spans="1:2" x14ac:dyDescent="0.2">
      <c r="A6344" t="s">
        <v>8</v>
      </c>
      <c r="B6344" t="s">
        <v>13484</v>
      </c>
    </row>
    <row r="6345" spans="1:2" x14ac:dyDescent="0.2">
      <c r="A6345" t="s">
        <v>8</v>
      </c>
      <c r="B6345" t="s">
        <v>13485</v>
      </c>
    </row>
    <row r="6346" spans="1:2" x14ac:dyDescent="0.2">
      <c r="A6346" t="s">
        <v>8</v>
      </c>
      <c r="B6346" t="s">
        <v>13486</v>
      </c>
    </row>
    <row r="6347" spans="1:2" x14ac:dyDescent="0.2">
      <c r="A6347" t="s">
        <v>8</v>
      </c>
      <c r="B6347" t="s">
        <v>13487</v>
      </c>
    </row>
    <row r="6348" spans="1:2" x14ac:dyDescent="0.2">
      <c r="A6348" t="s">
        <v>8</v>
      </c>
      <c r="B6348" t="s">
        <v>13488</v>
      </c>
    </row>
    <row r="6349" spans="1:2" x14ac:dyDescent="0.2">
      <c r="A6349" t="s">
        <v>8</v>
      </c>
      <c r="B6349" t="s">
        <v>13489</v>
      </c>
    </row>
    <row r="6350" spans="1:2" x14ac:dyDescent="0.2">
      <c r="A6350" t="s">
        <v>8</v>
      </c>
      <c r="B6350" t="s">
        <v>13490</v>
      </c>
    </row>
    <row r="6351" spans="1:2" x14ac:dyDescent="0.2">
      <c r="A6351" t="s">
        <v>8</v>
      </c>
      <c r="B6351" t="s">
        <v>13491</v>
      </c>
    </row>
    <row r="6352" spans="1:2" x14ac:dyDescent="0.2">
      <c r="A6352" t="s">
        <v>8</v>
      </c>
      <c r="B6352" t="s">
        <v>13492</v>
      </c>
    </row>
    <row r="6353" spans="1:2" x14ac:dyDescent="0.2">
      <c r="A6353" t="s">
        <v>8</v>
      </c>
      <c r="B6353" t="s">
        <v>13493</v>
      </c>
    </row>
    <row r="6354" spans="1:2" x14ac:dyDescent="0.2">
      <c r="A6354" t="s">
        <v>8</v>
      </c>
      <c r="B6354" t="s">
        <v>13494</v>
      </c>
    </row>
    <row r="6355" spans="1:2" x14ac:dyDescent="0.2">
      <c r="A6355" t="s">
        <v>8</v>
      </c>
      <c r="B6355" t="s">
        <v>13495</v>
      </c>
    </row>
    <row r="6356" spans="1:2" x14ac:dyDescent="0.2">
      <c r="A6356" t="s">
        <v>8</v>
      </c>
      <c r="B6356" t="s">
        <v>13496</v>
      </c>
    </row>
    <row r="6357" spans="1:2" x14ac:dyDescent="0.2">
      <c r="A6357" t="s">
        <v>8</v>
      </c>
      <c r="B6357" t="s">
        <v>13497</v>
      </c>
    </row>
    <row r="6358" spans="1:2" x14ac:dyDescent="0.2">
      <c r="A6358" t="s">
        <v>8</v>
      </c>
      <c r="B6358" t="s">
        <v>13498</v>
      </c>
    </row>
    <row r="6359" spans="1:2" x14ac:dyDescent="0.2">
      <c r="A6359" t="s">
        <v>8</v>
      </c>
      <c r="B6359" t="s">
        <v>13499</v>
      </c>
    </row>
    <row r="6360" spans="1:2" x14ac:dyDescent="0.2">
      <c r="A6360" t="s">
        <v>8</v>
      </c>
      <c r="B6360" t="s">
        <v>13500</v>
      </c>
    </row>
    <row r="6361" spans="1:2" x14ac:dyDescent="0.2">
      <c r="A6361" t="s">
        <v>8</v>
      </c>
      <c r="B6361" t="s">
        <v>13501</v>
      </c>
    </row>
    <row r="6362" spans="1:2" x14ac:dyDescent="0.2">
      <c r="A6362" t="s">
        <v>8</v>
      </c>
      <c r="B6362" t="s">
        <v>13502</v>
      </c>
    </row>
    <row r="6363" spans="1:2" x14ac:dyDescent="0.2">
      <c r="A6363" t="s">
        <v>8</v>
      </c>
      <c r="B6363" t="s">
        <v>13503</v>
      </c>
    </row>
    <row r="6364" spans="1:2" x14ac:dyDescent="0.2">
      <c r="A6364" t="s">
        <v>8</v>
      </c>
      <c r="B6364" t="s">
        <v>13504</v>
      </c>
    </row>
    <row r="6365" spans="1:2" x14ac:dyDescent="0.2">
      <c r="A6365" t="s">
        <v>8</v>
      </c>
      <c r="B6365" t="s">
        <v>13505</v>
      </c>
    </row>
    <row r="6366" spans="1:2" x14ac:dyDescent="0.2">
      <c r="A6366" t="s">
        <v>8</v>
      </c>
      <c r="B6366" t="s">
        <v>13506</v>
      </c>
    </row>
    <row r="6367" spans="1:2" x14ac:dyDescent="0.2">
      <c r="A6367" t="s">
        <v>8</v>
      </c>
      <c r="B6367" t="s">
        <v>13507</v>
      </c>
    </row>
    <row r="6368" spans="1:2" x14ac:dyDescent="0.2">
      <c r="A6368" t="s">
        <v>8</v>
      </c>
      <c r="B6368" t="s">
        <v>13508</v>
      </c>
    </row>
    <row r="6369" spans="1:2" x14ac:dyDescent="0.2">
      <c r="A6369" t="s">
        <v>8</v>
      </c>
      <c r="B6369" t="s">
        <v>13509</v>
      </c>
    </row>
    <row r="6370" spans="1:2" x14ac:dyDescent="0.2">
      <c r="A6370" t="s">
        <v>8</v>
      </c>
      <c r="B6370" t="s">
        <v>13510</v>
      </c>
    </row>
    <row r="6371" spans="1:2" x14ac:dyDescent="0.2">
      <c r="A6371" t="s">
        <v>8</v>
      </c>
      <c r="B6371" t="s">
        <v>13511</v>
      </c>
    </row>
    <row r="6372" spans="1:2" x14ac:dyDescent="0.2">
      <c r="A6372" t="s">
        <v>8</v>
      </c>
      <c r="B6372" t="s">
        <v>13512</v>
      </c>
    </row>
    <row r="6373" spans="1:2" x14ac:dyDescent="0.2">
      <c r="A6373" t="s">
        <v>8</v>
      </c>
      <c r="B6373" t="s">
        <v>13513</v>
      </c>
    </row>
    <row r="6374" spans="1:2" x14ac:dyDescent="0.2">
      <c r="A6374" t="s">
        <v>8</v>
      </c>
      <c r="B6374" t="s">
        <v>13514</v>
      </c>
    </row>
    <row r="6375" spans="1:2" x14ac:dyDescent="0.2">
      <c r="A6375" t="s">
        <v>8</v>
      </c>
      <c r="B6375" t="s">
        <v>13515</v>
      </c>
    </row>
    <row r="6376" spans="1:2" x14ac:dyDescent="0.2">
      <c r="A6376" t="s">
        <v>8</v>
      </c>
      <c r="B6376" t="s">
        <v>13516</v>
      </c>
    </row>
    <row r="6377" spans="1:2" x14ac:dyDescent="0.2">
      <c r="A6377" t="s">
        <v>8</v>
      </c>
      <c r="B6377" t="s">
        <v>13517</v>
      </c>
    </row>
    <row r="6378" spans="1:2" x14ac:dyDescent="0.2">
      <c r="A6378" t="s">
        <v>8</v>
      </c>
      <c r="B6378" t="s">
        <v>13518</v>
      </c>
    </row>
    <row r="6379" spans="1:2" x14ac:dyDescent="0.2">
      <c r="A6379" t="s">
        <v>8</v>
      </c>
      <c r="B6379" t="s">
        <v>13519</v>
      </c>
    </row>
    <row r="6380" spans="1:2" x14ac:dyDescent="0.2">
      <c r="A6380" t="s">
        <v>8</v>
      </c>
      <c r="B6380" t="s">
        <v>13520</v>
      </c>
    </row>
    <row r="6381" spans="1:2" x14ac:dyDescent="0.2">
      <c r="A6381" t="s">
        <v>8</v>
      </c>
      <c r="B6381" t="s">
        <v>13521</v>
      </c>
    </row>
    <row r="6382" spans="1:2" x14ac:dyDescent="0.2">
      <c r="A6382" t="s">
        <v>8</v>
      </c>
      <c r="B6382" t="s">
        <v>13522</v>
      </c>
    </row>
    <row r="6383" spans="1:2" x14ac:dyDescent="0.2">
      <c r="A6383" t="s">
        <v>8</v>
      </c>
      <c r="B6383" t="s">
        <v>13523</v>
      </c>
    </row>
    <row r="6384" spans="1:2" x14ac:dyDescent="0.2">
      <c r="A6384" t="s">
        <v>8</v>
      </c>
      <c r="B6384" t="s">
        <v>13524</v>
      </c>
    </row>
    <row r="6385" spans="1:2" x14ac:dyDescent="0.2">
      <c r="A6385" t="s">
        <v>8</v>
      </c>
      <c r="B6385" t="s">
        <v>13525</v>
      </c>
    </row>
    <row r="6386" spans="1:2" x14ac:dyDescent="0.2">
      <c r="A6386" t="s">
        <v>8</v>
      </c>
      <c r="B6386" t="s">
        <v>13526</v>
      </c>
    </row>
    <row r="6387" spans="1:2" x14ac:dyDescent="0.2">
      <c r="A6387" t="s">
        <v>8</v>
      </c>
      <c r="B6387" t="s">
        <v>13527</v>
      </c>
    </row>
    <row r="6388" spans="1:2" x14ac:dyDescent="0.2">
      <c r="A6388" t="s">
        <v>8</v>
      </c>
      <c r="B6388" t="s">
        <v>13528</v>
      </c>
    </row>
    <row r="6389" spans="1:2" x14ac:dyDescent="0.2">
      <c r="A6389" t="s">
        <v>8</v>
      </c>
      <c r="B6389" t="s">
        <v>13529</v>
      </c>
    </row>
    <row r="6390" spans="1:2" x14ac:dyDescent="0.2">
      <c r="A6390" t="s">
        <v>8</v>
      </c>
      <c r="B6390" t="s">
        <v>13530</v>
      </c>
    </row>
    <row r="6391" spans="1:2" x14ac:dyDescent="0.2">
      <c r="A6391" t="s">
        <v>8</v>
      </c>
      <c r="B6391" t="s">
        <v>13531</v>
      </c>
    </row>
    <row r="6392" spans="1:2" x14ac:dyDescent="0.2">
      <c r="A6392" t="s">
        <v>8</v>
      </c>
      <c r="B6392" t="s">
        <v>13532</v>
      </c>
    </row>
    <row r="6393" spans="1:2" x14ac:dyDescent="0.2">
      <c r="A6393" t="s">
        <v>8</v>
      </c>
      <c r="B6393" t="s">
        <v>13533</v>
      </c>
    </row>
    <row r="6394" spans="1:2" x14ac:dyDescent="0.2">
      <c r="A6394" t="s">
        <v>8</v>
      </c>
      <c r="B6394" t="s">
        <v>13534</v>
      </c>
    </row>
    <row r="6395" spans="1:2" x14ac:dyDescent="0.2">
      <c r="A6395" t="s">
        <v>8</v>
      </c>
      <c r="B6395" t="s">
        <v>13535</v>
      </c>
    </row>
    <row r="6396" spans="1:2" x14ac:dyDescent="0.2">
      <c r="A6396" t="s">
        <v>8</v>
      </c>
      <c r="B6396" t="s">
        <v>13536</v>
      </c>
    </row>
    <row r="6397" spans="1:2" x14ac:dyDescent="0.2">
      <c r="A6397" t="s">
        <v>8</v>
      </c>
      <c r="B6397" t="s">
        <v>13537</v>
      </c>
    </row>
    <row r="6398" spans="1:2" x14ac:dyDescent="0.2">
      <c r="A6398" t="s">
        <v>8</v>
      </c>
      <c r="B6398" t="s">
        <v>13538</v>
      </c>
    </row>
    <row r="6399" spans="1:2" x14ac:dyDescent="0.2">
      <c r="A6399" t="s">
        <v>8</v>
      </c>
      <c r="B6399" t="s">
        <v>13539</v>
      </c>
    </row>
    <row r="6400" spans="1:2" x14ac:dyDescent="0.2">
      <c r="A6400" t="s">
        <v>8</v>
      </c>
      <c r="B6400" t="s">
        <v>13540</v>
      </c>
    </row>
    <row r="6401" spans="1:2" x14ac:dyDescent="0.2">
      <c r="A6401" t="s">
        <v>8</v>
      </c>
      <c r="B6401" t="s">
        <v>13541</v>
      </c>
    </row>
    <row r="6402" spans="1:2" x14ac:dyDescent="0.2">
      <c r="A6402" t="s">
        <v>8</v>
      </c>
      <c r="B6402" t="s">
        <v>13542</v>
      </c>
    </row>
    <row r="6403" spans="1:2" x14ac:dyDescent="0.2">
      <c r="A6403" t="s">
        <v>8</v>
      </c>
      <c r="B6403" t="s">
        <v>13543</v>
      </c>
    </row>
    <row r="6404" spans="1:2" x14ac:dyDescent="0.2">
      <c r="A6404" t="s">
        <v>8</v>
      </c>
      <c r="B6404" t="s">
        <v>13544</v>
      </c>
    </row>
    <row r="6405" spans="1:2" x14ac:dyDescent="0.2">
      <c r="A6405" t="s">
        <v>8</v>
      </c>
      <c r="B6405" t="s">
        <v>13545</v>
      </c>
    </row>
    <row r="6406" spans="1:2" x14ac:dyDescent="0.2">
      <c r="A6406" t="s">
        <v>8</v>
      </c>
      <c r="B6406" t="s">
        <v>13546</v>
      </c>
    </row>
    <row r="6407" spans="1:2" x14ac:dyDescent="0.2">
      <c r="A6407" t="s">
        <v>8</v>
      </c>
      <c r="B6407" t="s">
        <v>13547</v>
      </c>
    </row>
    <row r="6408" spans="1:2" x14ac:dyDescent="0.2">
      <c r="A6408" t="s">
        <v>8</v>
      </c>
      <c r="B6408" t="s">
        <v>13548</v>
      </c>
    </row>
    <row r="6409" spans="1:2" x14ac:dyDescent="0.2">
      <c r="A6409" t="s">
        <v>8</v>
      </c>
      <c r="B6409" t="s">
        <v>13549</v>
      </c>
    </row>
    <row r="6410" spans="1:2" x14ac:dyDescent="0.2">
      <c r="A6410" t="s">
        <v>8</v>
      </c>
      <c r="B6410" t="s">
        <v>13550</v>
      </c>
    </row>
    <row r="6411" spans="1:2" x14ac:dyDescent="0.2">
      <c r="A6411" t="s">
        <v>8</v>
      </c>
      <c r="B6411" t="s">
        <v>13551</v>
      </c>
    </row>
    <row r="6412" spans="1:2" x14ac:dyDescent="0.2">
      <c r="A6412" t="s">
        <v>8</v>
      </c>
      <c r="B6412" t="s">
        <v>13552</v>
      </c>
    </row>
    <row r="6413" spans="1:2" x14ac:dyDescent="0.2">
      <c r="A6413" t="s">
        <v>8</v>
      </c>
      <c r="B6413" t="s">
        <v>13553</v>
      </c>
    </row>
    <row r="6414" spans="1:2" x14ac:dyDescent="0.2">
      <c r="A6414" t="s">
        <v>8</v>
      </c>
      <c r="B6414" t="s">
        <v>13554</v>
      </c>
    </row>
    <row r="6415" spans="1:2" x14ac:dyDescent="0.2">
      <c r="A6415" t="s">
        <v>8</v>
      </c>
      <c r="B6415" t="s">
        <v>13555</v>
      </c>
    </row>
    <row r="6416" spans="1:2" x14ac:dyDescent="0.2">
      <c r="A6416" t="s">
        <v>8</v>
      </c>
      <c r="B6416" t="s">
        <v>13556</v>
      </c>
    </row>
    <row r="6417" spans="1:2" x14ac:dyDescent="0.2">
      <c r="A6417" t="s">
        <v>8</v>
      </c>
      <c r="B6417" t="s">
        <v>13557</v>
      </c>
    </row>
    <row r="6418" spans="1:2" x14ac:dyDescent="0.2">
      <c r="A6418" t="s">
        <v>8</v>
      </c>
      <c r="B6418" t="s">
        <v>13558</v>
      </c>
    </row>
    <row r="6419" spans="1:2" x14ac:dyDescent="0.2">
      <c r="A6419" t="s">
        <v>8</v>
      </c>
      <c r="B6419" t="s">
        <v>13559</v>
      </c>
    </row>
    <row r="6420" spans="1:2" x14ac:dyDescent="0.2">
      <c r="A6420" t="s">
        <v>8</v>
      </c>
      <c r="B6420" t="s">
        <v>13560</v>
      </c>
    </row>
    <row r="6421" spans="1:2" x14ac:dyDescent="0.2">
      <c r="A6421" t="s">
        <v>8</v>
      </c>
      <c r="B6421" t="s">
        <v>13561</v>
      </c>
    </row>
    <row r="6422" spans="1:2" x14ac:dyDescent="0.2">
      <c r="A6422" t="s">
        <v>8</v>
      </c>
      <c r="B6422" t="s">
        <v>13562</v>
      </c>
    </row>
    <row r="6423" spans="1:2" x14ac:dyDescent="0.2">
      <c r="A6423" t="s">
        <v>8</v>
      </c>
      <c r="B6423" t="s">
        <v>13563</v>
      </c>
    </row>
    <row r="6424" spans="1:2" x14ac:dyDescent="0.2">
      <c r="A6424" t="s">
        <v>8</v>
      </c>
      <c r="B6424" t="s">
        <v>13564</v>
      </c>
    </row>
    <row r="6425" spans="1:2" x14ac:dyDescent="0.2">
      <c r="A6425" t="s">
        <v>8</v>
      </c>
      <c r="B6425" t="s">
        <v>13565</v>
      </c>
    </row>
    <row r="6426" spans="1:2" x14ac:dyDescent="0.2">
      <c r="A6426" t="s">
        <v>8</v>
      </c>
      <c r="B6426" t="s">
        <v>13566</v>
      </c>
    </row>
    <row r="6427" spans="1:2" x14ac:dyDescent="0.2">
      <c r="A6427" t="s">
        <v>8</v>
      </c>
      <c r="B6427" t="s">
        <v>13567</v>
      </c>
    </row>
    <row r="6428" spans="1:2" x14ac:dyDescent="0.2">
      <c r="A6428" t="s">
        <v>8</v>
      </c>
      <c r="B6428" t="s">
        <v>13568</v>
      </c>
    </row>
    <row r="6429" spans="1:2" x14ac:dyDescent="0.2">
      <c r="A6429" t="s">
        <v>8</v>
      </c>
      <c r="B6429" t="s">
        <v>13569</v>
      </c>
    </row>
    <row r="6430" spans="1:2" x14ac:dyDescent="0.2">
      <c r="A6430" t="s">
        <v>8</v>
      </c>
      <c r="B6430" t="s">
        <v>13570</v>
      </c>
    </row>
    <row r="6431" spans="1:2" x14ac:dyDescent="0.2">
      <c r="A6431" t="s">
        <v>8</v>
      </c>
      <c r="B6431" t="s">
        <v>13571</v>
      </c>
    </row>
    <row r="6432" spans="1:2" x14ac:dyDescent="0.2">
      <c r="A6432" t="s">
        <v>8</v>
      </c>
      <c r="B6432" t="s">
        <v>13572</v>
      </c>
    </row>
    <row r="6433" spans="1:2" x14ac:dyDescent="0.2">
      <c r="A6433" t="s">
        <v>8</v>
      </c>
      <c r="B6433" t="s">
        <v>13573</v>
      </c>
    </row>
    <row r="6434" spans="1:2" x14ac:dyDescent="0.2">
      <c r="A6434" t="s">
        <v>8</v>
      </c>
      <c r="B6434" t="s">
        <v>13574</v>
      </c>
    </row>
    <row r="6435" spans="1:2" x14ac:dyDescent="0.2">
      <c r="A6435" t="s">
        <v>8</v>
      </c>
      <c r="B6435" t="s">
        <v>13575</v>
      </c>
    </row>
    <row r="6436" spans="1:2" x14ac:dyDescent="0.2">
      <c r="A6436" t="s">
        <v>8</v>
      </c>
      <c r="B6436" t="s">
        <v>13576</v>
      </c>
    </row>
    <row r="6437" spans="1:2" x14ac:dyDescent="0.2">
      <c r="A6437" t="s">
        <v>8</v>
      </c>
      <c r="B6437" t="s">
        <v>13577</v>
      </c>
    </row>
    <row r="6438" spans="1:2" x14ac:dyDescent="0.2">
      <c r="A6438" t="s">
        <v>8</v>
      </c>
      <c r="B6438" t="s">
        <v>13578</v>
      </c>
    </row>
    <row r="6439" spans="1:2" x14ac:dyDescent="0.2">
      <c r="A6439" t="s">
        <v>8</v>
      </c>
      <c r="B6439" t="s">
        <v>13579</v>
      </c>
    </row>
    <row r="6440" spans="1:2" x14ac:dyDescent="0.2">
      <c r="A6440" t="s">
        <v>8</v>
      </c>
      <c r="B6440" t="s">
        <v>13580</v>
      </c>
    </row>
    <row r="6441" spans="1:2" x14ac:dyDescent="0.2">
      <c r="A6441" t="s">
        <v>8</v>
      </c>
      <c r="B6441" t="s">
        <v>13581</v>
      </c>
    </row>
    <row r="6442" spans="1:2" x14ac:dyDescent="0.2">
      <c r="A6442" t="s">
        <v>8</v>
      </c>
      <c r="B6442" t="s">
        <v>13582</v>
      </c>
    </row>
    <row r="6443" spans="1:2" x14ac:dyDescent="0.2">
      <c r="A6443" t="s">
        <v>8</v>
      </c>
      <c r="B6443" t="s">
        <v>13583</v>
      </c>
    </row>
    <row r="6444" spans="1:2" x14ac:dyDescent="0.2">
      <c r="A6444" t="s">
        <v>8</v>
      </c>
      <c r="B6444" t="s">
        <v>13584</v>
      </c>
    </row>
    <row r="6445" spans="1:2" x14ac:dyDescent="0.2">
      <c r="A6445" t="s">
        <v>8</v>
      </c>
      <c r="B6445" t="s">
        <v>13585</v>
      </c>
    </row>
    <row r="6446" spans="1:2" x14ac:dyDescent="0.2">
      <c r="A6446" t="s">
        <v>8</v>
      </c>
      <c r="B6446" t="s">
        <v>13586</v>
      </c>
    </row>
    <row r="6447" spans="1:2" x14ac:dyDescent="0.2">
      <c r="A6447" t="s">
        <v>8</v>
      </c>
      <c r="B6447" t="s">
        <v>13587</v>
      </c>
    </row>
    <row r="6448" spans="1:2" x14ac:dyDescent="0.2">
      <c r="A6448" t="s">
        <v>8</v>
      </c>
      <c r="B6448" t="s">
        <v>13588</v>
      </c>
    </row>
    <row r="6449" spans="1:2" x14ac:dyDescent="0.2">
      <c r="A6449" t="s">
        <v>8</v>
      </c>
      <c r="B6449" t="s">
        <v>13589</v>
      </c>
    </row>
    <row r="6450" spans="1:2" x14ac:dyDescent="0.2">
      <c r="A6450" t="s">
        <v>8</v>
      </c>
      <c r="B6450" t="s">
        <v>13590</v>
      </c>
    </row>
    <row r="6451" spans="1:2" x14ac:dyDescent="0.2">
      <c r="A6451" t="s">
        <v>8</v>
      </c>
      <c r="B6451" t="s">
        <v>13591</v>
      </c>
    </row>
    <row r="6452" spans="1:2" x14ac:dyDescent="0.2">
      <c r="A6452" t="s">
        <v>8</v>
      </c>
      <c r="B6452" t="s">
        <v>13592</v>
      </c>
    </row>
    <row r="6453" spans="1:2" x14ac:dyDescent="0.2">
      <c r="A6453" t="s">
        <v>8</v>
      </c>
      <c r="B6453" t="s">
        <v>13593</v>
      </c>
    </row>
    <row r="6454" spans="1:2" x14ac:dyDescent="0.2">
      <c r="A6454" t="s">
        <v>8</v>
      </c>
      <c r="B6454" t="s">
        <v>13594</v>
      </c>
    </row>
    <row r="6455" spans="1:2" x14ac:dyDescent="0.2">
      <c r="A6455" t="s">
        <v>8</v>
      </c>
      <c r="B6455" t="s">
        <v>13595</v>
      </c>
    </row>
    <row r="6456" spans="1:2" x14ac:dyDescent="0.2">
      <c r="A6456" t="s">
        <v>8</v>
      </c>
      <c r="B6456" t="s">
        <v>13596</v>
      </c>
    </row>
    <row r="6457" spans="1:2" x14ac:dyDescent="0.2">
      <c r="A6457" t="s">
        <v>8</v>
      </c>
      <c r="B6457" t="s">
        <v>13597</v>
      </c>
    </row>
    <row r="6458" spans="1:2" x14ac:dyDescent="0.2">
      <c r="A6458" t="s">
        <v>8</v>
      </c>
      <c r="B6458" t="s">
        <v>13598</v>
      </c>
    </row>
    <row r="6459" spans="1:2" x14ac:dyDescent="0.2">
      <c r="A6459" t="s">
        <v>8</v>
      </c>
      <c r="B6459" t="s">
        <v>13599</v>
      </c>
    </row>
    <row r="6460" spans="1:2" x14ac:dyDescent="0.2">
      <c r="A6460" t="s">
        <v>8</v>
      </c>
      <c r="B6460" t="s">
        <v>13600</v>
      </c>
    </row>
    <row r="6461" spans="1:2" x14ac:dyDescent="0.2">
      <c r="A6461" t="s">
        <v>8</v>
      </c>
      <c r="B6461" t="s">
        <v>13601</v>
      </c>
    </row>
    <row r="6462" spans="1:2" x14ac:dyDescent="0.2">
      <c r="A6462" t="s">
        <v>8</v>
      </c>
      <c r="B6462" t="s">
        <v>13602</v>
      </c>
    </row>
    <row r="6463" spans="1:2" x14ac:dyDescent="0.2">
      <c r="A6463" t="s">
        <v>8</v>
      </c>
      <c r="B6463" t="s">
        <v>13603</v>
      </c>
    </row>
    <row r="6464" spans="1:2" x14ac:dyDescent="0.2">
      <c r="A6464" t="s">
        <v>8</v>
      </c>
      <c r="B6464" t="s">
        <v>13604</v>
      </c>
    </row>
    <row r="6465" spans="1:2" x14ac:dyDescent="0.2">
      <c r="A6465" t="s">
        <v>8</v>
      </c>
      <c r="B6465" t="s">
        <v>13605</v>
      </c>
    </row>
    <row r="6466" spans="1:2" x14ac:dyDescent="0.2">
      <c r="A6466" t="s">
        <v>8</v>
      </c>
      <c r="B6466" t="s">
        <v>13606</v>
      </c>
    </row>
    <row r="6467" spans="1:2" x14ac:dyDescent="0.2">
      <c r="A6467" t="s">
        <v>8</v>
      </c>
      <c r="B6467" t="s">
        <v>13607</v>
      </c>
    </row>
    <row r="6468" spans="1:2" x14ac:dyDescent="0.2">
      <c r="A6468" t="s">
        <v>8</v>
      </c>
      <c r="B6468" t="s">
        <v>13608</v>
      </c>
    </row>
    <row r="6469" spans="1:2" x14ac:dyDescent="0.2">
      <c r="A6469" t="s">
        <v>8</v>
      </c>
      <c r="B6469" t="s">
        <v>13609</v>
      </c>
    </row>
    <row r="6470" spans="1:2" x14ac:dyDescent="0.2">
      <c r="A6470" t="s">
        <v>8</v>
      </c>
      <c r="B6470" t="s">
        <v>13610</v>
      </c>
    </row>
    <row r="6471" spans="1:2" x14ac:dyDescent="0.2">
      <c r="A6471" t="s">
        <v>8</v>
      </c>
      <c r="B6471" t="s">
        <v>13611</v>
      </c>
    </row>
    <row r="6472" spans="1:2" x14ac:dyDescent="0.2">
      <c r="A6472" t="s">
        <v>8</v>
      </c>
      <c r="B6472" t="s">
        <v>13612</v>
      </c>
    </row>
    <row r="6473" spans="1:2" x14ac:dyDescent="0.2">
      <c r="A6473" t="s">
        <v>8</v>
      </c>
      <c r="B6473" t="s">
        <v>13613</v>
      </c>
    </row>
    <row r="6474" spans="1:2" x14ac:dyDescent="0.2">
      <c r="A6474" t="s">
        <v>8</v>
      </c>
      <c r="B6474" t="s">
        <v>13614</v>
      </c>
    </row>
    <row r="6475" spans="1:2" x14ac:dyDescent="0.2">
      <c r="A6475" t="s">
        <v>8</v>
      </c>
      <c r="B6475" t="s">
        <v>13615</v>
      </c>
    </row>
    <row r="6476" spans="1:2" x14ac:dyDescent="0.2">
      <c r="A6476" t="s">
        <v>8</v>
      </c>
      <c r="B6476" t="s">
        <v>13616</v>
      </c>
    </row>
    <row r="6477" spans="1:2" x14ac:dyDescent="0.2">
      <c r="A6477" t="s">
        <v>8</v>
      </c>
      <c r="B6477" t="s">
        <v>13617</v>
      </c>
    </row>
    <row r="6478" spans="1:2" x14ac:dyDescent="0.2">
      <c r="A6478" t="s">
        <v>8</v>
      </c>
      <c r="B6478" t="s">
        <v>13618</v>
      </c>
    </row>
    <row r="6479" spans="1:2" x14ac:dyDescent="0.2">
      <c r="A6479" t="s">
        <v>8</v>
      </c>
      <c r="B6479" t="s">
        <v>13619</v>
      </c>
    </row>
    <row r="6480" spans="1:2" x14ac:dyDescent="0.2">
      <c r="A6480" t="s">
        <v>8</v>
      </c>
      <c r="B6480" t="s">
        <v>13620</v>
      </c>
    </row>
    <row r="6481" spans="1:2" x14ac:dyDescent="0.2">
      <c r="A6481" t="s">
        <v>8</v>
      </c>
      <c r="B6481" t="s">
        <v>13621</v>
      </c>
    </row>
    <row r="6482" spans="1:2" x14ac:dyDescent="0.2">
      <c r="A6482" t="s">
        <v>8</v>
      </c>
      <c r="B6482" t="s">
        <v>13622</v>
      </c>
    </row>
    <row r="6483" spans="1:2" x14ac:dyDescent="0.2">
      <c r="A6483" t="s">
        <v>8</v>
      </c>
      <c r="B6483" t="s">
        <v>13623</v>
      </c>
    </row>
    <row r="6484" spans="1:2" x14ac:dyDescent="0.2">
      <c r="A6484" t="s">
        <v>8</v>
      </c>
      <c r="B6484" t="s">
        <v>13624</v>
      </c>
    </row>
    <row r="6485" spans="1:2" x14ac:dyDescent="0.2">
      <c r="A6485" t="s">
        <v>8</v>
      </c>
      <c r="B6485" t="s">
        <v>13625</v>
      </c>
    </row>
    <row r="6486" spans="1:2" x14ac:dyDescent="0.2">
      <c r="A6486" t="s">
        <v>8</v>
      </c>
      <c r="B6486" t="s">
        <v>13626</v>
      </c>
    </row>
    <row r="6487" spans="1:2" x14ac:dyDescent="0.2">
      <c r="A6487" t="s">
        <v>8</v>
      </c>
      <c r="B6487" t="s">
        <v>13627</v>
      </c>
    </row>
    <row r="6488" spans="1:2" x14ac:dyDescent="0.2">
      <c r="A6488" t="s">
        <v>8</v>
      </c>
      <c r="B6488" t="s">
        <v>13628</v>
      </c>
    </row>
    <row r="6489" spans="1:2" x14ac:dyDescent="0.2">
      <c r="A6489" t="s">
        <v>8</v>
      </c>
      <c r="B6489" t="s">
        <v>13629</v>
      </c>
    </row>
    <row r="6490" spans="1:2" x14ac:dyDescent="0.2">
      <c r="A6490" t="s">
        <v>8</v>
      </c>
      <c r="B6490" t="s">
        <v>13630</v>
      </c>
    </row>
    <row r="6491" spans="1:2" x14ac:dyDescent="0.2">
      <c r="A6491" t="s">
        <v>8</v>
      </c>
      <c r="B6491" t="s">
        <v>13631</v>
      </c>
    </row>
    <row r="6492" spans="1:2" x14ac:dyDescent="0.2">
      <c r="A6492" t="s">
        <v>8</v>
      </c>
      <c r="B6492" t="s">
        <v>13632</v>
      </c>
    </row>
    <row r="6493" spans="1:2" x14ac:dyDescent="0.2">
      <c r="A6493" t="s">
        <v>8</v>
      </c>
      <c r="B6493" t="s">
        <v>13633</v>
      </c>
    </row>
    <row r="6494" spans="1:2" x14ac:dyDescent="0.2">
      <c r="A6494" t="s">
        <v>8</v>
      </c>
      <c r="B6494" t="s">
        <v>13634</v>
      </c>
    </row>
    <row r="6495" spans="1:2" x14ac:dyDescent="0.2">
      <c r="A6495" t="s">
        <v>8</v>
      </c>
      <c r="B6495" t="s">
        <v>13635</v>
      </c>
    </row>
    <row r="6496" spans="1:2" x14ac:dyDescent="0.2">
      <c r="A6496" t="s">
        <v>8</v>
      </c>
      <c r="B6496" t="s">
        <v>13636</v>
      </c>
    </row>
    <row r="6497" spans="1:2" x14ac:dyDescent="0.2">
      <c r="A6497" t="s">
        <v>8</v>
      </c>
      <c r="B6497" t="s">
        <v>13637</v>
      </c>
    </row>
    <row r="6498" spans="1:2" x14ac:dyDescent="0.2">
      <c r="A6498" t="s">
        <v>8</v>
      </c>
      <c r="B6498" t="s">
        <v>13638</v>
      </c>
    </row>
    <row r="6499" spans="1:2" x14ac:dyDescent="0.2">
      <c r="A6499" t="s">
        <v>8</v>
      </c>
      <c r="B6499" t="s">
        <v>13639</v>
      </c>
    </row>
    <row r="6500" spans="1:2" x14ac:dyDescent="0.2">
      <c r="A6500" t="s">
        <v>8</v>
      </c>
      <c r="B6500" t="s">
        <v>13640</v>
      </c>
    </row>
    <row r="6501" spans="1:2" x14ac:dyDescent="0.2">
      <c r="A6501" t="s">
        <v>8</v>
      </c>
      <c r="B6501" t="s">
        <v>13641</v>
      </c>
    </row>
    <row r="6502" spans="1:2" x14ac:dyDescent="0.2">
      <c r="A6502" t="s">
        <v>8</v>
      </c>
      <c r="B6502" t="s">
        <v>13642</v>
      </c>
    </row>
    <row r="6503" spans="1:2" x14ac:dyDescent="0.2">
      <c r="A6503" t="s">
        <v>8</v>
      </c>
      <c r="B6503" t="s">
        <v>13643</v>
      </c>
    </row>
    <row r="6504" spans="1:2" x14ac:dyDescent="0.2">
      <c r="A6504" t="s">
        <v>8</v>
      </c>
      <c r="B6504" t="s">
        <v>13644</v>
      </c>
    </row>
    <row r="6505" spans="1:2" x14ac:dyDescent="0.2">
      <c r="A6505" t="s">
        <v>8</v>
      </c>
      <c r="B6505" t="s">
        <v>13645</v>
      </c>
    </row>
    <row r="6506" spans="1:2" x14ac:dyDescent="0.2">
      <c r="A6506" t="s">
        <v>8</v>
      </c>
      <c r="B6506" t="s">
        <v>13646</v>
      </c>
    </row>
    <row r="6507" spans="1:2" x14ac:dyDescent="0.2">
      <c r="A6507" t="s">
        <v>8</v>
      </c>
      <c r="B6507" t="s">
        <v>13647</v>
      </c>
    </row>
    <row r="6508" spans="1:2" x14ac:dyDescent="0.2">
      <c r="A6508" t="s">
        <v>8</v>
      </c>
      <c r="B6508" t="s">
        <v>13648</v>
      </c>
    </row>
    <row r="6509" spans="1:2" x14ac:dyDescent="0.2">
      <c r="A6509" t="s">
        <v>8</v>
      </c>
      <c r="B6509" t="s">
        <v>13649</v>
      </c>
    </row>
    <row r="6510" spans="1:2" x14ac:dyDescent="0.2">
      <c r="A6510" t="s">
        <v>8</v>
      </c>
      <c r="B6510" t="s">
        <v>13650</v>
      </c>
    </row>
    <row r="6511" spans="1:2" x14ac:dyDescent="0.2">
      <c r="A6511" t="s">
        <v>8</v>
      </c>
      <c r="B6511" t="s">
        <v>13651</v>
      </c>
    </row>
    <row r="6512" spans="1:2" x14ac:dyDescent="0.2">
      <c r="A6512" t="s">
        <v>8</v>
      </c>
      <c r="B6512" t="s">
        <v>13652</v>
      </c>
    </row>
    <row r="6513" spans="1:2" x14ac:dyDescent="0.2">
      <c r="A6513" t="s">
        <v>8</v>
      </c>
      <c r="B6513" t="s">
        <v>13653</v>
      </c>
    </row>
    <row r="6514" spans="1:2" x14ac:dyDescent="0.2">
      <c r="A6514" t="s">
        <v>8</v>
      </c>
      <c r="B6514" t="s">
        <v>13654</v>
      </c>
    </row>
    <row r="6515" spans="1:2" x14ac:dyDescent="0.2">
      <c r="A6515" t="s">
        <v>8</v>
      </c>
      <c r="B6515" t="s">
        <v>13655</v>
      </c>
    </row>
    <row r="6516" spans="1:2" x14ac:dyDescent="0.2">
      <c r="A6516" t="s">
        <v>8</v>
      </c>
      <c r="B6516" t="s">
        <v>13656</v>
      </c>
    </row>
    <row r="6517" spans="1:2" x14ac:dyDescent="0.2">
      <c r="A6517" t="s">
        <v>8</v>
      </c>
      <c r="B6517" t="s">
        <v>13657</v>
      </c>
    </row>
    <row r="6518" spans="1:2" x14ac:dyDescent="0.2">
      <c r="A6518" t="s">
        <v>8</v>
      </c>
      <c r="B6518" t="s">
        <v>13658</v>
      </c>
    </row>
    <row r="6519" spans="1:2" x14ac:dyDescent="0.2">
      <c r="A6519" t="s">
        <v>8</v>
      </c>
      <c r="B6519" t="s">
        <v>13659</v>
      </c>
    </row>
    <row r="6520" spans="1:2" x14ac:dyDescent="0.2">
      <c r="A6520" t="s">
        <v>8</v>
      </c>
      <c r="B6520" t="s">
        <v>13660</v>
      </c>
    </row>
    <row r="6521" spans="1:2" x14ac:dyDescent="0.2">
      <c r="A6521" t="s">
        <v>8</v>
      </c>
      <c r="B6521" t="s">
        <v>13661</v>
      </c>
    </row>
    <row r="6522" spans="1:2" x14ac:dyDescent="0.2">
      <c r="A6522" t="s">
        <v>8</v>
      </c>
      <c r="B6522" t="s">
        <v>13662</v>
      </c>
    </row>
    <row r="6523" spans="1:2" x14ac:dyDescent="0.2">
      <c r="A6523" t="s">
        <v>8</v>
      </c>
      <c r="B6523" t="s">
        <v>13663</v>
      </c>
    </row>
    <row r="6524" spans="1:2" x14ac:dyDescent="0.2">
      <c r="A6524" t="s">
        <v>8</v>
      </c>
      <c r="B6524" t="s">
        <v>13664</v>
      </c>
    </row>
    <row r="6525" spans="1:2" x14ac:dyDescent="0.2">
      <c r="A6525" t="s">
        <v>8</v>
      </c>
      <c r="B6525" t="s">
        <v>13665</v>
      </c>
    </row>
    <row r="6526" spans="1:2" x14ac:dyDescent="0.2">
      <c r="A6526" t="s">
        <v>8</v>
      </c>
      <c r="B6526" t="s">
        <v>13666</v>
      </c>
    </row>
    <row r="6527" spans="1:2" x14ac:dyDescent="0.2">
      <c r="A6527" t="s">
        <v>8</v>
      </c>
      <c r="B6527" t="s">
        <v>13667</v>
      </c>
    </row>
    <row r="6528" spans="1:2" x14ac:dyDescent="0.2">
      <c r="A6528" t="s">
        <v>8</v>
      </c>
      <c r="B6528" t="s">
        <v>13668</v>
      </c>
    </row>
    <row r="6529" spans="1:2" x14ac:dyDescent="0.2">
      <c r="A6529" t="s">
        <v>8</v>
      </c>
      <c r="B6529" t="s">
        <v>13669</v>
      </c>
    </row>
    <row r="6530" spans="1:2" x14ac:dyDescent="0.2">
      <c r="A6530" t="s">
        <v>8</v>
      </c>
      <c r="B6530" t="s">
        <v>13670</v>
      </c>
    </row>
    <row r="6531" spans="1:2" x14ac:dyDescent="0.2">
      <c r="A6531" t="s">
        <v>8</v>
      </c>
      <c r="B6531" t="s">
        <v>13671</v>
      </c>
    </row>
    <row r="6532" spans="1:2" x14ac:dyDescent="0.2">
      <c r="A6532" t="s">
        <v>8</v>
      </c>
      <c r="B6532" t="s">
        <v>13672</v>
      </c>
    </row>
    <row r="6533" spans="1:2" x14ac:dyDescent="0.2">
      <c r="A6533" t="s">
        <v>8</v>
      </c>
      <c r="B6533" t="s">
        <v>13673</v>
      </c>
    </row>
    <row r="6534" spans="1:2" x14ac:dyDescent="0.2">
      <c r="A6534" t="s">
        <v>8</v>
      </c>
      <c r="B6534" t="s">
        <v>13674</v>
      </c>
    </row>
    <row r="6535" spans="1:2" x14ac:dyDescent="0.2">
      <c r="A6535" t="s">
        <v>8</v>
      </c>
      <c r="B6535" t="s">
        <v>13675</v>
      </c>
    </row>
    <row r="6536" spans="1:2" x14ac:dyDescent="0.2">
      <c r="A6536" t="s">
        <v>8</v>
      </c>
      <c r="B6536" t="s">
        <v>13676</v>
      </c>
    </row>
    <row r="6537" spans="1:2" x14ac:dyDescent="0.2">
      <c r="A6537" t="s">
        <v>8</v>
      </c>
      <c r="B6537" t="s">
        <v>13677</v>
      </c>
    </row>
    <row r="6538" spans="1:2" x14ac:dyDescent="0.2">
      <c r="A6538" t="s">
        <v>8</v>
      </c>
      <c r="B6538" t="s">
        <v>13678</v>
      </c>
    </row>
    <row r="6539" spans="1:2" x14ac:dyDescent="0.2">
      <c r="A6539" t="s">
        <v>8</v>
      </c>
      <c r="B6539" t="s">
        <v>13679</v>
      </c>
    </row>
    <row r="6540" spans="1:2" x14ac:dyDescent="0.2">
      <c r="A6540" t="s">
        <v>8</v>
      </c>
      <c r="B6540" t="s">
        <v>13680</v>
      </c>
    </row>
    <row r="6541" spans="1:2" x14ac:dyDescent="0.2">
      <c r="A6541" t="s">
        <v>8</v>
      </c>
      <c r="B6541" t="s">
        <v>13681</v>
      </c>
    </row>
    <row r="6542" spans="1:2" x14ac:dyDescent="0.2">
      <c r="A6542" t="s">
        <v>8</v>
      </c>
      <c r="B6542" t="s">
        <v>13682</v>
      </c>
    </row>
    <row r="6543" spans="1:2" x14ac:dyDescent="0.2">
      <c r="A6543" t="s">
        <v>8</v>
      </c>
      <c r="B6543" t="s">
        <v>13683</v>
      </c>
    </row>
    <row r="6544" spans="1:2" x14ac:dyDescent="0.2">
      <c r="A6544" t="s">
        <v>8</v>
      </c>
      <c r="B6544" t="s">
        <v>13684</v>
      </c>
    </row>
    <row r="6545" spans="1:2" x14ac:dyDescent="0.2">
      <c r="A6545" t="s">
        <v>8</v>
      </c>
      <c r="B6545" t="s">
        <v>13685</v>
      </c>
    </row>
    <row r="6546" spans="1:2" x14ac:dyDescent="0.2">
      <c r="A6546" t="s">
        <v>8</v>
      </c>
      <c r="B6546" t="s">
        <v>13686</v>
      </c>
    </row>
    <row r="6547" spans="1:2" x14ac:dyDescent="0.2">
      <c r="A6547" t="s">
        <v>8</v>
      </c>
      <c r="B6547" t="s">
        <v>13687</v>
      </c>
    </row>
    <row r="6548" spans="1:2" x14ac:dyDescent="0.2">
      <c r="A6548" t="s">
        <v>8</v>
      </c>
      <c r="B6548" t="s">
        <v>13688</v>
      </c>
    </row>
    <row r="6549" spans="1:2" x14ac:dyDescent="0.2">
      <c r="A6549" t="s">
        <v>8</v>
      </c>
      <c r="B6549" t="s">
        <v>13689</v>
      </c>
    </row>
    <row r="6550" spans="1:2" x14ac:dyDescent="0.2">
      <c r="A6550" t="s">
        <v>8</v>
      </c>
      <c r="B6550" t="s">
        <v>13690</v>
      </c>
    </row>
    <row r="6551" spans="1:2" x14ac:dyDescent="0.2">
      <c r="A6551" t="s">
        <v>8</v>
      </c>
      <c r="B6551" t="s">
        <v>13691</v>
      </c>
    </row>
    <row r="6552" spans="1:2" x14ac:dyDescent="0.2">
      <c r="A6552" t="s">
        <v>8</v>
      </c>
      <c r="B6552" t="s">
        <v>13692</v>
      </c>
    </row>
    <row r="6553" spans="1:2" x14ac:dyDescent="0.2">
      <c r="A6553" t="s">
        <v>8</v>
      </c>
      <c r="B6553" t="s">
        <v>13693</v>
      </c>
    </row>
    <row r="6554" spans="1:2" x14ac:dyDescent="0.2">
      <c r="A6554" t="s">
        <v>8</v>
      </c>
      <c r="B6554" t="s">
        <v>13694</v>
      </c>
    </row>
    <row r="6555" spans="1:2" x14ac:dyDescent="0.2">
      <c r="A6555" t="s">
        <v>8</v>
      </c>
      <c r="B6555" t="s">
        <v>13695</v>
      </c>
    </row>
    <row r="6556" spans="1:2" x14ac:dyDescent="0.2">
      <c r="A6556" t="s">
        <v>8</v>
      </c>
      <c r="B6556" t="s">
        <v>13696</v>
      </c>
    </row>
    <row r="6557" spans="1:2" x14ac:dyDescent="0.2">
      <c r="A6557" t="s">
        <v>8</v>
      </c>
      <c r="B6557" t="s">
        <v>13697</v>
      </c>
    </row>
    <row r="6558" spans="1:2" x14ac:dyDescent="0.2">
      <c r="A6558" t="s">
        <v>8</v>
      </c>
      <c r="B6558" t="s">
        <v>13698</v>
      </c>
    </row>
    <row r="6559" spans="1:2" x14ac:dyDescent="0.2">
      <c r="A6559" t="s">
        <v>8</v>
      </c>
      <c r="B6559" t="s">
        <v>13699</v>
      </c>
    </row>
    <row r="6560" spans="1:2" x14ac:dyDescent="0.2">
      <c r="A6560" t="s">
        <v>8</v>
      </c>
      <c r="B6560" t="s">
        <v>13700</v>
      </c>
    </row>
    <row r="6561" spans="1:2" x14ac:dyDescent="0.2">
      <c r="A6561" t="s">
        <v>8</v>
      </c>
      <c r="B6561" t="s">
        <v>13701</v>
      </c>
    </row>
    <row r="6562" spans="1:2" x14ac:dyDescent="0.2">
      <c r="A6562" t="s">
        <v>8</v>
      </c>
      <c r="B6562" t="s">
        <v>13702</v>
      </c>
    </row>
    <row r="6563" spans="1:2" x14ac:dyDescent="0.2">
      <c r="A6563" t="s">
        <v>8</v>
      </c>
      <c r="B6563" t="s">
        <v>13703</v>
      </c>
    </row>
    <row r="6564" spans="1:2" x14ac:dyDescent="0.2">
      <c r="A6564" t="s">
        <v>8</v>
      </c>
      <c r="B6564" t="s">
        <v>13704</v>
      </c>
    </row>
    <row r="6565" spans="1:2" x14ac:dyDescent="0.2">
      <c r="A6565" t="s">
        <v>8</v>
      </c>
      <c r="B6565" t="s">
        <v>13705</v>
      </c>
    </row>
    <row r="6566" spans="1:2" x14ac:dyDescent="0.2">
      <c r="A6566" t="s">
        <v>8</v>
      </c>
      <c r="B6566" t="s">
        <v>13706</v>
      </c>
    </row>
    <row r="6567" spans="1:2" x14ac:dyDescent="0.2">
      <c r="A6567" t="s">
        <v>8</v>
      </c>
      <c r="B6567" t="s">
        <v>13707</v>
      </c>
    </row>
    <row r="6568" spans="1:2" x14ac:dyDescent="0.2">
      <c r="A6568" t="s">
        <v>8</v>
      </c>
      <c r="B6568" t="s">
        <v>13708</v>
      </c>
    </row>
    <row r="6569" spans="1:2" x14ac:dyDescent="0.2">
      <c r="A6569" t="s">
        <v>8</v>
      </c>
      <c r="B6569" t="s">
        <v>13709</v>
      </c>
    </row>
    <row r="6570" spans="1:2" x14ac:dyDescent="0.2">
      <c r="A6570" t="s">
        <v>8</v>
      </c>
      <c r="B6570" t="s">
        <v>13710</v>
      </c>
    </row>
    <row r="6571" spans="1:2" x14ac:dyDescent="0.2">
      <c r="A6571" t="s">
        <v>8</v>
      </c>
      <c r="B6571" t="s">
        <v>13711</v>
      </c>
    </row>
    <row r="6572" spans="1:2" x14ac:dyDescent="0.2">
      <c r="A6572" t="s">
        <v>8</v>
      </c>
      <c r="B6572" t="s">
        <v>13712</v>
      </c>
    </row>
    <row r="6573" spans="1:2" x14ac:dyDescent="0.2">
      <c r="A6573" t="s">
        <v>8</v>
      </c>
      <c r="B6573" t="s">
        <v>13713</v>
      </c>
    </row>
    <row r="6574" spans="1:2" x14ac:dyDescent="0.2">
      <c r="A6574" t="s">
        <v>8</v>
      </c>
      <c r="B6574" t="s">
        <v>13714</v>
      </c>
    </row>
    <row r="6575" spans="1:2" x14ac:dyDescent="0.2">
      <c r="A6575" t="s">
        <v>8</v>
      </c>
      <c r="B6575" t="s">
        <v>13715</v>
      </c>
    </row>
    <row r="6576" spans="1:2" x14ac:dyDescent="0.2">
      <c r="A6576" t="s">
        <v>8</v>
      </c>
      <c r="B6576" t="s">
        <v>13716</v>
      </c>
    </row>
    <row r="6577" spans="1:2" x14ac:dyDescent="0.2">
      <c r="A6577" t="s">
        <v>8</v>
      </c>
      <c r="B6577" t="s">
        <v>13717</v>
      </c>
    </row>
    <row r="6578" spans="1:2" x14ac:dyDescent="0.2">
      <c r="A6578" t="s">
        <v>8</v>
      </c>
      <c r="B6578" t="s">
        <v>13718</v>
      </c>
    </row>
    <row r="6579" spans="1:2" x14ac:dyDescent="0.2">
      <c r="A6579" t="s">
        <v>8</v>
      </c>
      <c r="B6579" t="s">
        <v>13719</v>
      </c>
    </row>
    <row r="6580" spans="1:2" x14ac:dyDescent="0.2">
      <c r="A6580" t="s">
        <v>8</v>
      </c>
      <c r="B6580" t="s">
        <v>13720</v>
      </c>
    </row>
    <row r="6581" spans="1:2" x14ac:dyDescent="0.2">
      <c r="A6581" t="s">
        <v>8</v>
      </c>
      <c r="B6581" t="s">
        <v>13721</v>
      </c>
    </row>
    <row r="6582" spans="1:2" x14ac:dyDescent="0.2">
      <c r="A6582" t="s">
        <v>8</v>
      </c>
      <c r="B6582" t="s">
        <v>13722</v>
      </c>
    </row>
    <row r="6583" spans="1:2" x14ac:dyDescent="0.2">
      <c r="A6583" t="s">
        <v>8</v>
      </c>
      <c r="B6583" t="s">
        <v>13723</v>
      </c>
    </row>
    <row r="6584" spans="1:2" x14ac:dyDescent="0.2">
      <c r="A6584" t="s">
        <v>8</v>
      </c>
      <c r="B6584" t="s">
        <v>13724</v>
      </c>
    </row>
    <row r="6585" spans="1:2" x14ac:dyDescent="0.2">
      <c r="A6585" t="s">
        <v>8</v>
      </c>
      <c r="B6585" t="s">
        <v>13725</v>
      </c>
    </row>
    <row r="6586" spans="1:2" x14ac:dyDescent="0.2">
      <c r="A6586" t="s">
        <v>8</v>
      </c>
      <c r="B6586" t="s">
        <v>13726</v>
      </c>
    </row>
    <row r="6587" spans="1:2" x14ac:dyDescent="0.2">
      <c r="A6587" t="s">
        <v>8</v>
      </c>
      <c r="B6587" t="s">
        <v>13727</v>
      </c>
    </row>
    <row r="6588" spans="1:2" x14ac:dyDescent="0.2">
      <c r="A6588" t="s">
        <v>8</v>
      </c>
      <c r="B6588" t="s">
        <v>13728</v>
      </c>
    </row>
    <row r="6589" spans="1:2" x14ac:dyDescent="0.2">
      <c r="A6589" t="s">
        <v>8</v>
      </c>
      <c r="B6589" t="s">
        <v>13729</v>
      </c>
    </row>
    <row r="6590" spans="1:2" x14ac:dyDescent="0.2">
      <c r="A6590" t="s">
        <v>8</v>
      </c>
      <c r="B6590" t="s">
        <v>13730</v>
      </c>
    </row>
    <row r="6591" spans="1:2" x14ac:dyDescent="0.2">
      <c r="A6591" t="s">
        <v>8</v>
      </c>
      <c r="B6591" t="s">
        <v>13731</v>
      </c>
    </row>
    <row r="6592" spans="1:2" x14ac:dyDescent="0.2">
      <c r="A6592" t="s">
        <v>8</v>
      </c>
      <c r="B6592" t="s">
        <v>13732</v>
      </c>
    </row>
    <row r="6593" spans="1:2" x14ac:dyDescent="0.2">
      <c r="A6593" t="s">
        <v>8</v>
      </c>
      <c r="B6593" t="s">
        <v>13733</v>
      </c>
    </row>
    <row r="6594" spans="1:2" x14ac:dyDescent="0.2">
      <c r="A6594" t="s">
        <v>8</v>
      </c>
      <c r="B6594" t="s">
        <v>13734</v>
      </c>
    </row>
    <row r="6595" spans="1:2" x14ac:dyDescent="0.2">
      <c r="A6595" t="s">
        <v>8</v>
      </c>
      <c r="B6595" t="s">
        <v>13735</v>
      </c>
    </row>
    <row r="6596" spans="1:2" x14ac:dyDescent="0.2">
      <c r="A6596" t="s">
        <v>8</v>
      </c>
      <c r="B6596" t="s">
        <v>13736</v>
      </c>
    </row>
    <row r="6597" spans="1:2" x14ac:dyDescent="0.2">
      <c r="A6597" t="s">
        <v>8</v>
      </c>
      <c r="B6597" t="s">
        <v>13737</v>
      </c>
    </row>
    <row r="6598" spans="1:2" x14ac:dyDescent="0.2">
      <c r="A6598" t="s">
        <v>8</v>
      </c>
      <c r="B6598" t="s">
        <v>13738</v>
      </c>
    </row>
    <row r="6599" spans="1:2" x14ac:dyDescent="0.2">
      <c r="A6599" t="s">
        <v>8</v>
      </c>
      <c r="B6599" t="s">
        <v>13739</v>
      </c>
    </row>
    <row r="6600" spans="1:2" x14ac:dyDescent="0.2">
      <c r="A6600" t="s">
        <v>8</v>
      </c>
      <c r="B6600" t="s">
        <v>13740</v>
      </c>
    </row>
    <row r="6601" spans="1:2" x14ac:dyDescent="0.2">
      <c r="A6601" t="s">
        <v>8</v>
      </c>
      <c r="B6601" t="s">
        <v>13741</v>
      </c>
    </row>
    <row r="6602" spans="1:2" x14ac:dyDescent="0.2">
      <c r="A6602" t="s">
        <v>8</v>
      </c>
      <c r="B6602" t="s">
        <v>13742</v>
      </c>
    </row>
    <row r="6603" spans="1:2" x14ac:dyDescent="0.2">
      <c r="A6603" t="s">
        <v>8</v>
      </c>
      <c r="B6603" t="s">
        <v>13743</v>
      </c>
    </row>
    <row r="6604" spans="1:2" x14ac:dyDescent="0.2">
      <c r="A6604" t="s">
        <v>8</v>
      </c>
      <c r="B6604" t="s">
        <v>13744</v>
      </c>
    </row>
    <row r="6605" spans="1:2" x14ac:dyDescent="0.2">
      <c r="A6605" t="s">
        <v>8</v>
      </c>
      <c r="B6605" t="s">
        <v>13745</v>
      </c>
    </row>
    <row r="6606" spans="1:2" x14ac:dyDescent="0.2">
      <c r="A6606" t="s">
        <v>8</v>
      </c>
      <c r="B6606" t="s">
        <v>13746</v>
      </c>
    </row>
    <row r="6607" spans="1:2" x14ac:dyDescent="0.2">
      <c r="A6607" t="s">
        <v>8</v>
      </c>
      <c r="B6607" t="s">
        <v>13747</v>
      </c>
    </row>
    <row r="6608" spans="1:2" x14ac:dyDescent="0.2">
      <c r="A6608" t="s">
        <v>8</v>
      </c>
      <c r="B6608" t="s">
        <v>13748</v>
      </c>
    </row>
    <row r="6609" spans="1:2" x14ac:dyDescent="0.2">
      <c r="A6609" t="s">
        <v>8</v>
      </c>
      <c r="B6609" t="s">
        <v>13749</v>
      </c>
    </row>
    <row r="6610" spans="1:2" x14ac:dyDescent="0.2">
      <c r="A6610" t="s">
        <v>8</v>
      </c>
      <c r="B6610" t="s">
        <v>13750</v>
      </c>
    </row>
    <row r="6611" spans="1:2" x14ac:dyDescent="0.2">
      <c r="A6611" t="s">
        <v>8</v>
      </c>
      <c r="B6611" t="s">
        <v>13751</v>
      </c>
    </row>
    <row r="6612" spans="1:2" x14ac:dyDescent="0.2">
      <c r="A6612" t="s">
        <v>8</v>
      </c>
      <c r="B6612" t="s">
        <v>13752</v>
      </c>
    </row>
    <row r="6613" spans="1:2" x14ac:dyDescent="0.2">
      <c r="A6613" t="s">
        <v>8</v>
      </c>
      <c r="B6613" t="s">
        <v>13753</v>
      </c>
    </row>
    <row r="6614" spans="1:2" x14ac:dyDescent="0.2">
      <c r="A6614" t="s">
        <v>8</v>
      </c>
      <c r="B6614" t="s">
        <v>13754</v>
      </c>
    </row>
    <row r="6615" spans="1:2" x14ac:dyDescent="0.2">
      <c r="A6615" t="s">
        <v>8</v>
      </c>
      <c r="B6615" t="s">
        <v>13755</v>
      </c>
    </row>
    <row r="6616" spans="1:2" x14ac:dyDescent="0.2">
      <c r="A6616" t="s">
        <v>8</v>
      </c>
      <c r="B6616" t="s">
        <v>13756</v>
      </c>
    </row>
    <row r="6617" spans="1:2" x14ac:dyDescent="0.2">
      <c r="A6617" t="s">
        <v>8</v>
      </c>
      <c r="B6617" t="s">
        <v>13757</v>
      </c>
    </row>
    <row r="6618" spans="1:2" x14ac:dyDescent="0.2">
      <c r="A6618" t="s">
        <v>8</v>
      </c>
      <c r="B6618" t="s">
        <v>13758</v>
      </c>
    </row>
    <row r="6619" spans="1:2" x14ac:dyDescent="0.2">
      <c r="A6619" t="s">
        <v>8</v>
      </c>
      <c r="B6619" t="s">
        <v>13759</v>
      </c>
    </row>
    <row r="6620" spans="1:2" x14ac:dyDescent="0.2">
      <c r="A6620" t="s">
        <v>8</v>
      </c>
      <c r="B6620" t="s">
        <v>13760</v>
      </c>
    </row>
    <row r="6621" spans="1:2" x14ac:dyDescent="0.2">
      <c r="A6621" t="s">
        <v>8</v>
      </c>
      <c r="B6621" t="s">
        <v>13761</v>
      </c>
    </row>
    <row r="6622" spans="1:2" x14ac:dyDescent="0.2">
      <c r="A6622" t="s">
        <v>8</v>
      </c>
      <c r="B6622" t="s">
        <v>13762</v>
      </c>
    </row>
    <row r="6623" spans="1:2" x14ac:dyDescent="0.2">
      <c r="A6623" t="s">
        <v>8</v>
      </c>
      <c r="B6623" t="s">
        <v>13763</v>
      </c>
    </row>
    <row r="6624" spans="1:2" x14ac:dyDescent="0.2">
      <c r="A6624" t="s">
        <v>8</v>
      </c>
      <c r="B6624" t="s">
        <v>13764</v>
      </c>
    </row>
    <row r="6625" spans="1:2" x14ac:dyDescent="0.2">
      <c r="A6625" t="s">
        <v>8</v>
      </c>
      <c r="B6625" t="s">
        <v>13765</v>
      </c>
    </row>
    <row r="6626" spans="1:2" x14ac:dyDescent="0.2">
      <c r="A6626" t="s">
        <v>8</v>
      </c>
      <c r="B6626" t="s">
        <v>13766</v>
      </c>
    </row>
    <row r="6627" spans="1:2" x14ac:dyDescent="0.2">
      <c r="A6627" t="s">
        <v>8</v>
      </c>
      <c r="B6627" t="s">
        <v>13767</v>
      </c>
    </row>
    <row r="6628" spans="1:2" x14ac:dyDescent="0.2">
      <c r="A6628" t="s">
        <v>8</v>
      </c>
      <c r="B6628" t="s">
        <v>13768</v>
      </c>
    </row>
    <row r="6629" spans="1:2" x14ac:dyDescent="0.2">
      <c r="A6629" t="s">
        <v>8</v>
      </c>
      <c r="B6629" t="s">
        <v>13769</v>
      </c>
    </row>
    <row r="6630" spans="1:2" x14ac:dyDescent="0.2">
      <c r="A6630" t="s">
        <v>8</v>
      </c>
      <c r="B6630" t="s">
        <v>13770</v>
      </c>
    </row>
    <row r="6631" spans="1:2" x14ac:dyDescent="0.2">
      <c r="A6631" t="s">
        <v>8</v>
      </c>
      <c r="B6631" t="s">
        <v>13771</v>
      </c>
    </row>
    <row r="6632" spans="1:2" x14ac:dyDescent="0.2">
      <c r="A6632" t="s">
        <v>8</v>
      </c>
      <c r="B6632" t="s">
        <v>13772</v>
      </c>
    </row>
    <row r="6633" spans="1:2" x14ac:dyDescent="0.2">
      <c r="A6633" t="s">
        <v>8</v>
      </c>
      <c r="B6633" t="s">
        <v>13773</v>
      </c>
    </row>
    <row r="6634" spans="1:2" x14ac:dyDescent="0.2">
      <c r="A6634" t="s">
        <v>8</v>
      </c>
      <c r="B6634" t="s">
        <v>13774</v>
      </c>
    </row>
    <row r="6635" spans="1:2" x14ac:dyDescent="0.2">
      <c r="A6635" t="s">
        <v>8</v>
      </c>
      <c r="B6635" t="s">
        <v>13775</v>
      </c>
    </row>
    <row r="6636" spans="1:2" x14ac:dyDescent="0.2">
      <c r="A6636" t="s">
        <v>8</v>
      </c>
      <c r="B6636" t="s">
        <v>13776</v>
      </c>
    </row>
    <row r="6637" spans="1:2" x14ac:dyDescent="0.2">
      <c r="A6637" t="s">
        <v>8</v>
      </c>
      <c r="B6637" t="s">
        <v>13777</v>
      </c>
    </row>
    <row r="6638" spans="1:2" x14ac:dyDescent="0.2">
      <c r="A6638" t="s">
        <v>8</v>
      </c>
      <c r="B6638" t="s">
        <v>13778</v>
      </c>
    </row>
    <row r="6639" spans="1:2" x14ac:dyDescent="0.2">
      <c r="A6639" t="s">
        <v>8</v>
      </c>
      <c r="B6639" t="s">
        <v>13779</v>
      </c>
    </row>
    <row r="6640" spans="1:2" x14ac:dyDescent="0.2">
      <c r="A6640" t="s">
        <v>8</v>
      </c>
      <c r="B6640" t="s">
        <v>13780</v>
      </c>
    </row>
    <row r="6641" spans="1:2" x14ac:dyDescent="0.2">
      <c r="A6641" t="s">
        <v>8</v>
      </c>
      <c r="B6641" t="s">
        <v>13781</v>
      </c>
    </row>
    <row r="6642" spans="1:2" x14ac:dyDescent="0.2">
      <c r="A6642" t="s">
        <v>8</v>
      </c>
      <c r="B6642" t="s">
        <v>13782</v>
      </c>
    </row>
    <row r="6643" spans="1:2" x14ac:dyDescent="0.2">
      <c r="A6643" t="s">
        <v>8</v>
      </c>
      <c r="B6643" t="s">
        <v>13783</v>
      </c>
    </row>
    <row r="6644" spans="1:2" x14ac:dyDescent="0.2">
      <c r="A6644" t="s">
        <v>8</v>
      </c>
      <c r="B6644" t="s">
        <v>13784</v>
      </c>
    </row>
    <row r="6645" spans="1:2" x14ac:dyDescent="0.2">
      <c r="A6645" t="s">
        <v>8</v>
      </c>
      <c r="B6645" t="s">
        <v>13785</v>
      </c>
    </row>
    <row r="6646" spans="1:2" x14ac:dyDescent="0.2">
      <c r="A6646" t="s">
        <v>8</v>
      </c>
      <c r="B6646" t="s">
        <v>13786</v>
      </c>
    </row>
    <row r="6647" spans="1:2" x14ac:dyDescent="0.2">
      <c r="A6647" t="s">
        <v>8</v>
      </c>
      <c r="B6647" t="s">
        <v>13787</v>
      </c>
    </row>
    <row r="6648" spans="1:2" x14ac:dyDescent="0.2">
      <c r="A6648" t="s">
        <v>8</v>
      </c>
      <c r="B6648" t="s">
        <v>13788</v>
      </c>
    </row>
    <row r="6649" spans="1:2" x14ac:dyDescent="0.2">
      <c r="A6649" t="s">
        <v>8</v>
      </c>
      <c r="B6649" t="s">
        <v>13789</v>
      </c>
    </row>
    <row r="6650" spans="1:2" x14ac:dyDescent="0.2">
      <c r="A6650" t="s">
        <v>8</v>
      </c>
      <c r="B6650" t="s">
        <v>13790</v>
      </c>
    </row>
    <row r="6651" spans="1:2" x14ac:dyDescent="0.2">
      <c r="A6651" t="s">
        <v>8</v>
      </c>
      <c r="B6651" t="s">
        <v>13791</v>
      </c>
    </row>
    <row r="6652" spans="1:2" x14ac:dyDescent="0.2">
      <c r="A6652" t="s">
        <v>8</v>
      </c>
      <c r="B6652" t="s">
        <v>13792</v>
      </c>
    </row>
    <row r="6653" spans="1:2" x14ac:dyDescent="0.2">
      <c r="A6653" t="s">
        <v>8</v>
      </c>
      <c r="B6653" t="s">
        <v>13793</v>
      </c>
    </row>
    <row r="6654" spans="1:2" x14ac:dyDescent="0.2">
      <c r="A6654" t="s">
        <v>8</v>
      </c>
      <c r="B6654" t="s">
        <v>13794</v>
      </c>
    </row>
    <row r="6655" spans="1:2" x14ac:dyDescent="0.2">
      <c r="A6655" t="s">
        <v>8</v>
      </c>
      <c r="B6655" t="s">
        <v>13795</v>
      </c>
    </row>
    <row r="6656" spans="1:2" x14ac:dyDescent="0.2">
      <c r="A6656" t="s">
        <v>8</v>
      </c>
      <c r="B6656" t="s">
        <v>13796</v>
      </c>
    </row>
    <row r="6657" spans="1:2" x14ac:dyDescent="0.2">
      <c r="A6657" t="s">
        <v>8</v>
      </c>
      <c r="B6657" t="s">
        <v>13797</v>
      </c>
    </row>
    <row r="6658" spans="1:2" x14ac:dyDescent="0.2">
      <c r="A6658" t="s">
        <v>8</v>
      </c>
      <c r="B6658" t="s">
        <v>13798</v>
      </c>
    </row>
    <row r="6659" spans="1:2" x14ac:dyDescent="0.2">
      <c r="A6659" t="s">
        <v>8</v>
      </c>
      <c r="B6659" t="s">
        <v>13799</v>
      </c>
    </row>
    <row r="6660" spans="1:2" x14ac:dyDescent="0.2">
      <c r="A6660" t="s">
        <v>8</v>
      </c>
      <c r="B6660" t="s">
        <v>13800</v>
      </c>
    </row>
    <row r="6661" spans="1:2" x14ac:dyDescent="0.2">
      <c r="A6661" t="s">
        <v>8</v>
      </c>
      <c r="B6661" t="s">
        <v>13801</v>
      </c>
    </row>
    <row r="6662" spans="1:2" x14ac:dyDescent="0.2">
      <c r="A6662" t="s">
        <v>8</v>
      </c>
      <c r="B6662" t="s">
        <v>13802</v>
      </c>
    </row>
    <row r="6663" spans="1:2" x14ac:dyDescent="0.2">
      <c r="A6663" t="s">
        <v>8</v>
      </c>
      <c r="B6663" t="s">
        <v>13803</v>
      </c>
    </row>
    <row r="6664" spans="1:2" x14ac:dyDescent="0.2">
      <c r="A6664" t="s">
        <v>8</v>
      </c>
      <c r="B6664" t="s">
        <v>13804</v>
      </c>
    </row>
    <row r="6665" spans="1:2" x14ac:dyDescent="0.2">
      <c r="A6665" t="s">
        <v>8</v>
      </c>
      <c r="B6665" t="s">
        <v>13805</v>
      </c>
    </row>
    <row r="6666" spans="1:2" x14ac:dyDescent="0.2">
      <c r="A6666" t="s">
        <v>8</v>
      </c>
      <c r="B6666" t="s">
        <v>13806</v>
      </c>
    </row>
    <row r="6667" spans="1:2" x14ac:dyDescent="0.2">
      <c r="A6667" t="s">
        <v>8</v>
      </c>
      <c r="B6667" t="s">
        <v>13807</v>
      </c>
    </row>
    <row r="6668" spans="1:2" x14ac:dyDescent="0.2">
      <c r="A6668" t="s">
        <v>8</v>
      </c>
      <c r="B6668" t="s">
        <v>13808</v>
      </c>
    </row>
    <row r="6669" spans="1:2" x14ac:dyDescent="0.2">
      <c r="A6669" t="s">
        <v>8</v>
      </c>
      <c r="B6669" t="s">
        <v>13809</v>
      </c>
    </row>
    <row r="6670" spans="1:2" x14ac:dyDescent="0.2">
      <c r="A6670" t="s">
        <v>8</v>
      </c>
      <c r="B6670" t="s">
        <v>13810</v>
      </c>
    </row>
    <row r="6671" spans="1:2" x14ac:dyDescent="0.2">
      <c r="A6671" t="s">
        <v>8</v>
      </c>
      <c r="B6671" t="s">
        <v>13811</v>
      </c>
    </row>
    <row r="6672" spans="1:2" x14ac:dyDescent="0.2">
      <c r="A6672" t="s">
        <v>8</v>
      </c>
      <c r="B6672" t="s">
        <v>13812</v>
      </c>
    </row>
    <row r="6673" spans="1:2" x14ac:dyDescent="0.2">
      <c r="A6673" t="s">
        <v>8</v>
      </c>
      <c r="B6673" t="s">
        <v>13813</v>
      </c>
    </row>
    <row r="6674" spans="1:2" x14ac:dyDescent="0.2">
      <c r="A6674" t="s">
        <v>8</v>
      </c>
      <c r="B6674" t="s">
        <v>13814</v>
      </c>
    </row>
    <row r="6675" spans="1:2" x14ac:dyDescent="0.2">
      <c r="A6675" t="s">
        <v>8</v>
      </c>
      <c r="B6675" t="s">
        <v>13815</v>
      </c>
    </row>
    <row r="6676" spans="1:2" x14ac:dyDescent="0.2">
      <c r="A6676" t="s">
        <v>8</v>
      </c>
      <c r="B6676" t="s">
        <v>13816</v>
      </c>
    </row>
    <row r="6677" spans="1:2" x14ac:dyDescent="0.2">
      <c r="A6677" t="s">
        <v>8</v>
      </c>
      <c r="B6677" t="s">
        <v>13817</v>
      </c>
    </row>
    <row r="6678" spans="1:2" x14ac:dyDescent="0.2">
      <c r="A6678" t="s">
        <v>8</v>
      </c>
      <c r="B6678" t="s">
        <v>13818</v>
      </c>
    </row>
    <row r="6679" spans="1:2" x14ac:dyDescent="0.2">
      <c r="A6679" t="s">
        <v>8</v>
      </c>
      <c r="B6679" t="s">
        <v>13819</v>
      </c>
    </row>
    <row r="6680" spans="1:2" x14ac:dyDescent="0.2">
      <c r="A6680" t="s">
        <v>8</v>
      </c>
      <c r="B6680" t="s">
        <v>13820</v>
      </c>
    </row>
    <row r="6681" spans="1:2" x14ac:dyDescent="0.2">
      <c r="A6681" t="s">
        <v>8</v>
      </c>
      <c r="B6681" t="s">
        <v>13821</v>
      </c>
    </row>
    <row r="6682" spans="1:2" x14ac:dyDescent="0.2">
      <c r="A6682" t="s">
        <v>8</v>
      </c>
      <c r="B6682" t="s">
        <v>13822</v>
      </c>
    </row>
    <row r="6683" spans="1:2" x14ac:dyDescent="0.2">
      <c r="A6683" t="s">
        <v>8</v>
      </c>
      <c r="B6683" t="s">
        <v>13823</v>
      </c>
    </row>
    <row r="6684" spans="1:2" x14ac:dyDescent="0.2">
      <c r="A6684" t="s">
        <v>8</v>
      </c>
      <c r="B6684" t="s">
        <v>13824</v>
      </c>
    </row>
    <row r="6685" spans="1:2" x14ac:dyDescent="0.2">
      <c r="A6685" t="s">
        <v>8</v>
      </c>
      <c r="B6685" t="s">
        <v>13825</v>
      </c>
    </row>
    <row r="6686" spans="1:2" x14ac:dyDescent="0.2">
      <c r="A6686" t="s">
        <v>8</v>
      </c>
      <c r="B6686" t="s">
        <v>13826</v>
      </c>
    </row>
    <row r="6687" spans="1:2" x14ac:dyDescent="0.2">
      <c r="A6687" t="s">
        <v>8</v>
      </c>
      <c r="B6687" t="s">
        <v>13827</v>
      </c>
    </row>
    <row r="6688" spans="1:2" x14ac:dyDescent="0.2">
      <c r="A6688" t="s">
        <v>8</v>
      </c>
      <c r="B6688" t="s">
        <v>13828</v>
      </c>
    </row>
    <row r="6689" spans="1:2" x14ac:dyDescent="0.2">
      <c r="A6689" t="s">
        <v>8</v>
      </c>
      <c r="B6689" t="s">
        <v>13829</v>
      </c>
    </row>
    <row r="6690" spans="1:2" x14ac:dyDescent="0.2">
      <c r="A6690" t="s">
        <v>8</v>
      </c>
      <c r="B6690" t="s">
        <v>13830</v>
      </c>
    </row>
    <row r="6691" spans="1:2" x14ac:dyDescent="0.2">
      <c r="A6691" t="s">
        <v>8</v>
      </c>
      <c r="B6691" t="s">
        <v>13831</v>
      </c>
    </row>
    <row r="6692" spans="1:2" x14ac:dyDescent="0.2">
      <c r="A6692" t="s">
        <v>8</v>
      </c>
      <c r="B6692" t="s">
        <v>13832</v>
      </c>
    </row>
    <row r="6693" spans="1:2" x14ac:dyDescent="0.2">
      <c r="A6693" t="s">
        <v>8</v>
      </c>
      <c r="B6693" t="s">
        <v>13833</v>
      </c>
    </row>
    <row r="6694" spans="1:2" x14ac:dyDescent="0.2">
      <c r="A6694" t="s">
        <v>8</v>
      </c>
      <c r="B6694" t="s">
        <v>13834</v>
      </c>
    </row>
    <row r="6695" spans="1:2" x14ac:dyDescent="0.2">
      <c r="A6695" t="s">
        <v>8</v>
      </c>
      <c r="B6695" t="s">
        <v>13835</v>
      </c>
    </row>
    <row r="6696" spans="1:2" x14ac:dyDescent="0.2">
      <c r="A6696" t="s">
        <v>8</v>
      </c>
      <c r="B6696" t="s">
        <v>13836</v>
      </c>
    </row>
    <row r="6697" spans="1:2" x14ac:dyDescent="0.2">
      <c r="A6697" t="s">
        <v>8</v>
      </c>
      <c r="B6697" t="s">
        <v>13837</v>
      </c>
    </row>
    <row r="6698" spans="1:2" x14ac:dyDescent="0.2">
      <c r="A6698" t="s">
        <v>8</v>
      </c>
      <c r="B6698" t="s">
        <v>13838</v>
      </c>
    </row>
    <row r="6699" spans="1:2" x14ac:dyDescent="0.2">
      <c r="A6699" t="s">
        <v>8</v>
      </c>
      <c r="B6699" t="s">
        <v>13839</v>
      </c>
    </row>
    <row r="6700" spans="1:2" x14ac:dyDescent="0.2">
      <c r="A6700" t="s">
        <v>8</v>
      </c>
      <c r="B6700" t="s">
        <v>13840</v>
      </c>
    </row>
    <row r="6701" spans="1:2" x14ac:dyDescent="0.2">
      <c r="A6701" t="s">
        <v>8</v>
      </c>
      <c r="B6701" t="s">
        <v>13841</v>
      </c>
    </row>
    <row r="6702" spans="1:2" x14ac:dyDescent="0.2">
      <c r="A6702" t="s">
        <v>8</v>
      </c>
      <c r="B6702" t="s">
        <v>13842</v>
      </c>
    </row>
    <row r="6703" spans="1:2" x14ac:dyDescent="0.2">
      <c r="A6703" t="s">
        <v>8</v>
      </c>
      <c r="B6703" t="s">
        <v>13843</v>
      </c>
    </row>
    <row r="6704" spans="1:2" x14ac:dyDescent="0.2">
      <c r="A6704" t="s">
        <v>8</v>
      </c>
      <c r="B6704" t="s">
        <v>13844</v>
      </c>
    </row>
    <row r="6705" spans="1:2" x14ac:dyDescent="0.2">
      <c r="A6705" t="s">
        <v>8</v>
      </c>
      <c r="B6705" t="s">
        <v>13845</v>
      </c>
    </row>
    <row r="6706" spans="1:2" x14ac:dyDescent="0.2">
      <c r="A6706" t="s">
        <v>8</v>
      </c>
      <c r="B6706" t="s">
        <v>13846</v>
      </c>
    </row>
    <row r="6707" spans="1:2" x14ac:dyDescent="0.2">
      <c r="A6707" t="s">
        <v>8</v>
      </c>
      <c r="B6707" t="s">
        <v>13847</v>
      </c>
    </row>
    <row r="6708" spans="1:2" x14ac:dyDescent="0.2">
      <c r="A6708" t="s">
        <v>8</v>
      </c>
      <c r="B6708" t="s">
        <v>13848</v>
      </c>
    </row>
    <row r="6709" spans="1:2" x14ac:dyDescent="0.2">
      <c r="A6709" t="s">
        <v>8</v>
      </c>
      <c r="B6709" t="s">
        <v>13849</v>
      </c>
    </row>
    <row r="6710" spans="1:2" x14ac:dyDescent="0.2">
      <c r="A6710" t="s">
        <v>8</v>
      </c>
      <c r="B6710" t="s">
        <v>13850</v>
      </c>
    </row>
    <row r="6711" spans="1:2" x14ac:dyDescent="0.2">
      <c r="A6711" t="s">
        <v>8</v>
      </c>
      <c r="B6711" t="s">
        <v>13851</v>
      </c>
    </row>
    <row r="6712" spans="1:2" x14ac:dyDescent="0.2">
      <c r="A6712" t="s">
        <v>8</v>
      </c>
      <c r="B6712" t="s">
        <v>13852</v>
      </c>
    </row>
    <row r="6713" spans="1:2" x14ac:dyDescent="0.2">
      <c r="A6713" t="s">
        <v>8</v>
      </c>
      <c r="B6713" t="s">
        <v>13853</v>
      </c>
    </row>
    <row r="6714" spans="1:2" x14ac:dyDescent="0.2">
      <c r="A6714" t="s">
        <v>8</v>
      </c>
      <c r="B6714" t="s">
        <v>13854</v>
      </c>
    </row>
    <row r="6715" spans="1:2" x14ac:dyDescent="0.2">
      <c r="A6715" t="s">
        <v>8</v>
      </c>
      <c r="B6715" t="s">
        <v>13855</v>
      </c>
    </row>
    <row r="6716" spans="1:2" x14ac:dyDescent="0.2">
      <c r="A6716" t="s">
        <v>8</v>
      </c>
      <c r="B6716" t="s">
        <v>13856</v>
      </c>
    </row>
    <row r="6717" spans="1:2" x14ac:dyDescent="0.2">
      <c r="A6717" t="s">
        <v>8</v>
      </c>
      <c r="B6717" t="s">
        <v>13857</v>
      </c>
    </row>
    <row r="6718" spans="1:2" x14ac:dyDescent="0.2">
      <c r="A6718" t="s">
        <v>8</v>
      </c>
      <c r="B6718" t="s">
        <v>13858</v>
      </c>
    </row>
    <row r="6719" spans="1:2" x14ac:dyDescent="0.2">
      <c r="A6719" t="s">
        <v>8</v>
      </c>
      <c r="B6719" t="s">
        <v>13859</v>
      </c>
    </row>
    <row r="6720" spans="1:2" x14ac:dyDescent="0.2">
      <c r="A6720" t="s">
        <v>8</v>
      </c>
      <c r="B6720" t="s">
        <v>13860</v>
      </c>
    </row>
    <row r="6721" spans="1:2" x14ac:dyDescent="0.2">
      <c r="A6721" t="s">
        <v>8</v>
      </c>
      <c r="B6721" t="s">
        <v>13861</v>
      </c>
    </row>
    <row r="6722" spans="1:2" x14ac:dyDescent="0.2">
      <c r="A6722" t="s">
        <v>8</v>
      </c>
      <c r="B6722" t="s">
        <v>13862</v>
      </c>
    </row>
    <row r="6723" spans="1:2" x14ac:dyDescent="0.2">
      <c r="A6723" t="s">
        <v>8</v>
      </c>
      <c r="B6723" t="s">
        <v>13863</v>
      </c>
    </row>
    <row r="6724" spans="1:2" x14ac:dyDescent="0.2">
      <c r="A6724" t="s">
        <v>8</v>
      </c>
      <c r="B6724" t="s">
        <v>13864</v>
      </c>
    </row>
    <row r="6725" spans="1:2" x14ac:dyDescent="0.2">
      <c r="A6725" t="s">
        <v>8</v>
      </c>
      <c r="B6725" t="s">
        <v>13865</v>
      </c>
    </row>
    <row r="6726" spans="1:2" x14ac:dyDescent="0.2">
      <c r="A6726" t="s">
        <v>8</v>
      </c>
      <c r="B6726" t="s">
        <v>13866</v>
      </c>
    </row>
    <row r="6727" spans="1:2" x14ac:dyDescent="0.2">
      <c r="A6727" t="s">
        <v>8</v>
      </c>
      <c r="B6727" t="s">
        <v>13867</v>
      </c>
    </row>
    <row r="6728" spans="1:2" x14ac:dyDescent="0.2">
      <c r="A6728" t="s">
        <v>8</v>
      </c>
      <c r="B6728" t="s">
        <v>13868</v>
      </c>
    </row>
    <row r="6729" spans="1:2" x14ac:dyDescent="0.2">
      <c r="A6729" t="s">
        <v>8</v>
      </c>
      <c r="B6729" t="s">
        <v>13869</v>
      </c>
    </row>
    <row r="6730" spans="1:2" x14ac:dyDescent="0.2">
      <c r="A6730" t="s">
        <v>8</v>
      </c>
      <c r="B6730" t="s">
        <v>13870</v>
      </c>
    </row>
    <row r="6731" spans="1:2" x14ac:dyDescent="0.2">
      <c r="A6731" t="s">
        <v>8</v>
      </c>
      <c r="B6731" t="s">
        <v>13871</v>
      </c>
    </row>
    <row r="6732" spans="1:2" x14ac:dyDescent="0.2">
      <c r="A6732" t="s">
        <v>8</v>
      </c>
      <c r="B6732" t="s">
        <v>13872</v>
      </c>
    </row>
    <row r="6733" spans="1:2" x14ac:dyDescent="0.2">
      <c r="A6733" t="s">
        <v>8</v>
      </c>
      <c r="B6733" t="s">
        <v>13873</v>
      </c>
    </row>
    <row r="6734" spans="1:2" x14ac:dyDescent="0.2">
      <c r="A6734" t="s">
        <v>8</v>
      </c>
      <c r="B6734" t="s">
        <v>13874</v>
      </c>
    </row>
    <row r="6735" spans="1:2" x14ac:dyDescent="0.2">
      <c r="A6735" t="s">
        <v>8</v>
      </c>
      <c r="B6735" t="s">
        <v>13875</v>
      </c>
    </row>
    <row r="6736" spans="1:2" x14ac:dyDescent="0.2">
      <c r="A6736" t="s">
        <v>8</v>
      </c>
      <c r="B6736" t="s">
        <v>13876</v>
      </c>
    </row>
    <row r="6737" spans="1:2" x14ac:dyDescent="0.2">
      <c r="A6737" t="s">
        <v>8</v>
      </c>
      <c r="B6737" t="s">
        <v>13877</v>
      </c>
    </row>
    <row r="6738" spans="1:2" x14ac:dyDescent="0.2">
      <c r="A6738" t="s">
        <v>8</v>
      </c>
      <c r="B6738" t="s">
        <v>13878</v>
      </c>
    </row>
    <row r="6739" spans="1:2" x14ac:dyDescent="0.2">
      <c r="A6739" t="s">
        <v>8</v>
      </c>
      <c r="B6739" t="s">
        <v>13879</v>
      </c>
    </row>
    <row r="6740" spans="1:2" x14ac:dyDescent="0.2">
      <c r="A6740" t="s">
        <v>8</v>
      </c>
      <c r="B6740" t="s">
        <v>13880</v>
      </c>
    </row>
    <row r="6741" spans="1:2" x14ac:dyDescent="0.2">
      <c r="A6741" t="s">
        <v>8</v>
      </c>
      <c r="B6741" t="s">
        <v>13881</v>
      </c>
    </row>
    <row r="6742" spans="1:2" x14ac:dyDescent="0.2">
      <c r="A6742" t="s">
        <v>8</v>
      </c>
      <c r="B6742" t="s">
        <v>13882</v>
      </c>
    </row>
    <row r="6743" spans="1:2" x14ac:dyDescent="0.2">
      <c r="A6743" t="s">
        <v>8</v>
      </c>
      <c r="B6743" t="s">
        <v>13883</v>
      </c>
    </row>
    <row r="6744" spans="1:2" x14ac:dyDescent="0.2">
      <c r="A6744" t="s">
        <v>8</v>
      </c>
      <c r="B6744" t="s">
        <v>13884</v>
      </c>
    </row>
    <row r="6745" spans="1:2" x14ac:dyDescent="0.2">
      <c r="A6745" t="s">
        <v>8</v>
      </c>
      <c r="B6745" t="s">
        <v>13885</v>
      </c>
    </row>
    <row r="6746" spans="1:2" x14ac:dyDescent="0.2">
      <c r="A6746" t="s">
        <v>8</v>
      </c>
      <c r="B6746" t="s">
        <v>13886</v>
      </c>
    </row>
    <row r="6747" spans="1:2" x14ac:dyDescent="0.2">
      <c r="A6747" t="s">
        <v>8</v>
      </c>
      <c r="B6747" t="s">
        <v>13887</v>
      </c>
    </row>
    <row r="6748" spans="1:2" x14ac:dyDescent="0.2">
      <c r="A6748" t="s">
        <v>8</v>
      </c>
      <c r="B6748" t="s">
        <v>13888</v>
      </c>
    </row>
    <row r="6749" spans="1:2" x14ac:dyDescent="0.2">
      <c r="A6749" t="s">
        <v>8</v>
      </c>
      <c r="B6749" t="s">
        <v>13889</v>
      </c>
    </row>
    <row r="6750" spans="1:2" x14ac:dyDescent="0.2">
      <c r="A6750" t="s">
        <v>8</v>
      </c>
      <c r="B6750" t="s">
        <v>13890</v>
      </c>
    </row>
    <row r="6751" spans="1:2" x14ac:dyDescent="0.2">
      <c r="A6751" t="s">
        <v>8</v>
      </c>
      <c r="B6751" t="s">
        <v>13891</v>
      </c>
    </row>
    <row r="6752" spans="1:2" x14ac:dyDescent="0.2">
      <c r="A6752" t="s">
        <v>8</v>
      </c>
      <c r="B6752" t="s">
        <v>13892</v>
      </c>
    </row>
    <row r="6753" spans="1:2" x14ac:dyDescent="0.2">
      <c r="A6753" t="s">
        <v>8</v>
      </c>
      <c r="B6753" t="s">
        <v>13893</v>
      </c>
    </row>
    <row r="6754" spans="1:2" x14ac:dyDescent="0.2">
      <c r="A6754" t="s">
        <v>8</v>
      </c>
      <c r="B6754" t="s">
        <v>13894</v>
      </c>
    </row>
    <row r="6755" spans="1:2" x14ac:dyDescent="0.2">
      <c r="A6755" t="s">
        <v>8</v>
      </c>
      <c r="B6755" t="s">
        <v>13895</v>
      </c>
    </row>
    <row r="6756" spans="1:2" x14ac:dyDescent="0.2">
      <c r="A6756" t="s">
        <v>8</v>
      </c>
      <c r="B6756" t="s">
        <v>13896</v>
      </c>
    </row>
    <row r="6757" spans="1:2" x14ac:dyDescent="0.2">
      <c r="A6757" t="s">
        <v>8</v>
      </c>
      <c r="B6757" t="s">
        <v>13897</v>
      </c>
    </row>
    <row r="6758" spans="1:2" x14ac:dyDescent="0.2">
      <c r="A6758" t="s">
        <v>8</v>
      </c>
      <c r="B6758" t="s">
        <v>13898</v>
      </c>
    </row>
    <row r="6759" spans="1:2" x14ac:dyDescent="0.2">
      <c r="A6759" t="s">
        <v>8</v>
      </c>
      <c r="B6759" t="s">
        <v>13899</v>
      </c>
    </row>
    <row r="6760" spans="1:2" x14ac:dyDescent="0.2">
      <c r="A6760" t="s">
        <v>8</v>
      </c>
      <c r="B6760" t="s">
        <v>13900</v>
      </c>
    </row>
    <row r="6761" spans="1:2" x14ac:dyDescent="0.2">
      <c r="A6761" t="s">
        <v>8</v>
      </c>
      <c r="B6761" t="s">
        <v>13901</v>
      </c>
    </row>
    <row r="6762" spans="1:2" x14ac:dyDescent="0.2">
      <c r="A6762" t="s">
        <v>8</v>
      </c>
      <c r="B6762" t="s">
        <v>13902</v>
      </c>
    </row>
    <row r="6763" spans="1:2" x14ac:dyDescent="0.2">
      <c r="A6763" t="s">
        <v>8</v>
      </c>
      <c r="B6763" t="s">
        <v>13903</v>
      </c>
    </row>
    <row r="6764" spans="1:2" x14ac:dyDescent="0.2">
      <c r="A6764" t="s">
        <v>8</v>
      </c>
      <c r="B6764" t="s">
        <v>13904</v>
      </c>
    </row>
    <row r="6765" spans="1:2" x14ac:dyDescent="0.2">
      <c r="A6765" t="s">
        <v>8</v>
      </c>
      <c r="B6765" t="s">
        <v>13905</v>
      </c>
    </row>
    <row r="6766" spans="1:2" x14ac:dyDescent="0.2">
      <c r="A6766" t="s">
        <v>8</v>
      </c>
      <c r="B6766" t="s">
        <v>13906</v>
      </c>
    </row>
    <row r="6767" spans="1:2" x14ac:dyDescent="0.2">
      <c r="A6767" t="s">
        <v>8</v>
      </c>
      <c r="B6767" t="s">
        <v>13907</v>
      </c>
    </row>
    <row r="6768" spans="1:2" x14ac:dyDescent="0.2">
      <c r="A6768" t="s">
        <v>8</v>
      </c>
      <c r="B6768" t="s">
        <v>13908</v>
      </c>
    </row>
    <row r="6769" spans="1:2" x14ac:dyDescent="0.2">
      <c r="A6769" t="s">
        <v>8</v>
      </c>
      <c r="B6769" t="s">
        <v>13909</v>
      </c>
    </row>
    <row r="6770" spans="1:2" x14ac:dyDescent="0.2">
      <c r="A6770" t="s">
        <v>8</v>
      </c>
      <c r="B6770" t="s">
        <v>13910</v>
      </c>
    </row>
    <row r="6771" spans="1:2" x14ac:dyDescent="0.2">
      <c r="A6771" t="s">
        <v>8</v>
      </c>
      <c r="B6771" t="s">
        <v>13911</v>
      </c>
    </row>
    <row r="6772" spans="1:2" x14ac:dyDescent="0.2">
      <c r="A6772" t="s">
        <v>8</v>
      </c>
      <c r="B6772" t="s">
        <v>13912</v>
      </c>
    </row>
    <row r="6773" spans="1:2" x14ac:dyDescent="0.2">
      <c r="A6773" t="s">
        <v>8</v>
      </c>
      <c r="B6773" t="s">
        <v>13913</v>
      </c>
    </row>
    <row r="6774" spans="1:2" x14ac:dyDescent="0.2">
      <c r="A6774" t="s">
        <v>8</v>
      </c>
      <c r="B6774" t="s">
        <v>13914</v>
      </c>
    </row>
    <row r="6775" spans="1:2" x14ac:dyDescent="0.2">
      <c r="A6775" t="s">
        <v>8</v>
      </c>
      <c r="B6775" t="s">
        <v>13914</v>
      </c>
    </row>
    <row r="6776" spans="1:2" x14ac:dyDescent="0.2">
      <c r="A6776" t="s">
        <v>8</v>
      </c>
      <c r="B6776" t="s">
        <v>13915</v>
      </c>
    </row>
    <row r="6777" spans="1:2" x14ac:dyDescent="0.2">
      <c r="A6777" t="s">
        <v>8</v>
      </c>
      <c r="B6777" t="s">
        <v>13916</v>
      </c>
    </row>
    <row r="6778" spans="1:2" x14ac:dyDescent="0.2">
      <c r="A6778" t="s">
        <v>8</v>
      </c>
      <c r="B6778" t="s">
        <v>13917</v>
      </c>
    </row>
    <row r="6779" spans="1:2" x14ac:dyDescent="0.2">
      <c r="A6779" t="s">
        <v>8</v>
      </c>
      <c r="B6779" t="s">
        <v>13918</v>
      </c>
    </row>
    <row r="6780" spans="1:2" x14ac:dyDescent="0.2">
      <c r="A6780" t="s">
        <v>8</v>
      </c>
      <c r="B6780" t="s">
        <v>13918</v>
      </c>
    </row>
    <row r="6781" spans="1:2" x14ac:dyDescent="0.2">
      <c r="A6781" t="s">
        <v>8</v>
      </c>
      <c r="B6781" t="s">
        <v>13919</v>
      </c>
    </row>
    <row r="6782" spans="1:2" x14ac:dyDescent="0.2">
      <c r="A6782" t="s">
        <v>8</v>
      </c>
      <c r="B6782" t="s">
        <v>13920</v>
      </c>
    </row>
    <row r="6783" spans="1:2" x14ac:dyDescent="0.2">
      <c r="A6783" t="s">
        <v>8</v>
      </c>
      <c r="B6783" t="s">
        <v>13921</v>
      </c>
    </row>
    <row r="6784" spans="1:2" x14ac:dyDescent="0.2">
      <c r="A6784" t="s">
        <v>8</v>
      </c>
      <c r="B6784" t="s">
        <v>13922</v>
      </c>
    </row>
    <row r="6785" spans="1:2" x14ac:dyDescent="0.2">
      <c r="A6785" t="s">
        <v>8</v>
      </c>
      <c r="B6785" t="s">
        <v>13923</v>
      </c>
    </row>
    <row r="6786" spans="1:2" x14ac:dyDescent="0.2">
      <c r="A6786" t="s">
        <v>8</v>
      </c>
      <c r="B6786" t="s">
        <v>13924</v>
      </c>
    </row>
    <row r="6787" spans="1:2" x14ac:dyDescent="0.2">
      <c r="A6787" t="s">
        <v>8</v>
      </c>
      <c r="B6787" t="s">
        <v>13925</v>
      </c>
    </row>
    <row r="6788" spans="1:2" x14ac:dyDescent="0.2">
      <c r="A6788" t="s">
        <v>8</v>
      </c>
      <c r="B6788" t="s">
        <v>13926</v>
      </c>
    </row>
    <row r="6789" spans="1:2" x14ac:dyDescent="0.2">
      <c r="A6789" t="s">
        <v>8</v>
      </c>
      <c r="B6789" t="s">
        <v>13927</v>
      </c>
    </row>
    <row r="6790" spans="1:2" x14ac:dyDescent="0.2">
      <c r="A6790" t="s">
        <v>8</v>
      </c>
      <c r="B6790" t="s">
        <v>13928</v>
      </c>
    </row>
    <row r="6791" spans="1:2" x14ac:dyDescent="0.2">
      <c r="A6791" t="s">
        <v>8</v>
      </c>
      <c r="B6791" t="s">
        <v>13929</v>
      </c>
    </row>
    <row r="6792" spans="1:2" x14ac:dyDescent="0.2">
      <c r="A6792" t="s">
        <v>8</v>
      </c>
      <c r="B6792" t="s">
        <v>13930</v>
      </c>
    </row>
    <row r="6793" spans="1:2" x14ac:dyDescent="0.2">
      <c r="A6793" t="s">
        <v>8</v>
      </c>
      <c r="B6793" t="s">
        <v>13931</v>
      </c>
    </row>
    <row r="6794" spans="1:2" x14ac:dyDescent="0.2">
      <c r="A6794" t="s">
        <v>8</v>
      </c>
      <c r="B6794" t="s">
        <v>13932</v>
      </c>
    </row>
    <row r="6795" spans="1:2" x14ac:dyDescent="0.2">
      <c r="A6795" t="s">
        <v>8</v>
      </c>
      <c r="B6795" t="s">
        <v>13933</v>
      </c>
    </row>
    <row r="6796" spans="1:2" x14ac:dyDescent="0.2">
      <c r="A6796" t="s">
        <v>8</v>
      </c>
      <c r="B6796" t="s">
        <v>13934</v>
      </c>
    </row>
    <row r="6797" spans="1:2" x14ac:dyDescent="0.2">
      <c r="A6797" t="s">
        <v>8</v>
      </c>
      <c r="B6797" t="s">
        <v>13935</v>
      </c>
    </row>
    <row r="6798" spans="1:2" x14ac:dyDescent="0.2">
      <c r="A6798" t="s">
        <v>8</v>
      </c>
      <c r="B6798" t="s">
        <v>13936</v>
      </c>
    </row>
    <row r="6799" spans="1:2" x14ac:dyDescent="0.2">
      <c r="A6799" t="s">
        <v>8</v>
      </c>
      <c r="B6799" t="s">
        <v>13937</v>
      </c>
    </row>
    <row r="6800" spans="1:2" x14ac:dyDescent="0.2">
      <c r="A6800" t="s">
        <v>8</v>
      </c>
      <c r="B6800" t="s">
        <v>13938</v>
      </c>
    </row>
    <row r="6801" spans="1:2" x14ac:dyDescent="0.2">
      <c r="A6801" t="s">
        <v>8</v>
      </c>
      <c r="B6801" t="s">
        <v>13939</v>
      </c>
    </row>
    <row r="6802" spans="1:2" x14ac:dyDescent="0.2">
      <c r="A6802" t="s">
        <v>8</v>
      </c>
      <c r="B6802" t="s">
        <v>13940</v>
      </c>
    </row>
    <row r="6803" spans="1:2" x14ac:dyDescent="0.2">
      <c r="A6803" t="s">
        <v>8</v>
      </c>
      <c r="B6803" t="s">
        <v>13941</v>
      </c>
    </row>
    <row r="6804" spans="1:2" x14ac:dyDescent="0.2">
      <c r="A6804" t="s">
        <v>8</v>
      </c>
      <c r="B6804" t="s">
        <v>13942</v>
      </c>
    </row>
    <row r="6805" spans="1:2" x14ac:dyDescent="0.2">
      <c r="A6805" t="s">
        <v>8</v>
      </c>
      <c r="B6805" t="s">
        <v>13943</v>
      </c>
    </row>
    <row r="6806" spans="1:2" x14ac:dyDescent="0.2">
      <c r="A6806" t="s">
        <v>8</v>
      </c>
      <c r="B6806" t="s">
        <v>13944</v>
      </c>
    </row>
    <row r="6807" spans="1:2" x14ac:dyDescent="0.2">
      <c r="A6807" t="s">
        <v>8</v>
      </c>
      <c r="B6807" t="s">
        <v>13945</v>
      </c>
    </row>
    <row r="6808" spans="1:2" x14ac:dyDescent="0.2">
      <c r="A6808" t="s">
        <v>8</v>
      </c>
      <c r="B6808" t="s">
        <v>13946</v>
      </c>
    </row>
    <row r="6809" spans="1:2" x14ac:dyDescent="0.2">
      <c r="A6809" t="s">
        <v>8</v>
      </c>
      <c r="B6809" t="s">
        <v>13947</v>
      </c>
    </row>
    <row r="6810" spans="1:2" x14ac:dyDescent="0.2">
      <c r="A6810" t="s">
        <v>8</v>
      </c>
      <c r="B6810" t="s">
        <v>13948</v>
      </c>
    </row>
    <row r="6811" spans="1:2" x14ac:dyDescent="0.2">
      <c r="A6811" t="s">
        <v>8</v>
      </c>
      <c r="B6811" t="s">
        <v>13949</v>
      </c>
    </row>
    <row r="6812" spans="1:2" x14ac:dyDescent="0.2">
      <c r="A6812" t="s">
        <v>8</v>
      </c>
      <c r="B6812" t="s">
        <v>13950</v>
      </c>
    </row>
    <row r="6813" spans="1:2" x14ac:dyDescent="0.2">
      <c r="A6813" t="s">
        <v>8</v>
      </c>
      <c r="B6813" t="s">
        <v>13951</v>
      </c>
    </row>
    <row r="6814" spans="1:2" x14ac:dyDescent="0.2">
      <c r="A6814" t="s">
        <v>8</v>
      </c>
      <c r="B6814" t="s">
        <v>13952</v>
      </c>
    </row>
    <row r="6815" spans="1:2" x14ac:dyDescent="0.2">
      <c r="A6815" t="s">
        <v>8</v>
      </c>
      <c r="B6815" t="s">
        <v>13953</v>
      </c>
    </row>
    <row r="6816" spans="1:2" x14ac:dyDescent="0.2">
      <c r="A6816" t="s">
        <v>8</v>
      </c>
      <c r="B6816" t="s">
        <v>13954</v>
      </c>
    </row>
    <row r="6817" spans="1:2" x14ac:dyDescent="0.2">
      <c r="A6817" t="s">
        <v>8</v>
      </c>
      <c r="B6817" t="s">
        <v>13955</v>
      </c>
    </row>
    <row r="6818" spans="1:2" x14ac:dyDescent="0.2">
      <c r="A6818" t="s">
        <v>8</v>
      </c>
      <c r="B6818" t="s">
        <v>13956</v>
      </c>
    </row>
    <row r="6819" spans="1:2" x14ac:dyDescent="0.2">
      <c r="A6819" t="s">
        <v>8</v>
      </c>
      <c r="B6819" t="s">
        <v>13957</v>
      </c>
    </row>
    <row r="6820" spans="1:2" x14ac:dyDescent="0.2">
      <c r="A6820" t="s">
        <v>8</v>
      </c>
      <c r="B6820" t="s">
        <v>13958</v>
      </c>
    </row>
    <row r="6821" spans="1:2" x14ac:dyDescent="0.2">
      <c r="A6821" t="s">
        <v>8</v>
      </c>
      <c r="B6821" t="s">
        <v>13959</v>
      </c>
    </row>
    <row r="6822" spans="1:2" x14ac:dyDescent="0.2">
      <c r="A6822" t="s">
        <v>8</v>
      </c>
      <c r="B6822" t="s">
        <v>13960</v>
      </c>
    </row>
    <row r="6823" spans="1:2" x14ac:dyDescent="0.2">
      <c r="A6823" t="s">
        <v>8</v>
      </c>
      <c r="B6823" t="s">
        <v>13961</v>
      </c>
    </row>
    <row r="6824" spans="1:2" x14ac:dyDescent="0.2">
      <c r="A6824" t="s">
        <v>8</v>
      </c>
      <c r="B6824" t="s">
        <v>13962</v>
      </c>
    </row>
    <row r="6825" spans="1:2" x14ac:dyDescent="0.2">
      <c r="A6825" t="s">
        <v>8</v>
      </c>
      <c r="B6825" t="s">
        <v>13963</v>
      </c>
    </row>
    <row r="6826" spans="1:2" x14ac:dyDescent="0.2">
      <c r="A6826" t="s">
        <v>8</v>
      </c>
      <c r="B6826" t="s">
        <v>13964</v>
      </c>
    </row>
    <row r="6827" spans="1:2" x14ac:dyDescent="0.2">
      <c r="A6827" t="s">
        <v>8</v>
      </c>
      <c r="B6827" t="s">
        <v>13965</v>
      </c>
    </row>
    <row r="6828" spans="1:2" x14ac:dyDescent="0.2">
      <c r="A6828" t="s">
        <v>8</v>
      </c>
      <c r="B6828" t="s">
        <v>13966</v>
      </c>
    </row>
    <row r="6829" spans="1:2" x14ac:dyDescent="0.2">
      <c r="A6829" t="s">
        <v>8</v>
      </c>
      <c r="B6829" t="s">
        <v>13967</v>
      </c>
    </row>
    <row r="6830" spans="1:2" x14ac:dyDescent="0.2">
      <c r="A6830" t="s">
        <v>8</v>
      </c>
      <c r="B6830" t="s">
        <v>13968</v>
      </c>
    </row>
    <row r="6831" spans="1:2" x14ac:dyDescent="0.2">
      <c r="A6831" t="s">
        <v>8</v>
      </c>
      <c r="B6831" t="s">
        <v>13969</v>
      </c>
    </row>
    <row r="6832" spans="1:2" x14ac:dyDescent="0.2">
      <c r="A6832" t="s">
        <v>8</v>
      </c>
      <c r="B6832" t="s">
        <v>13970</v>
      </c>
    </row>
    <row r="6833" spans="1:2" x14ac:dyDescent="0.2">
      <c r="A6833" t="s">
        <v>8</v>
      </c>
      <c r="B6833" t="s">
        <v>13971</v>
      </c>
    </row>
    <row r="6834" spans="1:2" x14ac:dyDescent="0.2">
      <c r="A6834" t="s">
        <v>8</v>
      </c>
      <c r="B6834" t="s">
        <v>13972</v>
      </c>
    </row>
    <row r="6835" spans="1:2" x14ac:dyDescent="0.2">
      <c r="A6835" t="s">
        <v>8</v>
      </c>
      <c r="B6835" t="s">
        <v>13973</v>
      </c>
    </row>
    <row r="6836" spans="1:2" x14ac:dyDescent="0.2">
      <c r="A6836" t="s">
        <v>8</v>
      </c>
      <c r="B6836" t="s">
        <v>13974</v>
      </c>
    </row>
    <row r="6837" spans="1:2" x14ac:dyDescent="0.2">
      <c r="A6837" t="s">
        <v>8</v>
      </c>
      <c r="B6837" t="s">
        <v>13975</v>
      </c>
    </row>
    <row r="6838" spans="1:2" x14ac:dyDescent="0.2">
      <c r="A6838" t="s">
        <v>8</v>
      </c>
      <c r="B6838" t="s">
        <v>13976</v>
      </c>
    </row>
    <row r="6839" spans="1:2" x14ac:dyDescent="0.2">
      <c r="A6839" t="s">
        <v>8</v>
      </c>
      <c r="B6839" t="s">
        <v>13977</v>
      </c>
    </row>
    <row r="6840" spans="1:2" x14ac:dyDescent="0.2">
      <c r="A6840" t="s">
        <v>8</v>
      </c>
      <c r="B6840" t="s">
        <v>13978</v>
      </c>
    </row>
    <row r="6841" spans="1:2" x14ac:dyDescent="0.2">
      <c r="A6841" t="s">
        <v>8</v>
      </c>
      <c r="B6841" t="s">
        <v>13979</v>
      </c>
    </row>
    <row r="6842" spans="1:2" x14ac:dyDescent="0.2">
      <c r="A6842" t="s">
        <v>8</v>
      </c>
      <c r="B6842" t="s">
        <v>13980</v>
      </c>
    </row>
    <row r="6843" spans="1:2" x14ac:dyDescent="0.2">
      <c r="A6843" t="s">
        <v>8</v>
      </c>
      <c r="B6843" t="s">
        <v>13981</v>
      </c>
    </row>
    <row r="6844" spans="1:2" x14ac:dyDescent="0.2">
      <c r="A6844" t="s">
        <v>8</v>
      </c>
      <c r="B6844" t="s">
        <v>13982</v>
      </c>
    </row>
    <row r="6845" spans="1:2" x14ac:dyDescent="0.2">
      <c r="A6845" t="s">
        <v>8</v>
      </c>
      <c r="B6845" t="s">
        <v>13983</v>
      </c>
    </row>
    <row r="6846" spans="1:2" x14ac:dyDescent="0.2">
      <c r="A6846" t="s">
        <v>8</v>
      </c>
      <c r="B6846" t="s">
        <v>13984</v>
      </c>
    </row>
    <row r="6847" spans="1:2" x14ac:dyDescent="0.2">
      <c r="A6847" t="s">
        <v>8</v>
      </c>
      <c r="B6847" t="s">
        <v>13985</v>
      </c>
    </row>
    <row r="6848" spans="1:2" x14ac:dyDescent="0.2">
      <c r="A6848" t="s">
        <v>8</v>
      </c>
      <c r="B6848" t="s">
        <v>13986</v>
      </c>
    </row>
    <row r="6849" spans="1:2" x14ac:dyDescent="0.2">
      <c r="A6849" t="s">
        <v>8</v>
      </c>
      <c r="B6849" t="s">
        <v>13987</v>
      </c>
    </row>
    <row r="6850" spans="1:2" x14ac:dyDescent="0.2">
      <c r="A6850" t="s">
        <v>8</v>
      </c>
      <c r="B6850" t="s">
        <v>13988</v>
      </c>
    </row>
    <row r="6851" spans="1:2" x14ac:dyDescent="0.2">
      <c r="A6851" t="s">
        <v>8</v>
      </c>
      <c r="B6851" t="s">
        <v>13989</v>
      </c>
    </row>
    <row r="6852" spans="1:2" x14ac:dyDescent="0.2">
      <c r="A6852" t="s">
        <v>8</v>
      </c>
      <c r="B6852" t="s">
        <v>13990</v>
      </c>
    </row>
    <row r="6853" spans="1:2" x14ac:dyDescent="0.2">
      <c r="A6853" t="s">
        <v>8</v>
      </c>
      <c r="B6853" t="s">
        <v>13991</v>
      </c>
    </row>
    <row r="6854" spans="1:2" x14ac:dyDescent="0.2">
      <c r="A6854" t="s">
        <v>8</v>
      </c>
      <c r="B6854" t="s">
        <v>13992</v>
      </c>
    </row>
    <row r="6855" spans="1:2" x14ac:dyDescent="0.2">
      <c r="A6855" t="s">
        <v>8</v>
      </c>
      <c r="B6855" t="s">
        <v>13993</v>
      </c>
    </row>
    <row r="6856" spans="1:2" x14ac:dyDescent="0.2">
      <c r="A6856" t="s">
        <v>8</v>
      </c>
      <c r="B6856" t="s">
        <v>13994</v>
      </c>
    </row>
    <row r="6857" spans="1:2" x14ac:dyDescent="0.2">
      <c r="A6857" t="s">
        <v>8</v>
      </c>
      <c r="B6857" t="s">
        <v>13995</v>
      </c>
    </row>
    <row r="6858" spans="1:2" x14ac:dyDescent="0.2">
      <c r="A6858" t="s">
        <v>8</v>
      </c>
      <c r="B6858" t="s">
        <v>13996</v>
      </c>
    </row>
    <row r="6859" spans="1:2" x14ac:dyDescent="0.2">
      <c r="A6859" t="s">
        <v>8</v>
      </c>
      <c r="B6859" t="s">
        <v>13997</v>
      </c>
    </row>
    <row r="6860" spans="1:2" x14ac:dyDescent="0.2">
      <c r="A6860" t="s">
        <v>8</v>
      </c>
      <c r="B6860" t="s">
        <v>13998</v>
      </c>
    </row>
    <row r="6861" spans="1:2" x14ac:dyDescent="0.2">
      <c r="A6861" t="s">
        <v>8</v>
      </c>
      <c r="B6861" t="s">
        <v>13999</v>
      </c>
    </row>
    <row r="6862" spans="1:2" x14ac:dyDescent="0.2">
      <c r="A6862" t="s">
        <v>8</v>
      </c>
      <c r="B6862" t="s">
        <v>14000</v>
      </c>
    </row>
    <row r="6863" spans="1:2" x14ac:dyDescent="0.2">
      <c r="A6863" t="s">
        <v>8</v>
      </c>
      <c r="B6863" t="s">
        <v>14001</v>
      </c>
    </row>
    <row r="6864" spans="1:2" x14ac:dyDescent="0.2">
      <c r="A6864" t="s">
        <v>8</v>
      </c>
      <c r="B6864" t="s">
        <v>14002</v>
      </c>
    </row>
    <row r="6865" spans="1:2" x14ac:dyDescent="0.2">
      <c r="A6865" t="s">
        <v>8</v>
      </c>
      <c r="B6865" t="s">
        <v>14003</v>
      </c>
    </row>
    <row r="6866" spans="1:2" x14ac:dyDescent="0.2">
      <c r="A6866" t="s">
        <v>8</v>
      </c>
      <c r="B6866" t="s">
        <v>14004</v>
      </c>
    </row>
    <row r="6867" spans="1:2" x14ac:dyDescent="0.2">
      <c r="A6867" t="s">
        <v>8</v>
      </c>
      <c r="B6867" t="s">
        <v>14005</v>
      </c>
    </row>
    <row r="6868" spans="1:2" x14ac:dyDescent="0.2">
      <c r="A6868" t="s">
        <v>8</v>
      </c>
      <c r="B6868" t="s">
        <v>14006</v>
      </c>
    </row>
    <row r="6869" spans="1:2" x14ac:dyDescent="0.2">
      <c r="A6869" t="s">
        <v>8</v>
      </c>
      <c r="B6869" t="s">
        <v>14007</v>
      </c>
    </row>
    <row r="6870" spans="1:2" x14ac:dyDescent="0.2">
      <c r="A6870" t="s">
        <v>8</v>
      </c>
      <c r="B6870" t="s">
        <v>14008</v>
      </c>
    </row>
    <row r="6871" spans="1:2" x14ac:dyDescent="0.2">
      <c r="A6871" t="s">
        <v>8</v>
      </c>
      <c r="B6871" t="s">
        <v>14009</v>
      </c>
    </row>
    <row r="6872" spans="1:2" x14ac:dyDescent="0.2">
      <c r="A6872" t="s">
        <v>8</v>
      </c>
      <c r="B6872" t="s">
        <v>14010</v>
      </c>
    </row>
    <row r="6873" spans="1:2" x14ac:dyDescent="0.2">
      <c r="A6873" t="s">
        <v>8</v>
      </c>
      <c r="B6873" t="s">
        <v>14011</v>
      </c>
    </row>
    <row r="6874" spans="1:2" x14ac:dyDescent="0.2">
      <c r="A6874" t="s">
        <v>8</v>
      </c>
      <c r="B6874" t="s">
        <v>14012</v>
      </c>
    </row>
    <row r="6875" spans="1:2" x14ac:dyDescent="0.2">
      <c r="A6875" t="s">
        <v>8</v>
      </c>
      <c r="B6875" t="s">
        <v>14013</v>
      </c>
    </row>
    <row r="6876" spans="1:2" x14ac:dyDescent="0.2">
      <c r="A6876" t="s">
        <v>8</v>
      </c>
      <c r="B6876" t="s">
        <v>14014</v>
      </c>
    </row>
    <row r="6877" spans="1:2" x14ac:dyDescent="0.2">
      <c r="A6877" t="s">
        <v>8</v>
      </c>
      <c r="B6877" t="s">
        <v>14015</v>
      </c>
    </row>
    <row r="6878" spans="1:2" x14ac:dyDescent="0.2">
      <c r="A6878" t="s">
        <v>8</v>
      </c>
      <c r="B6878" t="s">
        <v>14016</v>
      </c>
    </row>
    <row r="6879" spans="1:2" x14ac:dyDescent="0.2">
      <c r="A6879" t="s">
        <v>8</v>
      </c>
      <c r="B6879" t="s">
        <v>14017</v>
      </c>
    </row>
    <row r="6880" spans="1:2" x14ac:dyDescent="0.2">
      <c r="A6880" t="s">
        <v>8</v>
      </c>
      <c r="B6880" t="s">
        <v>14018</v>
      </c>
    </row>
    <row r="6881" spans="1:2" x14ac:dyDescent="0.2">
      <c r="A6881" t="s">
        <v>8</v>
      </c>
      <c r="B6881" t="s">
        <v>14019</v>
      </c>
    </row>
    <row r="6882" spans="1:2" x14ac:dyDescent="0.2">
      <c r="A6882" t="s">
        <v>8</v>
      </c>
      <c r="B6882" t="s">
        <v>14020</v>
      </c>
    </row>
    <row r="6883" spans="1:2" x14ac:dyDescent="0.2">
      <c r="A6883" t="s">
        <v>8</v>
      </c>
      <c r="B6883" t="s">
        <v>14021</v>
      </c>
    </row>
    <row r="6884" spans="1:2" x14ac:dyDescent="0.2">
      <c r="A6884" t="s">
        <v>8</v>
      </c>
      <c r="B6884" t="s">
        <v>14022</v>
      </c>
    </row>
    <row r="6885" spans="1:2" x14ac:dyDescent="0.2">
      <c r="A6885" t="s">
        <v>8</v>
      </c>
      <c r="B6885" t="s">
        <v>14023</v>
      </c>
    </row>
    <row r="6886" spans="1:2" x14ac:dyDescent="0.2">
      <c r="A6886" t="s">
        <v>8</v>
      </c>
      <c r="B6886" t="s">
        <v>14024</v>
      </c>
    </row>
    <row r="6887" spans="1:2" x14ac:dyDescent="0.2">
      <c r="A6887" t="s">
        <v>8</v>
      </c>
      <c r="B6887" t="s">
        <v>14025</v>
      </c>
    </row>
    <row r="6888" spans="1:2" x14ac:dyDescent="0.2">
      <c r="A6888" t="s">
        <v>8</v>
      </c>
      <c r="B6888" t="s">
        <v>14026</v>
      </c>
    </row>
    <row r="6889" spans="1:2" x14ac:dyDescent="0.2">
      <c r="A6889" t="s">
        <v>8</v>
      </c>
      <c r="B6889" t="s">
        <v>14027</v>
      </c>
    </row>
    <row r="6890" spans="1:2" x14ac:dyDescent="0.2">
      <c r="A6890" t="s">
        <v>8</v>
      </c>
      <c r="B6890" t="s">
        <v>14028</v>
      </c>
    </row>
    <row r="6891" spans="1:2" x14ac:dyDescent="0.2">
      <c r="A6891" t="s">
        <v>8</v>
      </c>
      <c r="B6891" t="s">
        <v>14029</v>
      </c>
    </row>
    <row r="6892" spans="1:2" x14ac:dyDescent="0.2">
      <c r="A6892" t="s">
        <v>8</v>
      </c>
      <c r="B6892" t="s">
        <v>14030</v>
      </c>
    </row>
    <row r="6893" spans="1:2" x14ac:dyDescent="0.2">
      <c r="A6893" t="s">
        <v>8</v>
      </c>
      <c r="B6893" t="s">
        <v>14031</v>
      </c>
    </row>
    <row r="6894" spans="1:2" x14ac:dyDescent="0.2">
      <c r="A6894" t="s">
        <v>8</v>
      </c>
      <c r="B6894" t="s">
        <v>14032</v>
      </c>
    </row>
    <row r="6895" spans="1:2" x14ac:dyDescent="0.2">
      <c r="A6895" t="s">
        <v>8</v>
      </c>
      <c r="B6895" t="s">
        <v>14033</v>
      </c>
    </row>
    <row r="6896" spans="1:2" x14ac:dyDescent="0.2">
      <c r="A6896" t="s">
        <v>8</v>
      </c>
      <c r="B6896" t="s">
        <v>14034</v>
      </c>
    </row>
    <row r="6897" spans="1:2" x14ac:dyDescent="0.2">
      <c r="A6897" t="s">
        <v>8</v>
      </c>
      <c r="B6897" t="s">
        <v>14035</v>
      </c>
    </row>
    <row r="6898" spans="1:2" x14ac:dyDescent="0.2">
      <c r="A6898" t="s">
        <v>8</v>
      </c>
      <c r="B6898" t="s">
        <v>14036</v>
      </c>
    </row>
    <row r="6899" spans="1:2" x14ac:dyDescent="0.2">
      <c r="A6899" t="s">
        <v>8</v>
      </c>
      <c r="B6899" t="s">
        <v>14037</v>
      </c>
    </row>
    <row r="6900" spans="1:2" x14ac:dyDescent="0.2">
      <c r="A6900" t="s">
        <v>8</v>
      </c>
      <c r="B6900" t="s">
        <v>14038</v>
      </c>
    </row>
    <row r="6901" spans="1:2" x14ac:dyDescent="0.2">
      <c r="A6901" t="s">
        <v>8</v>
      </c>
      <c r="B6901" t="s">
        <v>14039</v>
      </c>
    </row>
    <row r="6902" spans="1:2" x14ac:dyDescent="0.2">
      <c r="A6902" t="s">
        <v>8</v>
      </c>
      <c r="B6902" t="s">
        <v>14040</v>
      </c>
    </row>
    <row r="6903" spans="1:2" x14ac:dyDescent="0.2">
      <c r="A6903" t="s">
        <v>8</v>
      </c>
      <c r="B6903" t="s">
        <v>14041</v>
      </c>
    </row>
    <row r="6904" spans="1:2" x14ac:dyDescent="0.2">
      <c r="A6904" t="s">
        <v>8</v>
      </c>
      <c r="B6904" t="s">
        <v>14042</v>
      </c>
    </row>
    <row r="6905" spans="1:2" x14ac:dyDescent="0.2">
      <c r="A6905" t="s">
        <v>8</v>
      </c>
      <c r="B6905" t="s">
        <v>14043</v>
      </c>
    </row>
    <row r="6906" spans="1:2" x14ac:dyDescent="0.2">
      <c r="A6906" t="s">
        <v>8</v>
      </c>
      <c r="B6906" t="s">
        <v>14044</v>
      </c>
    </row>
    <row r="6907" spans="1:2" x14ac:dyDescent="0.2">
      <c r="A6907" t="s">
        <v>8</v>
      </c>
      <c r="B6907" t="s">
        <v>14045</v>
      </c>
    </row>
    <row r="6908" spans="1:2" x14ac:dyDescent="0.2">
      <c r="A6908" t="s">
        <v>8</v>
      </c>
      <c r="B6908" t="s">
        <v>14046</v>
      </c>
    </row>
    <row r="6909" spans="1:2" x14ac:dyDescent="0.2">
      <c r="A6909" t="s">
        <v>8</v>
      </c>
      <c r="B6909" t="s">
        <v>14047</v>
      </c>
    </row>
    <row r="6910" spans="1:2" x14ac:dyDescent="0.2">
      <c r="A6910" t="s">
        <v>8</v>
      </c>
      <c r="B6910" t="s">
        <v>14048</v>
      </c>
    </row>
    <row r="6911" spans="1:2" x14ac:dyDescent="0.2">
      <c r="A6911" t="s">
        <v>8</v>
      </c>
      <c r="B6911" t="s">
        <v>14049</v>
      </c>
    </row>
    <row r="6912" spans="1:2" x14ac:dyDescent="0.2">
      <c r="A6912" t="s">
        <v>8</v>
      </c>
      <c r="B6912" t="s">
        <v>14050</v>
      </c>
    </row>
    <row r="6913" spans="1:2" x14ac:dyDescent="0.2">
      <c r="A6913" t="s">
        <v>8</v>
      </c>
      <c r="B6913" t="s">
        <v>14051</v>
      </c>
    </row>
    <row r="6914" spans="1:2" x14ac:dyDescent="0.2">
      <c r="A6914" t="s">
        <v>8</v>
      </c>
      <c r="B6914" t="s">
        <v>14052</v>
      </c>
    </row>
    <row r="6915" spans="1:2" x14ac:dyDescent="0.2">
      <c r="A6915" t="s">
        <v>8</v>
      </c>
      <c r="B6915" t="s">
        <v>14053</v>
      </c>
    </row>
    <row r="6916" spans="1:2" x14ac:dyDescent="0.2">
      <c r="A6916" t="s">
        <v>8</v>
      </c>
      <c r="B6916" t="s">
        <v>14054</v>
      </c>
    </row>
    <row r="6917" spans="1:2" x14ac:dyDescent="0.2">
      <c r="A6917" t="s">
        <v>8</v>
      </c>
      <c r="B6917" t="s">
        <v>14055</v>
      </c>
    </row>
    <row r="6918" spans="1:2" x14ac:dyDescent="0.2">
      <c r="A6918" t="s">
        <v>8</v>
      </c>
      <c r="B6918" t="s">
        <v>14056</v>
      </c>
    </row>
    <row r="6919" spans="1:2" x14ac:dyDescent="0.2">
      <c r="A6919" t="s">
        <v>8</v>
      </c>
      <c r="B6919" t="s">
        <v>14057</v>
      </c>
    </row>
    <row r="6920" spans="1:2" x14ac:dyDescent="0.2">
      <c r="A6920" t="s">
        <v>8</v>
      </c>
      <c r="B6920" t="s">
        <v>14058</v>
      </c>
    </row>
    <row r="6921" spans="1:2" x14ac:dyDescent="0.2">
      <c r="A6921" t="s">
        <v>8</v>
      </c>
      <c r="B6921" t="s">
        <v>14059</v>
      </c>
    </row>
    <row r="6922" spans="1:2" x14ac:dyDescent="0.2">
      <c r="A6922" t="s">
        <v>8</v>
      </c>
      <c r="B6922" t="s">
        <v>14060</v>
      </c>
    </row>
    <row r="6923" spans="1:2" x14ac:dyDescent="0.2">
      <c r="A6923" t="s">
        <v>8</v>
      </c>
      <c r="B6923" t="s">
        <v>14061</v>
      </c>
    </row>
    <row r="6924" spans="1:2" x14ac:dyDescent="0.2">
      <c r="A6924" t="s">
        <v>8</v>
      </c>
      <c r="B6924" t="s">
        <v>14062</v>
      </c>
    </row>
    <row r="6925" spans="1:2" x14ac:dyDescent="0.2">
      <c r="A6925" t="s">
        <v>8</v>
      </c>
      <c r="B6925" t="s">
        <v>14063</v>
      </c>
    </row>
    <row r="6926" spans="1:2" x14ac:dyDescent="0.2">
      <c r="A6926" t="s">
        <v>8</v>
      </c>
      <c r="B6926" t="s">
        <v>14064</v>
      </c>
    </row>
    <row r="6927" spans="1:2" x14ac:dyDescent="0.2">
      <c r="A6927" t="s">
        <v>8</v>
      </c>
      <c r="B6927" t="s">
        <v>14065</v>
      </c>
    </row>
    <row r="6928" spans="1:2" x14ac:dyDescent="0.2">
      <c r="A6928" t="s">
        <v>8</v>
      </c>
      <c r="B6928" t="s">
        <v>14066</v>
      </c>
    </row>
    <row r="6929" spans="1:2" x14ac:dyDescent="0.2">
      <c r="A6929" t="s">
        <v>8</v>
      </c>
      <c r="B6929" t="s">
        <v>14067</v>
      </c>
    </row>
    <row r="6930" spans="1:2" x14ac:dyDescent="0.2">
      <c r="A6930" t="s">
        <v>8</v>
      </c>
      <c r="B6930" t="s">
        <v>14068</v>
      </c>
    </row>
    <row r="6931" spans="1:2" x14ac:dyDescent="0.2">
      <c r="A6931" t="s">
        <v>8</v>
      </c>
      <c r="B6931" t="s">
        <v>14069</v>
      </c>
    </row>
    <row r="6932" spans="1:2" x14ac:dyDescent="0.2">
      <c r="A6932" t="s">
        <v>8</v>
      </c>
      <c r="B6932" t="s">
        <v>14070</v>
      </c>
    </row>
    <row r="6933" spans="1:2" x14ac:dyDescent="0.2">
      <c r="A6933" t="s">
        <v>8</v>
      </c>
      <c r="B6933" t="s">
        <v>14071</v>
      </c>
    </row>
    <row r="6934" spans="1:2" x14ac:dyDescent="0.2">
      <c r="A6934" t="s">
        <v>8</v>
      </c>
      <c r="B6934" t="s">
        <v>14072</v>
      </c>
    </row>
    <row r="6935" spans="1:2" x14ac:dyDescent="0.2">
      <c r="A6935" t="s">
        <v>8</v>
      </c>
      <c r="B6935" t="s">
        <v>14073</v>
      </c>
    </row>
    <row r="6936" spans="1:2" x14ac:dyDescent="0.2">
      <c r="A6936" t="s">
        <v>8</v>
      </c>
      <c r="B6936" t="s">
        <v>14074</v>
      </c>
    </row>
    <row r="6937" spans="1:2" x14ac:dyDescent="0.2">
      <c r="A6937" t="s">
        <v>8</v>
      </c>
      <c r="B6937" t="s">
        <v>14075</v>
      </c>
    </row>
    <row r="6938" spans="1:2" x14ac:dyDescent="0.2">
      <c r="A6938" t="s">
        <v>8</v>
      </c>
      <c r="B6938" t="s">
        <v>14076</v>
      </c>
    </row>
    <row r="6939" spans="1:2" x14ac:dyDescent="0.2">
      <c r="A6939" t="s">
        <v>8</v>
      </c>
      <c r="B6939" t="s">
        <v>14077</v>
      </c>
    </row>
    <row r="6940" spans="1:2" x14ac:dyDescent="0.2">
      <c r="A6940" t="s">
        <v>8</v>
      </c>
      <c r="B6940" t="s">
        <v>14078</v>
      </c>
    </row>
    <row r="6941" spans="1:2" x14ac:dyDescent="0.2">
      <c r="A6941" t="s">
        <v>8</v>
      </c>
      <c r="B6941" t="s">
        <v>14079</v>
      </c>
    </row>
    <row r="6942" spans="1:2" x14ac:dyDescent="0.2">
      <c r="A6942" t="s">
        <v>8</v>
      </c>
      <c r="B6942" t="s">
        <v>14080</v>
      </c>
    </row>
    <row r="6943" spans="1:2" x14ac:dyDescent="0.2">
      <c r="A6943" t="s">
        <v>8</v>
      </c>
      <c r="B6943" t="s">
        <v>14081</v>
      </c>
    </row>
    <row r="6944" spans="1:2" x14ac:dyDescent="0.2">
      <c r="A6944" t="s">
        <v>8</v>
      </c>
      <c r="B6944" t="s">
        <v>14082</v>
      </c>
    </row>
    <row r="6945" spans="1:2" x14ac:dyDescent="0.2">
      <c r="A6945" t="s">
        <v>8</v>
      </c>
      <c r="B6945" t="s">
        <v>14083</v>
      </c>
    </row>
    <row r="6946" spans="1:2" x14ac:dyDescent="0.2">
      <c r="A6946" t="s">
        <v>8</v>
      </c>
      <c r="B6946" t="s">
        <v>14084</v>
      </c>
    </row>
    <row r="6947" spans="1:2" x14ac:dyDescent="0.2">
      <c r="A6947" t="s">
        <v>8</v>
      </c>
      <c r="B6947" t="s">
        <v>14085</v>
      </c>
    </row>
    <row r="6948" spans="1:2" x14ac:dyDescent="0.2">
      <c r="A6948" t="s">
        <v>8</v>
      </c>
      <c r="B6948" t="s">
        <v>14086</v>
      </c>
    </row>
    <row r="6949" spans="1:2" x14ac:dyDescent="0.2">
      <c r="A6949" t="s">
        <v>8</v>
      </c>
      <c r="B6949" t="s">
        <v>14087</v>
      </c>
    </row>
    <row r="6950" spans="1:2" x14ac:dyDescent="0.2">
      <c r="A6950" t="s">
        <v>8</v>
      </c>
      <c r="B6950" t="s">
        <v>14088</v>
      </c>
    </row>
    <row r="6951" spans="1:2" x14ac:dyDescent="0.2">
      <c r="A6951" t="s">
        <v>8</v>
      </c>
      <c r="B6951" t="s">
        <v>14089</v>
      </c>
    </row>
    <row r="6952" spans="1:2" x14ac:dyDescent="0.2">
      <c r="A6952" t="s">
        <v>8</v>
      </c>
      <c r="B6952" t="s">
        <v>14090</v>
      </c>
    </row>
    <row r="6953" spans="1:2" x14ac:dyDescent="0.2">
      <c r="A6953" t="s">
        <v>8</v>
      </c>
      <c r="B6953" t="s">
        <v>14091</v>
      </c>
    </row>
    <row r="6954" spans="1:2" x14ac:dyDescent="0.2">
      <c r="A6954" t="s">
        <v>8</v>
      </c>
      <c r="B6954" t="s">
        <v>14092</v>
      </c>
    </row>
    <row r="6955" spans="1:2" x14ac:dyDescent="0.2">
      <c r="A6955" t="s">
        <v>8</v>
      </c>
      <c r="B6955" t="s">
        <v>14093</v>
      </c>
    </row>
    <row r="6956" spans="1:2" x14ac:dyDescent="0.2">
      <c r="A6956" t="s">
        <v>8</v>
      </c>
      <c r="B6956" t="s">
        <v>14094</v>
      </c>
    </row>
    <row r="6957" spans="1:2" x14ac:dyDescent="0.2">
      <c r="A6957" t="s">
        <v>8</v>
      </c>
      <c r="B6957" t="s">
        <v>14095</v>
      </c>
    </row>
    <row r="6958" spans="1:2" x14ac:dyDescent="0.2">
      <c r="A6958" t="s">
        <v>8</v>
      </c>
      <c r="B6958" t="s">
        <v>14096</v>
      </c>
    </row>
    <row r="6959" spans="1:2" x14ac:dyDescent="0.2">
      <c r="A6959" t="s">
        <v>8</v>
      </c>
      <c r="B6959" t="s">
        <v>14097</v>
      </c>
    </row>
    <row r="6960" spans="1:2" x14ac:dyDescent="0.2">
      <c r="A6960" t="s">
        <v>8</v>
      </c>
      <c r="B6960" t="s">
        <v>14098</v>
      </c>
    </row>
    <row r="6961" spans="1:2" x14ac:dyDescent="0.2">
      <c r="A6961" t="s">
        <v>8</v>
      </c>
      <c r="B6961" t="s">
        <v>14099</v>
      </c>
    </row>
    <row r="6962" spans="1:2" x14ac:dyDescent="0.2">
      <c r="A6962" t="s">
        <v>8</v>
      </c>
      <c r="B6962" t="s">
        <v>14100</v>
      </c>
    </row>
    <row r="6963" spans="1:2" x14ac:dyDescent="0.2">
      <c r="A6963" t="s">
        <v>8</v>
      </c>
      <c r="B6963" t="s">
        <v>14101</v>
      </c>
    </row>
    <row r="6964" spans="1:2" x14ac:dyDescent="0.2">
      <c r="A6964" t="s">
        <v>8</v>
      </c>
      <c r="B6964" t="s">
        <v>14102</v>
      </c>
    </row>
    <row r="6965" spans="1:2" x14ac:dyDescent="0.2">
      <c r="A6965" t="s">
        <v>8</v>
      </c>
      <c r="B6965" t="s">
        <v>14103</v>
      </c>
    </row>
    <row r="6966" spans="1:2" x14ac:dyDescent="0.2">
      <c r="A6966" t="s">
        <v>8</v>
      </c>
      <c r="B6966" t="s">
        <v>14104</v>
      </c>
    </row>
    <row r="6967" spans="1:2" x14ac:dyDescent="0.2">
      <c r="A6967" t="s">
        <v>8</v>
      </c>
      <c r="B6967" t="s">
        <v>14105</v>
      </c>
    </row>
    <row r="6968" spans="1:2" x14ac:dyDescent="0.2">
      <c r="A6968" t="s">
        <v>8</v>
      </c>
      <c r="B6968" t="s">
        <v>14106</v>
      </c>
    </row>
    <row r="6969" spans="1:2" x14ac:dyDescent="0.2">
      <c r="A6969" t="s">
        <v>8</v>
      </c>
      <c r="B6969" t="s">
        <v>14107</v>
      </c>
    </row>
    <row r="6970" spans="1:2" x14ac:dyDescent="0.2">
      <c r="A6970" t="s">
        <v>8</v>
      </c>
      <c r="B6970" t="s">
        <v>14108</v>
      </c>
    </row>
    <row r="6971" spans="1:2" x14ac:dyDescent="0.2">
      <c r="A6971" t="s">
        <v>8</v>
      </c>
      <c r="B6971" t="s">
        <v>14109</v>
      </c>
    </row>
    <row r="6972" spans="1:2" x14ac:dyDescent="0.2">
      <c r="A6972" t="s">
        <v>8</v>
      </c>
      <c r="B6972" t="s">
        <v>14110</v>
      </c>
    </row>
    <row r="6973" spans="1:2" x14ac:dyDescent="0.2">
      <c r="A6973" t="s">
        <v>8</v>
      </c>
      <c r="B6973" t="s">
        <v>14111</v>
      </c>
    </row>
    <row r="6974" spans="1:2" x14ac:dyDescent="0.2">
      <c r="A6974" t="s">
        <v>8</v>
      </c>
      <c r="B6974" t="s">
        <v>14112</v>
      </c>
    </row>
    <row r="6975" spans="1:2" x14ac:dyDescent="0.2">
      <c r="A6975" t="s">
        <v>8</v>
      </c>
      <c r="B6975" t="s">
        <v>14113</v>
      </c>
    </row>
    <row r="6976" spans="1:2" x14ac:dyDescent="0.2">
      <c r="A6976" t="s">
        <v>8</v>
      </c>
      <c r="B6976" t="s">
        <v>14114</v>
      </c>
    </row>
    <row r="6977" spans="1:2" x14ac:dyDescent="0.2">
      <c r="A6977" t="s">
        <v>8</v>
      </c>
      <c r="B6977" t="s">
        <v>14115</v>
      </c>
    </row>
    <row r="6978" spans="1:2" x14ac:dyDescent="0.2">
      <c r="A6978" t="s">
        <v>8</v>
      </c>
      <c r="B6978" t="s">
        <v>14116</v>
      </c>
    </row>
    <row r="6979" spans="1:2" x14ac:dyDescent="0.2">
      <c r="A6979" t="s">
        <v>8</v>
      </c>
      <c r="B6979" t="s">
        <v>14117</v>
      </c>
    </row>
    <row r="6980" spans="1:2" x14ac:dyDescent="0.2">
      <c r="A6980" t="s">
        <v>8</v>
      </c>
      <c r="B6980" t="s">
        <v>14118</v>
      </c>
    </row>
    <row r="6981" spans="1:2" x14ac:dyDescent="0.2">
      <c r="A6981" t="s">
        <v>8</v>
      </c>
      <c r="B6981" t="s">
        <v>14119</v>
      </c>
    </row>
    <row r="6982" spans="1:2" x14ac:dyDescent="0.2">
      <c r="A6982" t="s">
        <v>8</v>
      </c>
      <c r="B6982" t="s">
        <v>14120</v>
      </c>
    </row>
    <row r="6983" spans="1:2" x14ac:dyDescent="0.2">
      <c r="A6983" t="s">
        <v>8</v>
      </c>
      <c r="B6983" t="s">
        <v>14121</v>
      </c>
    </row>
    <row r="6984" spans="1:2" x14ac:dyDescent="0.2">
      <c r="A6984" t="s">
        <v>8</v>
      </c>
      <c r="B6984" t="s">
        <v>14122</v>
      </c>
    </row>
    <row r="6985" spans="1:2" x14ac:dyDescent="0.2">
      <c r="A6985" t="s">
        <v>8</v>
      </c>
      <c r="B6985" t="s">
        <v>14123</v>
      </c>
    </row>
    <row r="6986" spans="1:2" x14ac:dyDescent="0.2">
      <c r="A6986" t="s">
        <v>8</v>
      </c>
      <c r="B6986" t="s">
        <v>14124</v>
      </c>
    </row>
    <row r="6987" spans="1:2" x14ac:dyDescent="0.2">
      <c r="A6987" t="s">
        <v>8</v>
      </c>
      <c r="B6987" t="s">
        <v>14125</v>
      </c>
    </row>
    <row r="6988" spans="1:2" x14ac:dyDescent="0.2">
      <c r="A6988" t="s">
        <v>8</v>
      </c>
      <c r="B6988" t="s">
        <v>14126</v>
      </c>
    </row>
    <row r="6989" spans="1:2" x14ac:dyDescent="0.2">
      <c r="A6989" t="s">
        <v>8</v>
      </c>
      <c r="B6989" t="s">
        <v>14127</v>
      </c>
    </row>
    <row r="6990" spans="1:2" x14ac:dyDescent="0.2">
      <c r="A6990" t="s">
        <v>8</v>
      </c>
      <c r="B6990" t="s">
        <v>14128</v>
      </c>
    </row>
    <row r="6991" spans="1:2" x14ac:dyDescent="0.2">
      <c r="A6991" t="s">
        <v>8</v>
      </c>
      <c r="B6991" t="s">
        <v>14129</v>
      </c>
    </row>
    <row r="6992" spans="1:2" x14ac:dyDescent="0.2">
      <c r="A6992" t="s">
        <v>8</v>
      </c>
      <c r="B6992" t="s">
        <v>14130</v>
      </c>
    </row>
    <row r="6993" spans="1:2" x14ac:dyDescent="0.2">
      <c r="A6993" t="s">
        <v>8</v>
      </c>
      <c r="B6993" t="s">
        <v>14131</v>
      </c>
    </row>
    <row r="6994" spans="1:2" x14ac:dyDescent="0.2">
      <c r="A6994" t="s">
        <v>8</v>
      </c>
      <c r="B6994" t="s">
        <v>14132</v>
      </c>
    </row>
    <row r="6995" spans="1:2" x14ac:dyDescent="0.2">
      <c r="A6995" t="s">
        <v>8</v>
      </c>
      <c r="B6995" t="s">
        <v>14133</v>
      </c>
    </row>
    <row r="6996" spans="1:2" x14ac:dyDescent="0.2">
      <c r="A6996" t="s">
        <v>8</v>
      </c>
      <c r="B6996" t="s">
        <v>14134</v>
      </c>
    </row>
    <row r="6997" spans="1:2" x14ac:dyDescent="0.2">
      <c r="A6997" t="s">
        <v>8</v>
      </c>
      <c r="B6997" t="s">
        <v>14135</v>
      </c>
    </row>
    <row r="6998" spans="1:2" x14ac:dyDescent="0.2">
      <c r="A6998" t="s">
        <v>8</v>
      </c>
      <c r="B6998" t="s">
        <v>14136</v>
      </c>
    </row>
    <row r="6999" spans="1:2" x14ac:dyDescent="0.2">
      <c r="A6999" t="s">
        <v>8</v>
      </c>
      <c r="B6999" t="s">
        <v>14137</v>
      </c>
    </row>
    <row r="7000" spans="1:2" x14ac:dyDescent="0.2">
      <c r="A7000" t="s">
        <v>8</v>
      </c>
      <c r="B7000" t="s">
        <v>14138</v>
      </c>
    </row>
    <row r="7001" spans="1:2" x14ac:dyDescent="0.2">
      <c r="A7001" t="s">
        <v>8</v>
      </c>
      <c r="B7001" t="s">
        <v>14139</v>
      </c>
    </row>
    <row r="7002" spans="1:2" x14ac:dyDescent="0.2">
      <c r="A7002" t="s">
        <v>8</v>
      </c>
      <c r="B7002" t="s">
        <v>14140</v>
      </c>
    </row>
    <row r="7003" spans="1:2" x14ac:dyDescent="0.2">
      <c r="A7003" t="s">
        <v>8</v>
      </c>
      <c r="B7003" t="s">
        <v>14141</v>
      </c>
    </row>
    <row r="7004" spans="1:2" x14ac:dyDescent="0.2">
      <c r="A7004" t="s">
        <v>8</v>
      </c>
      <c r="B7004" t="s">
        <v>14142</v>
      </c>
    </row>
    <row r="7005" spans="1:2" x14ac:dyDescent="0.2">
      <c r="A7005" t="s">
        <v>8</v>
      </c>
      <c r="B7005" t="s">
        <v>14143</v>
      </c>
    </row>
    <row r="7006" spans="1:2" x14ac:dyDescent="0.2">
      <c r="A7006" t="s">
        <v>8</v>
      </c>
      <c r="B7006" t="s">
        <v>14144</v>
      </c>
    </row>
    <row r="7007" spans="1:2" x14ac:dyDescent="0.2">
      <c r="A7007" t="s">
        <v>8</v>
      </c>
      <c r="B7007" t="s">
        <v>14145</v>
      </c>
    </row>
    <row r="7008" spans="1:2" x14ac:dyDescent="0.2">
      <c r="A7008" t="s">
        <v>8</v>
      </c>
      <c r="B7008" t="s">
        <v>14146</v>
      </c>
    </row>
    <row r="7009" spans="1:2" x14ac:dyDescent="0.2">
      <c r="A7009" t="s">
        <v>8</v>
      </c>
      <c r="B7009" t="s">
        <v>14147</v>
      </c>
    </row>
    <row r="7010" spans="1:2" x14ac:dyDescent="0.2">
      <c r="A7010" t="s">
        <v>8</v>
      </c>
      <c r="B7010" t="s">
        <v>14148</v>
      </c>
    </row>
    <row r="7011" spans="1:2" x14ac:dyDescent="0.2">
      <c r="A7011" t="s">
        <v>8</v>
      </c>
      <c r="B7011" t="s">
        <v>14149</v>
      </c>
    </row>
    <row r="7012" spans="1:2" x14ac:dyDescent="0.2">
      <c r="A7012" t="s">
        <v>8</v>
      </c>
      <c r="B7012" t="s">
        <v>14150</v>
      </c>
    </row>
    <row r="7013" spans="1:2" x14ac:dyDescent="0.2">
      <c r="A7013" t="s">
        <v>8</v>
      </c>
      <c r="B7013" t="s">
        <v>14151</v>
      </c>
    </row>
    <row r="7014" spans="1:2" x14ac:dyDescent="0.2">
      <c r="A7014" t="s">
        <v>8</v>
      </c>
      <c r="B7014" t="s">
        <v>14152</v>
      </c>
    </row>
    <row r="7015" spans="1:2" x14ac:dyDescent="0.2">
      <c r="A7015" t="s">
        <v>8</v>
      </c>
      <c r="B7015" t="s">
        <v>14153</v>
      </c>
    </row>
    <row r="7016" spans="1:2" x14ac:dyDescent="0.2">
      <c r="A7016" t="s">
        <v>8</v>
      </c>
      <c r="B7016" t="s">
        <v>14154</v>
      </c>
    </row>
    <row r="7017" spans="1:2" x14ac:dyDescent="0.2">
      <c r="A7017" t="s">
        <v>8</v>
      </c>
      <c r="B7017" t="s">
        <v>14155</v>
      </c>
    </row>
    <row r="7018" spans="1:2" x14ac:dyDescent="0.2">
      <c r="A7018" t="s">
        <v>8</v>
      </c>
      <c r="B7018" t="s">
        <v>14156</v>
      </c>
    </row>
    <row r="7019" spans="1:2" x14ac:dyDescent="0.2">
      <c r="A7019" t="s">
        <v>8</v>
      </c>
      <c r="B7019" t="s">
        <v>14157</v>
      </c>
    </row>
    <row r="7020" spans="1:2" x14ac:dyDescent="0.2">
      <c r="A7020" t="s">
        <v>8</v>
      </c>
      <c r="B7020" t="s">
        <v>14158</v>
      </c>
    </row>
    <row r="7021" spans="1:2" x14ac:dyDescent="0.2">
      <c r="A7021" t="s">
        <v>8</v>
      </c>
      <c r="B7021" t="s">
        <v>14159</v>
      </c>
    </row>
    <row r="7022" spans="1:2" x14ac:dyDescent="0.2">
      <c r="A7022" t="s">
        <v>8</v>
      </c>
      <c r="B7022" t="s">
        <v>14160</v>
      </c>
    </row>
    <row r="7023" spans="1:2" x14ac:dyDescent="0.2">
      <c r="A7023" t="s">
        <v>8</v>
      </c>
      <c r="B7023" t="s">
        <v>14161</v>
      </c>
    </row>
    <row r="7024" spans="1:2" x14ac:dyDescent="0.2">
      <c r="A7024" t="s">
        <v>8</v>
      </c>
      <c r="B7024" t="s">
        <v>14162</v>
      </c>
    </row>
    <row r="7025" spans="1:2" x14ac:dyDescent="0.2">
      <c r="A7025" t="s">
        <v>8</v>
      </c>
      <c r="B7025" t="s">
        <v>14163</v>
      </c>
    </row>
    <row r="7026" spans="1:2" x14ac:dyDescent="0.2">
      <c r="A7026" t="s">
        <v>8</v>
      </c>
      <c r="B7026" t="s">
        <v>14164</v>
      </c>
    </row>
    <row r="7027" spans="1:2" x14ac:dyDescent="0.2">
      <c r="A7027" t="s">
        <v>8</v>
      </c>
      <c r="B7027" t="s">
        <v>14165</v>
      </c>
    </row>
    <row r="7028" spans="1:2" x14ac:dyDescent="0.2">
      <c r="A7028" t="s">
        <v>8</v>
      </c>
      <c r="B7028" t="s">
        <v>14166</v>
      </c>
    </row>
    <row r="7029" spans="1:2" x14ac:dyDescent="0.2">
      <c r="A7029" t="s">
        <v>8</v>
      </c>
      <c r="B7029" t="s">
        <v>14167</v>
      </c>
    </row>
    <row r="7030" spans="1:2" x14ac:dyDescent="0.2">
      <c r="A7030" t="s">
        <v>8</v>
      </c>
      <c r="B7030" t="s">
        <v>14168</v>
      </c>
    </row>
    <row r="7031" spans="1:2" x14ac:dyDescent="0.2">
      <c r="A7031" t="s">
        <v>8</v>
      </c>
      <c r="B7031" t="s">
        <v>14169</v>
      </c>
    </row>
    <row r="7032" spans="1:2" x14ac:dyDescent="0.2">
      <c r="A7032" t="s">
        <v>8</v>
      </c>
      <c r="B7032" t="s">
        <v>14170</v>
      </c>
    </row>
    <row r="7033" spans="1:2" x14ac:dyDescent="0.2">
      <c r="A7033" t="s">
        <v>8</v>
      </c>
      <c r="B7033" t="s">
        <v>14171</v>
      </c>
    </row>
    <row r="7034" spans="1:2" x14ac:dyDescent="0.2">
      <c r="A7034" t="s">
        <v>8</v>
      </c>
      <c r="B7034" t="s">
        <v>14172</v>
      </c>
    </row>
    <row r="7035" spans="1:2" x14ac:dyDescent="0.2">
      <c r="A7035" t="s">
        <v>8</v>
      </c>
      <c r="B7035" t="s">
        <v>14173</v>
      </c>
    </row>
    <row r="7036" spans="1:2" x14ac:dyDescent="0.2">
      <c r="A7036" t="s">
        <v>8</v>
      </c>
      <c r="B7036" t="s">
        <v>14174</v>
      </c>
    </row>
    <row r="7037" spans="1:2" x14ac:dyDescent="0.2">
      <c r="A7037" t="s">
        <v>8</v>
      </c>
      <c r="B7037" t="s">
        <v>14175</v>
      </c>
    </row>
    <row r="7038" spans="1:2" x14ac:dyDescent="0.2">
      <c r="A7038" t="s">
        <v>8</v>
      </c>
      <c r="B7038" t="s">
        <v>14176</v>
      </c>
    </row>
    <row r="7039" spans="1:2" x14ac:dyDescent="0.2">
      <c r="A7039" t="s">
        <v>8</v>
      </c>
      <c r="B7039" t="s">
        <v>14177</v>
      </c>
    </row>
    <row r="7040" spans="1:2" x14ac:dyDescent="0.2">
      <c r="A7040" t="s">
        <v>8</v>
      </c>
      <c r="B7040" t="s">
        <v>14178</v>
      </c>
    </row>
    <row r="7041" spans="1:2" x14ac:dyDescent="0.2">
      <c r="A7041" t="s">
        <v>8</v>
      </c>
      <c r="B7041" t="s">
        <v>14179</v>
      </c>
    </row>
    <row r="7042" spans="1:2" x14ac:dyDescent="0.2">
      <c r="A7042" t="s">
        <v>8</v>
      </c>
      <c r="B7042" t="s">
        <v>14180</v>
      </c>
    </row>
    <row r="7043" spans="1:2" x14ac:dyDescent="0.2">
      <c r="A7043" t="s">
        <v>8</v>
      </c>
      <c r="B7043" t="s">
        <v>14181</v>
      </c>
    </row>
    <row r="7044" spans="1:2" x14ac:dyDescent="0.2">
      <c r="A7044" t="s">
        <v>8</v>
      </c>
      <c r="B7044" t="s">
        <v>14182</v>
      </c>
    </row>
    <row r="7045" spans="1:2" x14ac:dyDescent="0.2">
      <c r="A7045" t="s">
        <v>8</v>
      </c>
      <c r="B7045" t="s">
        <v>14183</v>
      </c>
    </row>
    <row r="7046" spans="1:2" x14ac:dyDescent="0.2">
      <c r="A7046" t="s">
        <v>8</v>
      </c>
      <c r="B7046" t="s">
        <v>14184</v>
      </c>
    </row>
    <row r="7047" spans="1:2" x14ac:dyDescent="0.2">
      <c r="A7047" t="s">
        <v>8</v>
      </c>
      <c r="B7047" t="s">
        <v>14185</v>
      </c>
    </row>
    <row r="7048" spans="1:2" x14ac:dyDescent="0.2">
      <c r="A7048" t="s">
        <v>8</v>
      </c>
      <c r="B7048" t="s">
        <v>14186</v>
      </c>
    </row>
    <row r="7049" spans="1:2" x14ac:dyDescent="0.2">
      <c r="A7049" t="s">
        <v>8</v>
      </c>
      <c r="B7049" t="s">
        <v>14187</v>
      </c>
    </row>
    <row r="7050" spans="1:2" x14ac:dyDescent="0.2">
      <c r="A7050" t="s">
        <v>8</v>
      </c>
      <c r="B7050" t="s">
        <v>14188</v>
      </c>
    </row>
    <row r="7051" spans="1:2" x14ac:dyDescent="0.2">
      <c r="A7051" t="s">
        <v>8</v>
      </c>
      <c r="B7051" t="s">
        <v>14189</v>
      </c>
    </row>
    <row r="7052" spans="1:2" x14ac:dyDescent="0.2">
      <c r="A7052" t="s">
        <v>8</v>
      </c>
      <c r="B7052" t="s">
        <v>14190</v>
      </c>
    </row>
    <row r="7053" spans="1:2" x14ac:dyDescent="0.2">
      <c r="A7053" t="s">
        <v>8</v>
      </c>
      <c r="B7053" t="s">
        <v>14191</v>
      </c>
    </row>
    <row r="7054" spans="1:2" x14ac:dyDescent="0.2">
      <c r="A7054" t="s">
        <v>8</v>
      </c>
      <c r="B7054" t="s">
        <v>14192</v>
      </c>
    </row>
    <row r="7055" spans="1:2" x14ac:dyDescent="0.2">
      <c r="A7055" t="s">
        <v>8</v>
      </c>
      <c r="B7055" t="s">
        <v>14193</v>
      </c>
    </row>
    <row r="7056" spans="1:2" x14ac:dyDescent="0.2">
      <c r="A7056" t="s">
        <v>8</v>
      </c>
      <c r="B7056" t="s">
        <v>14194</v>
      </c>
    </row>
    <row r="7057" spans="1:2" x14ac:dyDescent="0.2">
      <c r="A7057" t="s">
        <v>8</v>
      </c>
      <c r="B7057" t="s">
        <v>14195</v>
      </c>
    </row>
    <row r="7058" spans="1:2" x14ac:dyDescent="0.2">
      <c r="A7058" t="s">
        <v>8</v>
      </c>
      <c r="B7058" t="s">
        <v>14196</v>
      </c>
    </row>
    <row r="7059" spans="1:2" x14ac:dyDescent="0.2">
      <c r="A7059" t="s">
        <v>8</v>
      </c>
      <c r="B7059" t="s">
        <v>14197</v>
      </c>
    </row>
    <row r="7060" spans="1:2" x14ac:dyDescent="0.2">
      <c r="A7060" t="s">
        <v>8</v>
      </c>
      <c r="B7060" t="s">
        <v>14198</v>
      </c>
    </row>
    <row r="7061" spans="1:2" x14ac:dyDescent="0.2">
      <c r="A7061" t="s">
        <v>8</v>
      </c>
      <c r="B7061" t="s">
        <v>14199</v>
      </c>
    </row>
    <row r="7062" spans="1:2" x14ac:dyDescent="0.2">
      <c r="A7062" t="s">
        <v>8</v>
      </c>
      <c r="B7062" t="s">
        <v>14200</v>
      </c>
    </row>
    <row r="7063" spans="1:2" x14ac:dyDescent="0.2">
      <c r="A7063" t="s">
        <v>8</v>
      </c>
      <c r="B7063" t="s">
        <v>14201</v>
      </c>
    </row>
    <row r="7064" spans="1:2" x14ac:dyDescent="0.2">
      <c r="A7064" t="s">
        <v>8</v>
      </c>
      <c r="B7064" t="s">
        <v>14202</v>
      </c>
    </row>
    <row r="7065" spans="1:2" x14ac:dyDescent="0.2">
      <c r="A7065" t="s">
        <v>8</v>
      </c>
      <c r="B7065" t="s">
        <v>14203</v>
      </c>
    </row>
    <row r="7066" spans="1:2" x14ac:dyDescent="0.2">
      <c r="A7066" t="s">
        <v>8</v>
      </c>
      <c r="B7066" t="s">
        <v>14204</v>
      </c>
    </row>
    <row r="7067" spans="1:2" x14ac:dyDescent="0.2">
      <c r="A7067" t="s">
        <v>8</v>
      </c>
      <c r="B7067" t="s">
        <v>14205</v>
      </c>
    </row>
    <row r="7068" spans="1:2" x14ac:dyDescent="0.2">
      <c r="A7068" t="s">
        <v>8</v>
      </c>
      <c r="B7068" t="s">
        <v>14206</v>
      </c>
    </row>
    <row r="7069" spans="1:2" x14ac:dyDescent="0.2">
      <c r="A7069" t="s">
        <v>8</v>
      </c>
      <c r="B7069" t="s">
        <v>14207</v>
      </c>
    </row>
    <row r="7070" spans="1:2" x14ac:dyDescent="0.2">
      <c r="A7070" t="s">
        <v>8</v>
      </c>
      <c r="B7070" t="s">
        <v>14208</v>
      </c>
    </row>
    <row r="7071" spans="1:2" x14ac:dyDescent="0.2">
      <c r="A7071" t="s">
        <v>8</v>
      </c>
      <c r="B7071" t="s">
        <v>14209</v>
      </c>
    </row>
    <row r="7072" spans="1:2" x14ac:dyDescent="0.2">
      <c r="A7072" t="s">
        <v>8</v>
      </c>
      <c r="B7072" t="s">
        <v>14210</v>
      </c>
    </row>
    <row r="7073" spans="1:2" x14ac:dyDescent="0.2">
      <c r="A7073" t="s">
        <v>8</v>
      </c>
      <c r="B7073" t="s">
        <v>14211</v>
      </c>
    </row>
    <row r="7074" spans="1:2" x14ac:dyDescent="0.2">
      <c r="A7074" t="s">
        <v>8</v>
      </c>
      <c r="B7074" t="s">
        <v>14212</v>
      </c>
    </row>
    <row r="7075" spans="1:2" x14ac:dyDescent="0.2">
      <c r="A7075" t="s">
        <v>8</v>
      </c>
      <c r="B7075" t="s">
        <v>14213</v>
      </c>
    </row>
    <row r="7076" spans="1:2" x14ac:dyDescent="0.2">
      <c r="A7076" t="s">
        <v>8</v>
      </c>
      <c r="B7076" t="s">
        <v>14214</v>
      </c>
    </row>
    <row r="7077" spans="1:2" x14ac:dyDescent="0.2">
      <c r="A7077" t="s">
        <v>8</v>
      </c>
      <c r="B7077" t="s">
        <v>14215</v>
      </c>
    </row>
    <row r="7078" spans="1:2" x14ac:dyDescent="0.2">
      <c r="A7078" t="s">
        <v>8</v>
      </c>
      <c r="B7078" t="s">
        <v>14216</v>
      </c>
    </row>
    <row r="7079" spans="1:2" x14ac:dyDescent="0.2">
      <c r="A7079" t="s">
        <v>8</v>
      </c>
      <c r="B7079" t="s">
        <v>14217</v>
      </c>
    </row>
    <row r="7080" spans="1:2" x14ac:dyDescent="0.2">
      <c r="A7080" t="s">
        <v>8</v>
      </c>
      <c r="B7080" t="s">
        <v>14218</v>
      </c>
    </row>
    <row r="7081" spans="1:2" x14ac:dyDescent="0.2">
      <c r="A7081" t="s">
        <v>8</v>
      </c>
      <c r="B7081" t="s">
        <v>14219</v>
      </c>
    </row>
    <row r="7082" spans="1:2" x14ac:dyDescent="0.2">
      <c r="A7082" t="s">
        <v>8</v>
      </c>
      <c r="B7082" t="s">
        <v>14220</v>
      </c>
    </row>
    <row r="7083" spans="1:2" x14ac:dyDescent="0.2">
      <c r="A7083" t="s">
        <v>8</v>
      </c>
      <c r="B7083" t="s">
        <v>14221</v>
      </c>
    </row>
    <row r="7084" spans="1:2" x14ac:dyDescent="0.2">
      <c r="A7084" t="s">
        <v>8</v>
      </c>
      <c r="B7084" t="s">
        <v>14222</v>
      </c>
    </row>
    <row r="7085" spans="1:2" x14ac:dyDescent="0.2">
      <c r="A7085" t="s">
        <v>8</v>
      </c>
      <c r="B7085" t="s">
        <v>14223</v>
      </c>
    </row>
    <row r="7086" spans="1:2" x14ac:dyDescent="0.2">
      <c r="A7086" t="s">
        <v>8</v>
      </c>
      <c r="B7086" t="s">
        <v>14224</v>
      </c>
    </row>
    <row r="7087" spans="1:2" x14ac:dyDescent="0.2">
      <c r="A7087" t="s">
        <v>8</v>
      </c>
      <c r="B7087" t="s">
        <v>14225</v>
      </c>
    </row>
    <row r="7088" spans="1:2" x14ac:dyDescent="0.2">
      <c r="A7088" t="s">
        <v>8</v>
      </c>
      <c r="B7088" t="s">
        <v>14226</v>
      </c>
    </row>
    <row r="7089" spans="1:2" x14ac:dyDescent="0.2">
      <c r="A7089" t="s">
        <v>8</v>
      </c>
      <c r="B7089" t="s">
        <v>14227</v>
      </c>
    </row>
    <row r="7090" spans="1:2" x14ac:dyDescent="0.2">
      <c r="A7090" t="s">
        <v>8</v>
      </c>
      <c r="B7090" t="s">
        <v>14228</v>
      </c>
    </row>
    <row r="7091" spans="1:2" x14ac:dyDescent="0.2">
      <c r="A7091" t="s">
        <v>8</v>
      </c>
      <c r="B7091" t="s">
        <v>14229</v>
      </c>
    </row>
    <row r="7092" spans="1:2" x14ac:dyDescent="0.2">
      <c r="A7092" t="s">
        <v>8</v>
      </c>
      <c r="B7092" t="s">
        <v>14230</v>
      </c>
    </row>
    <row r="7093" spans="1:2" x14ac:dyDescent="0.2">
      <c r="A7093" t="s">
        <v>8</v>
      </c>
      <c r="B7093" t="s">
        <v>14231</v>
      </c>
    </row>
    <row r="7094" spans="1:2" x14ac:dyDescent="0.2">
      <c r="A7094" t="s">
        <v>8</v>
      </c>
      <c r="B7094" t="s">
        <v>14232</v>
      </c>
    </row>
    <row r="7095" spans="1:2" x14ac:dyDescent="0.2">
      <c r="A7095" t="s">
        <v>8</v>
      </c>
      <c r="B7095" t="s">
        <v>14233</v>
      </c>
    </row>
    <row r="7096" spans="1:2" x14ac:dyDescent="0.2">
      <c r="A7096" t="s">
        <v>8</v>
      </c>
      <c r="B7096" t="s">
        <v>14234</v>
      </c>
    </row>
    <row r="7097" spans="1:2" x14ac:dyDescent="0.2">
      <c r="A7097" t="s">
        <v>8</v>
      </c>
      <c r="B7097" t="s">
        <v>14235</v>
      </c>
    </row>
    <row r="7098" spans="1:2" x14ac:dyDescent="0.2">
      <c r="A7098" t="s">
        <v>8</v>
      </c>
      <c r="B7098" t="s">
        <v>14236</v>
      </c>
    </row>
    <row r="7099" spans="1:2" x14ac:dyDescent="0.2">
      <c r="A7099" t="s">
        <v>8</v>
      </c>
      <c r="B7099" t="s">
        <v>14237</v>
      </c>
    </row>
    <row r="7100" spans="1:2" x14ac:dyDescent="0.2">
      <c r="A7100" t="s">
        <v>8</v>
      </c>
      <c r="B7100" t="s">
        <v>14238</v>
      </c>
    </row>
    <row r="7101" spans="1:2" x14ac:dyDescent="0.2">
      <c r="A7101" t="s">
        <v>8</v>
      </c>
      <c r="B7101" t="s">
        <v>14239</v>
      </c>
    </row>
    <row r="7102" spans="1:2" x14ac:dyDescent="0.2">
      <c r="A7102" t="s">
        <v>8</v>
      </c>
      <c r="B7102" t="s">
        <v>14240</v>
      </c>
    </row>
    <row r="7103" spans="1:2" x14ac:dyDescent="0.2">
      <c r="A7103" t="s">
        <v>8</v>
      </c>
      <c r="B7103" t="s">
        <v>14241</v>
      </c>
    </row>
    <row r="7104" spans="1:2" x14ac:dyDescent="0.2">
      <c r="A7104" t="s">
        <v>8</v>
      </c>
      <c r="B7104" t="s">
        <v>14242</v>
      </c>
    </row>
    <row r="7105" spans="1:2" x14ac:dyDescent="0.2">
      <c r="A7105" t="s">
        <v>8</v>
      </c>
      <c r="B7105" t="s">
        <v>14243</v>
      </c>
    </row>
    <row r="7106" spans="1:2" x14ac:dyDescent="0.2">
      <c r="A7106" t="s">
        <v>8</v>
      </c>
      <c r="B7106" t="s">
        <v>14244</v>
      </c>
    </row>
    <row r="7107" spans="1:2" x14ac:dyDescent="0.2">
      <c r="A7107" t="s">
        <v>8</v>
      </c>
      <c r="B7107" t="s">
        <v>14245</v>
      </c>
    </row>
    <row r="7108" spans="1:2" x14ac:dyDescent="0.2">
      <c r="A7108" t="s">
        <v>8</v>
      </c>
      <c r="B7108" t="s">
        <v>14246</v>
      </c>
    </row>
    <row r="7109" spans="1:2" x14ac:dyDescent="0.2">
      <c r="A7109" t="s">
        <v>8</v>
      </c>
      <c r="B7109" t="s">
        <v>14247</v>
      </c>
    </row>
    <row r="7110" spans="1:2" x14ac:dyDescent="0.2">
      <c r="A7110" t="s">
        <v>8</v>
      </c>
      <c r="B7110" t="s">
        <v>14248</v>
      </c>
    </row>
    <row r="7111" spans="1:2" x14ac:dyDescent="0.2">
      <c r="A7111" t="s">
        <v>8</v>
      </c>
      <c r="B7111" t="s">
        <v>14249</v>
      </c>
    </row>
    <row r="7112" spans="1:2" x14ac:dyDescent="0.2">
      <c r="A7112" t="s">
        <v>8</v>
      </c>
      <c r="B7112" t="s">
        <v>14250</v>
      </c>
    </row>
    <row r="7113" spans="1:2" x14ac:dyDescent="0.2">
      <c r="A7113" t="s">
        <v>8</v>
      </c>
      <c r="B7113" t="s">
        <v>14251</v>
      </c>
    </row>
    <row r="7114" spans="1:2" x14ac:dyDescent="0.2">
      <c r="A7114" t="s">
        <v>8</v>
      </c>
      <c r="B7114" t="s">
        <v>14252</v>
      </c>
    </row>
    <row r="7115" spans="1:2" x14ac:dyDescent="0.2">
      <c r="A7115" t="s">
        <v>8</v>
      </c>
      <c r="B7115" t="s">
        <v>14253</v>
      </c>
    </row>
    <row r="7116" spans="1:2" x14ac:dyDescent="0.2">
      <c r="A7116" t="s">
        <v>8</v>
      </c>
      <c r="B7116" t="s">
        <v>14254</v>
      </c>
    </row>
    <row r="7117" spans="1:2" x14ac:dyDescent="0.2">
      <c r="A7117" t="s">
        <v>8</v>
      </c>
      <c r="B7117" t="s">
        <v>14255</v>
      </c>
    </row>
    <row r="7118" spans="1:2" x14ac:dyDescent="0.2">
      <c r="A7118" t="s">
        <v>8</v>
      </c>
      <c r="B7118" t="s">
        <v>14256</v>
      </c>
    </row>
    <row r="7119" spans="1:2" x14ac:dyDescent="0.2">
      <c r="A7119" t="s">
        <v>8</v>
      </c>
      <c r="B7119" t="s">
        <v>14257</v>
      </c>
    </row>
    <row r="7120" spans="1:2" x14ac:dyDescent="0.2">
      <c r="A7120" t="s">
        <v>8</v>
      </c>
      <c r="B7120" t="s">
        <v>14258</v>
      </c>
    </row>
    <row r="7121" spans="1:2" x14ac:dyDescent="0.2">
      <c r="A7121" t="s">
        <v>8</v>
      </c>
      <c r="B7121" t="s">
        <v>14259</v>
      </c>
    </row>
    <row r="7122" spans="1:2" x14ac:dyDescent="0.2">
      <c r="A7122" t="s">
        <v>8</v>
      </c>
      <c r="B7122" t="s">
        <v>14260</v>
      </c>
    </row>
    <row r="7123" spans="1:2" x14ac:dyDescent="0.2">
      <c r="A7123" t="s">
        <v>8</v>
      </c>
      <c r="B7123" t="s">
        <v>14261</v>
      </c>
    </row>
    <row r="7124" spans="1:2" x14ac:dyDescent="0.2">
      <c r="A7124" t="s">
        <v>8</v>
      </c>
      <c r="B7124" t="s">
        <v>14262</v>
      </c>
    </row>
    <row r="7125" spans="1:2" x14ac:dyDescent="0.2">
      <c r="A7125" t="s">
        <v>8</v>
      </c>
      <c r="B7125" t="s">
        <v>14263</v>
      </c>
    </row>
    <row r="7126" spans="1:2" x14ac:dyDescent="0.2">
      <c r="A7126" t="s">
        <v>8</v>
      </c>
      <c r="B7126" t="s">
        <v>14264</v>
      </c>
    </row>
    <row r="7127" spans="1:2" x14ac:dyDescent="0.2">
      <c r="A7127" t="s">
        <v>8</v>
      </c>
      <c r="B7127" t="s">
        <v>14265</v>
      </c>
    </row>
    <row r="7128" spans="1:2" x14ac:dyDescent="0.2">
      <c r="A7128" t="s">
        <v>8</v>
      </c>
      <c r="B7128" t="s">
        <v>14266</v>
      </c>
    </row>
    <row r="7129" spans="1:2" x14ac:dyDescent="0.2">
      <c r="A7129" t="s">
        <v>8</v>
      </c>
      <c r="B7129" t="s">
        <v>14267</v>
      </c>
    </row>
    <row r="7130" spans="1:2" x14ac:dyDescent="0.2">
      <c r="A7130" t="s">
        <v>8</v>
      </c>
      <c r="B7130" t="s">
        <v>14268</v>
      </c>
    </row>
    <row r="7131" spans="1:2" x14ac:dyDescent="0.2">
      <c r="A7131" t="s">
        <v>8</v>
      </c>
      <c r="B7131" t="s">
        <v>14269</v>
      </c>
    </row>
    <row r="7132" spans="1:2" x14ac:dyDescent="0.2">
      <c r="A7132" t="s">
        <v>8</v>
      </c>
      <c r="B7132" t="s">
        <v>14270</v>
      </c>
    </row>
    <row r="7133" spans="1:2" x14ac:dyDescent="0.2">
      <c r="A7133" t="s">
        <v>8</v>
      </c>
      <c r="B7133" t="s">
        <v>14271</v>
      </c>
    </row>
    <row r="7134" spans="1:2" x14ac:dyDescent="0.2">
      <c r="A7134" t="s">
        <v>8</v>
      </c>
      <c r="B7134" t="s">
        <v>14272</v>
      </c>
    </row>
    <row r="7135" spans="1:2" x14ac:dyDescent="0.2">
      <c r="A7135" t="s">
        <v>8</v>
      </c>
      <c r="B7135" t="s">
        <v>14273</v>
      </c>
    </row>
    <row r="7136" spans="1:2" x14ac:dyDescent="0.2">
      <c r="A7136" t="s">
        <v>8</v>
      </c>
      <c r="B7136" t="s">
        <v>14274</v>
      </c>
    </row>
    <row r="7137" spans="1:2" x14ac:dyDescent="0.2">
      <c r="A7137" t="s">
        <v>8</v>
      </c>
      <c r="B7137" t="s">
        <v>14275</v>
      </c>
    </row>
    <row r="7138" spans="1:2" x14ac:dyDescent="0.2">
      <c r="A7138" t="s">
        <v>8</v>
      </c>
      <c r="B7138" t="s">
        <v>14276</v>
      </c>
    </row>
    <row r="7139" spans="1:2" x14ac:dyDescent="0.2">
      <c r="A7139" t="s">
        <v>8</v>
      </c>
      <c r="B7139" t="s">
        <v>14277</v>
      </c>
    </row>
    <row r="7140" spans="1:2" x14ac:dyDescent="0.2">
      <c r="A7140" t="s">
        <v>8</v>
      </c>
      <c r="B7140" t="s">
        <v>14278</v>
      </c>
    </row>
    <row r="7141" spans="1:2" x14ac:dyDescent="0.2">
      <c r="A7141" t="s">
        <v>8</v>
      </c>
      <c r="B7141" t="s">
        <v>14279</v>
      </c>
    </row>
    <row r="7142" spans="1:2" x14ac:dyDescent="0.2">
      <c r="A7142" t="s">
        <v>8</v>
      </c>
      <c r="B7142" t="s">
        <v>14280</v>
      </c>
    </row>
    <row r="7143" spans="1:2" x14ac:dyDescent="0.2">
      <c r="A7143" t="s">
        <v>8</v>
      </c>
      <c r="B7143" t="s">
        <v>14281</v>
      </c>
    </row>
    <row r="7144" spans="1:2" x14ac:dyDescent="0.2">
      <c r="A7144" t="s">
        <v>8</v>
      </c>
      <c r="B7144" t="s">
        <v>14282</v>
      </c>
    </row>
    <row r="7145" spans="1:2" x14ac:dyDescent="0.2">
      <c r="A7145" t="s">
        <v>8</v>
      </c>
      <c r="B7145" t="s">
        <v>14283</v>
      </c>
    </row>
    <row r="7146" spans="1:2" x14ac:dyDescent="0.2">
      <c r="A7146" t="s">
        <v>8</v>
      </c>
      <c r="B7146" t="s">
        <v>14284</v>
      </c>
    </row>
    <row r="7147" spans="1:2" x14ac:dyDescent="0.2">
      <c r="A7147" t="s">
        <v>8</v>
      </c>
      <c r="B7147" t="s">
        <v>14285</v>
      </c>
    </row>
    <row r="7148" spans="1:2" x14ac:dyDescent="0.2">
      <c r="A7148" t="s">
        <v>8</v>
      </c>
      <c r="B7148" t="s">
        <v>14286</v>
      </c>
    </row>
    <row r="7149" spans="1:2" x14ac:dyDescent="0.2">
      <c r="A7149" t="s">
        <v>8</v>
      </c>
      <c r="B7149" t="s">
        <v>14287</v>
      </c>
    </row>
    <row r="7150" spans="1:2" x14ac:dyDescent="0.2">
      <c r="A7150" t="s">
        <v>8</v>
      </c>
      <c r="B7150" t="s">
        <v>14288</v>
      </c>
    </row>
    <row r="7151" spans="1:2" x14ac:dyDescent="0.2">
      <c r="A7151" t="s">
        <v>8</v>
      </c>
      <c r="B7151" t="s">
        <v>14289</v>
      </c>
    </row>
    <row r="7152" spans="1:2" x14ac:dyDescent="0.2">
      <c r="A7152" t="s">
        <v>8</v>
      </c>
      <c r="B7152" t="s">
        <v>14290</v>
      </c>
    </row>
    <row r="7153" spans="1:2" x14ac:dyDescent="0.2">
      <c r="A7153" t="s">
        <v>8</v>
      </c>
      <c r="B7153" t="s">
        <v>14291</v>
      </c>
    </row>
    <row r="7154" spans="1:2" x14ac:dyDescent="0.2">
      <c r="A7154" t="s">
        <v>8</v>
      </c>
      <c r="B7154" t="s">
        <v>14292</v>
      </c>
    </row>
    <row r="7155" spans="1:2" x14ac:dyDescent="0.2">
      <c r="A7155" t="s">
        <v>8</v>
      </c>
      <c r="B7155" t="s">
        <v>14293</v>
      </c>
    </row>
    <row r="7156" spans="1:2" x14ac:dyDescent="0.2">
      <c r="A7156" t="s">
        <v>8</v>
      </c>
      <c r="B7156" t="s">
        <v>14294</v>
      </c>
    </row>
    <row r="7157" spans="1:2" x14ac:dyDescent="0.2">
      <c r="A7157" t="s">
        <v>8</v>
      </c>
      <c r="B7157" t="s">
        <v>14295</v>
      </c>
    </row>
    <row r="7158" spans="1:2" x14ac:dyDescent="0.2">
      <c r="A7158" t="s">
        <v>8</v>
      </c>
      <c r="B7158" t="s">
        <v>14296</v>
      </c>
    </row>
    <row r="7159" spans="1:2" x14ac:dyDescent="0.2">
      <c r="A7159" t="s">
        <v>8</v>
      </c>
      <c r="B7159" t="s">
        <v>14297</v>
      </c>
    </row>
    <row r="7160" spans="1:2" x14ac:dyDescent="0.2">
      <c r="A7160" t="s">
        <v>8</v>
      </c>
      <c r="B7160" t="s">
        <v>14298</v>
      </c>
    </row>
    <row r="7161" spans="1:2" x14ac:dyDescent="0.2">
      <c r="A7161" t="s">
        <v>8</v>
      </c>
      <c r="B7161" t="s">
        <v>14299</v>
      </c>
    </row>
    <row r="7162" spans="1:2" x14ac:dyDescent="0.2">
      <c r="A7162" t="s">
        <v>8</v>
      </c>
      <c r="B7162" t="s">
        <v>14300</v>
      </c>
    </row>
    <row r="7163" spans="1:2" x14ac:dyDescent="0.2">
      <c r="A7163" t="s">
        <v>8</v>
      </c>
      <c r="B7163" t="s">
        <v>14301</v>
      </c>
    </row>
    <row r="7164" spans="1:2" x14ac:dyDescent="0.2">
      <c r="A7164" t="s">
        <v>8</v>
      </c>
      <c r="B7164" t="s">
        <v>14302</v>
      </c>
    </row>
    <row r="7165" spans="1:2" x14ac:dyDescent="0.2">
      <c r="A7165" t="s">
        <v>8</v>
      </c>
      <c r="B7165" t="s">
        <v>14303</v>
      </c>
    </row>
    <row r="7166" spans="1:2" x14ac:dyDescent="0.2">
      <c r="A7166" t="s">
        <v>8</v>
      </c>
      <c r="B7166" t="s">
        <v>14304</v>
      </c>
    </row>
    <row r="7167" spans="1:2" x14ac:dyDescent="0.2">
      <c r="A7167" t="s">
        <v>8</v>
      </c>
      <c r="B7167" t="s">
        <v>14305</v>
      </c>
    </row>
    <row r="7168" spans="1:2" x14ac:dyDescent="0.2">
      <c r="A7168" t="s">
        <v>8</v>
      </c>
      <c r="B7168" t="s">
        <v>14306</v>
      </c>
    </row>
    <row r="7169" spans="1:2" x14ac:dyDescent="0.2">
      <c r="A7169" t="s">
        <v>8</v>
      </c>
      <c r="B7169" t="s">
        <v>14307</v>
      </c>
    </row>
    <row r="7170" spans="1:2" x14ac:dyDescent="0.2">
      <c r="A7170" t="s">
        <v>8</v>
      </c>
      <c r="B7170" t="s">
        <v>14308</v>
      </c>
    </row>
    <row r="7171" spans="1:2" x14ac:dyDescent="0.2">
      <c r="A7171" t="s">
        <v>8</v>
      </c>
      <c r="B7171" t="s">
        <v>14309</v>
      </c>
    </row>
    <row r="7172" spans="1:2" x14ac:dyDescent="0.2">
      <c r="A7172" t="s">
        <v>8</v>
      </c>
      <c r="B7172" t="s">
        <v>14310</v>
      </c>
    </row>
    <row r="7173" spans="1:2" x14ac:dyDescent="0.2">
      <c r="A7173" t="s">
        <v>8</v>
      </c>
      <c r="B7173" t="s">
        <v>14311</v>
      </c>
    </row>
    <row r="7174" spans="1:2" x14ac:dyDescent="0.2">
      <c r="A7174" t="s">
        <v>8</v>
      </c>
      <c r="B7174" t="s">
        <v>14312</v>
      </c>
    </row>
    <row r="7175" spans="1:2" x14ac:dyDescent="0.2">
      <c r="A7175" t="s">
        <v>8</v>
      </c>
      <c r="B7175" t="s">
        <v>14313</v>
      </c>
    </row>
    <row r="7176" spans="1:2" x14ac:dyDescent="0.2">
      <c r="A7176" t="s">
        <v>8</v>
      </c>
      <c r="B7176" t="s">
        <v>14314</v>
      </c>
    </row>
    <row r="7177" spans="1:2" x14ac:dyDescent="0.2">
      <c r="A7177" t="s">
        <v>8</v>
      </c>
      <c r="B7177" t="s">
        <v>14315</v>
      </c>
    </row>
    <row r="7178" spans="1:2" x14ac:dyDescent="0.2">
      <c r="A7178" t="s">
        <v>8</v>
      </c>
      <c r="B7178" t="s">
        <v>14316</v>
      </c>
    </row>
    <row r="7179" spans="1:2" x14ac:dyDescent="0.2">
      <c r="A7179" t="s">
        <v>8</v>
      </c>
      <c r="B7179" t="s">
        <v>14317</v>
      </c>
    </row>
    <row r="7180" spans="1:2" x14ac:dyDescent="0.2">
      <c r="A7180" t="s">
        <v>8</v>
      </c>
      <c r="B7180" t="s">
        <v>14318</v>
      </c>
    </row>
    <row r="7181" spans="1:2" x14ac:dyDescent="0.2">
      <c r="A7181" t="s">
        <v>8</v>
      </c>
      <c r="B7181" t="s">
        <v>14319</v>
      </c>
    </row>
    <row r="7182" spans="1:2" x14ac:dyDescent="0.2">
      <c r="A7182" t="s">
        <v>8</v>
      </c>
      <c r="B7182" t="s">
        <v>14320</v>
      </c>
    </row>
    <row r="7183" spans="1:2" x14ac:dyDescent="0.2">
      <c r="A7183" t="s">
        <v>8</v>
      </c>
      <c r="B7183" t="s">
        <v>14321</v>
      </c>
    </row>
    <row r="7184" spans="1:2" x14ac:dyDescent="0.2">
      <c r="A7184" t="s">
        <v>8</v>
      </c>
      <c r="B7184" t="s">
        <v>14322</v>
      </c>
    </row>
    <row r="7185" spans="1:2" x14ac:dyDescent="0.2">
      <c r="A7185" t="s">
        <v>8</v>
      </c>
      <c r="B7185" t="s">
        <v>14323</v>
      </c>
    </row>
    <row r="7186" spans="1:2" x14ac:dyDescent="0.2">
      <c r="A7186" t="s">
        <v>8</v>
      </c>
      <c r="B7186" t="s">
        <v>14324</v>
      </c>
    </row>
    <row r="7187" spans="1:2" x14ac:dyDescent="0.2">
      <c r="A7187" t="s">
        <v>8</v>
      </c>
      <c r="B7187" t="s">
        <v>14325</v>
      </c>
    </row>
    <row r="7188" spans="1:2" x14ac:dyDescent="0.2">
      <c r="A7188" t="s">
        <v>8</v>
      </c>
      <c r="B7188" t="s">
        <v>14326</v>
      </c>
    </row>
    <row r="7189" spans="1:2" x14ac:dyDescent="0.2">
      <c r="A7189" t="s">
        <v>8</v>
      </c>
      <c r="B7189" t="s">
        <v>14327</v>
      </c>
    </row>
    <row r="7190" spans="1:2" x14ac:dyDescent="0.2">
      <c r="A7190" t="s">
        <v>8</v>
      </c>
      <c r="B7190" t="s">
        <v>14328</v>
      </c>
    </row>
    <row r="7191" spans="1:2" x14ac:dyDescent="0.2">
      <c r="A7191" t="s">
        <v>8</v>
      </c>
      <c r="B7191" t="s">
        <v>14329</v>
      </c>
    </row>
    <row r="7192" spans="1:2" x14ac:dyDescent="0.2">
      <c r="A7192" t="s">
        <v>8</v>
      </c>
      <c r="B7192" t="s">
        <v>14330</v>
      </c>
    </row>
    <row r="7193" spans="1:2" x14ac:dyDescent="0.2">
      <c r="A7193" t="s">
        <v>8</v>
      </c>
      <c r="B7193" t="s">
        <v>14331</v>
      </c>
    </row>
    <row r="7194" spans="1:2" x14ac:dyDescent="0.2">
      <c r="A7194" t="s">
        <v>8</v>
      </c>
      <c r="B7194" t="s">
        <v>14332</v>
      </c>
    </row>
    <row r="7195" spans="1:2" x14ac:dyDescent="0.2">
      <c r="A7195" t="s">
        <v>8</v>
      </c>
      <c r="B7195" t="s">
        <v>14333</v>
      </c>
    </row>
    <row r="7196" spans="1:2" x14ac:dyDescent="0.2">
      <c r="A7196" t="s">
        <v>8</v>
      </c>
      <c r="B7196" t="s">
        <v>14334</v>
      </c>
    </row>
    <row r="7197" spans="1:2" x14ac:dyDescent="0.2">
      <c r="A7197" t="s">
        <v>8</v>
      </c>
      <c r="B7197" t="s">
        <v>14335</v>
      </c>
    </row>
    <row r="7198" spans="1:2" x14ac:dyDescent="0.2">
      <c r="A7198" t="s">
        <v>8</v>
      </c>
      <c r="B7198" t="s">
        <v>14336</v>
      </c>
    </row>
    <row r="7199" spans="1:2" x14ac:dyDescent="0.2">
      <c r="A7199" t="s">
        <v>8</v>
      </c>
      <c r="B7199" t="s">
        <v>14337</v>
      </c>
    </row>
    <row r="7200" spans="1:2" x14ac:dyDescent="0.2">
      <c r="A7200" t="s">
        <v>8</v>
      </c>
      <c r="B7200" t="s">
        <v>14338</v>
      </c>
    </row>
    <row r="7201" spans="1:2" x14ac:dyDescent="0.2">
      <c r="A7201" t="s">
        <v>8</v>
      </c>
      <c r="B7201" t="s">
        <v>14339</v>
      </c>
    </row>
    <row r="7202" spans="1:2" x14ac:dyDescent="0.2">
      <c r="A7202" t="s">
        <v>8</v>
      </c>
      <c r="B7202" t="s">
        <v>14340</v>
      </c>
    </row>
    <row r="7203" spans="1:2" x14ac:dyDescent="0.2">
      <c r="A7203" t="s">
        <v>8</v>
      </c>
      <c r="B7203" t="s">
        <v>14341</v>
      </c>
    </row>
    <row r="7204" spans="1:2" x14ac:dyDescent="0.2">
      <c r="A7204" t="s">
        <v>8</v>
      </c>
      <c r="B7204" t="s">
        <v>14342</v>
      </c>
    </row>
    <row r="7205" spans="1:2" x14ac:dyDescent="0.2">
      <c r="A7205" t="s">
        <v>8</v>
      </c>
      <c r="B7205" t="s">
        <v>14343</v>
      </c>
    </row>
    <row r="7206" spans="1:2" x14ac:dyDescent="0.2">
      <c r="A7206" t="s">
        <v>8</v>
      </c>
      <c r="B7206" t="s">
        <v>14344</v>
      </c>
    </row>
    <row r="7207" spans="1:2" x14ac:dyDescent="0.2">
      <c r="A7207" t="s">
        <v>8</v>
      </c>
      <c r="B7207" t="s">
        <v>14345</v>
      </c>
    </row>
    <row r="7208" spans="1:2" x14ac:dyDescent="0.2">
      <c r="A7208" t="s">
        <v>8</v>
      </c>
      <c r="B7208" t="s">
        <v>14346</v>
      </c>
    </row>
    <row r="7209" spans="1:2" x14ac:dyDescent="0.2">
      <c r="A7209" t="s">
        <v>8</v>
      </c>
      <c r="B7209" t="s">
        <v>14347</v>
      </c>
    </row>
    <row r="7210" spans="1:2" x14ac:dyDescent="0.2">
      <c r="A7210" t="s">
        <v>8</v>
      </c>
      <c r="B7210" t="s">
        <v>14348</v>
      </c>
    </row>
    <row r="7211" spans="1:2" x14ac:dyDescent="0.2">
      <c r="A7211" t="s">
        <v>8</v>
      </c>
      <c r="B7211" t="s">
        <v>14349</v>
      </c>
    </row>
    <row r="7212" spans="1:2" x14ac:dyDescent="0.2">
      <c r="A7212" t="s">
        <v>8</v>
      </c>
      <c r="B7212" t="s">
        <v>14350</v>
      </c>
    </row>
    <row r="7213" spans="1:2" x14ac:dyDescent="0.2">
      <c r="A7213" t="s">
        <v>8</v>
      </c>
      <c r="B7213" t="s">
        <v>14351</v>
      </c>
    </row>
    <row r="7214" spans="1:2" x14ac:dyDescent="0.2">
      <c r="A7214" t="s">
        <v>8</v>
      </c>
      <c r="B7214" t="s">
        <v>14352</v>
      </c>
    </row>
    <row r="7215" spans="1:2" x14ac:dyDescent="0.2">
      <c r="A7215" t="s">
        <v>8</v>
      </c>
      <c r="B7215" t="s">
        <v>14353</v>
      </c>
    </row>
    <row r="7216" spans="1:2" x14ac:dyDescent="0.2">
      <c r="A7216" t="s">
        <v>8</v>
      </c>
      <c r="B7216" t="s">
        <v>14354</v>
      </c>
    </row>
    <row r="7217" spans="1:2" x14ac:dyDescent="0.2">
      <c r="A7217" t="s">
        <v>8</v>
      </c>
      <c r="B7217" t="s">
        <v>14355</v>
      </c>
    </row>
    <row r="7218" spans="1:2" x14ac:dyDescent="0.2">
      <c r="A7218" t="s">
        <v>8</v>
      </c>
      <c r="B7218" t="s">
        <v>14356</v>
      </c>
    </row>
    <row r="7219" spans="1:2" x14ac:dyDescent="0.2">
      <c r="A7219" t="s">
        <v>8</v>
      </c>
      <c r="B7219" t="s">
        <v>14357</v>
      </c>
    </row>
    <row r="7220" spans="1:2" x14ac:dyDescent="0.2">
      <c r="A7220" t="s">
        <v>8</v>
      </c>
      <c r="B7220" t="s">
        <v>14358</v>
      </c>
    </row>
    <row r="7221" spans="1:2" x14ac:dyDescent="0.2">
      <c r="A7221" t="s">
        <v>8</v>
      </c>
      <c r="B7221" t="s">
        <v>14359</v>
      </c>
    </row>
    <row r="7222" spans="1:2" x14ac:dyDescent="0.2">
      <c r="A7222" t="s">
        <v>8</v>
      </c>
      <c r="B7222" t="s">
        <v>14360</v>
      </c>
    </row>
    <row r="7223" spans="1:2" x14ac:dyDescent="0.2">
      <c r="A7223" t="s">
        <v>8</v>
      </c>
      <c r="B7223" t="s">
        <v>14361</v>
      </c>
    </row>
    <row r="7224" spans="1:2" x14ac:dyDescent="0.2">
      <c r="A7224" t="s">
        <v>8</v>
      </c>
      <c r="B7224" t="s">
        <v>14362</v>
      </c>
    </row>
    <row r="7225" spans="1:2" x14ac:dyDescent="0.2">
      <c r="A7225" t="s">
        <v>8</v>
      </c>
      <c r="B7225" t="s">
        <v>14363</v>
      </c>
    </row>
    <row r="7226" spans="1:2" x14ac:dyDescent="0.2">
      <c r="A7226" t="s">
        <v>8</v>
      </c>
      <c r="B7226" t="s">
        <v>14364</v>
      </c>
    </row>
    <row r="7227" spans="1:2" x14ac:dyDescent="0.2">
      <c r="A7227" t="s">
        <v>8</v>
      </c>
      <c r="B7227" t="s">
        <v>14365</v>
      </c>
    </row>
    <row r="7228" spans="1:2" x14ac:dyDescent="0.2">
      <c r="A7228" t="s">
        <v>8</v>
      </c>
      <c r="B7228" t="s">
        <v>14366</v>
      </c>
    </row>
    <row r="7229" spans="1:2" x14ac:dyDescent="0.2">
      <c r="A7229" t="s">
        <v>8</v>
      </c>
      <c r="B7229" t="s">
        <v>14367</v>
      </c>
    </row>
    <row r="7230" spans="1:2" x14ac:dyDescent="0.2">
      <c r="A7230" t="s">
        <v>8</v>
      </c>
      <c r="B7230" t="s">
        <v>14368</v>
      </c>
    </row>
    <row r="7231" spans="1:2" x14ac:dyDescent="0.2">
      <c r="A7231" t="s">
        <v>8</v>
      </c>
      <c r="B7231" t="s">
        <v>14369</v>
      </c>
    </row>
    <row r="7232" spans="1:2" x14ac:dyDescent="0.2">
      <c r="A7232" t="s">
        <v>8</v>
      </c>
      <c r="B7232" t="s">
        <v>14370</v>
      </c>
    </row>
    <row r="7233" spans="1:2" x14ac:dyDescent="0.2">
      <c r="A7233" t="s">
        <v>8</v>
      </c>
      <c r="B7233" t="s">
        <v>14371</v>
      </c>
    </row>
    <row r="7234" spans="1:2" x14ac:dyDescent="0.2">
      <c r="A7234" t="s">
        <v>8</v>
      </c>
      <c r="B7234" t="s">
        <v>14372</v>
      </c>
    </row>
    <row r="7235" spans="1:2" x14ac:dyDescent="0.2">
      <c r="A7235" t="s">
        <v>8</v>
      </c>
      <c r="B7235" t="s">
        <v>14373</v>
      </c>
    </row>
    <row r="7236" spans="1:2" x14ac:dyDescent="0.2">
      <c r="A7236" t="s">
        <v>8</v>
      </c>
      <c r="B7236" t="s">
        <v>14374</v>
      </c>
    </row>
    <row r="7237" spans="1:2" x14ac:dyDescent="0.2">
      <c r="A7237" t="s">
        <v>8</v>
      </c>
      <c r="B7237" t="s">
        <v>14375</v>
      </c>
    </row>
    <row r="7238" spans="1:2" x14ac:dyDescent="0.2">
      <c r="A7238" t="s">
        <v>8</v>
      </c>
      <c r="B7238" t="s">
        <v>14376</v>
      </c>
    </row>
    <row r="7239" spans="1:2" x14ac:dyDescent="0.2">
      <c r="A7239" t="s">
        <v>8</v>
      </c>
      <c r="B7239" t="s">
        <v>14377</v>
      </c>
    </row>
    <row r="7240" spans="1:2" x14ac:dyDescent="0.2">
      <c r="A7240" t="s">
        <v>8</v>
      </c>
      <c r="B7240" t="s">
        <v>14378</v>
      </c>
    </row>
    <row r="7241" spans="1:2" x14ac:dyDescent="0.2">
      <c r="A7241" t="s">
        <v>8</v>
      </c>
      <c r="B7241" t="s">
        <v>14379</v>
      </c>
    </row>
    <row r="7242" spans="1:2" x14ac:dyDescent="0.2">
      <c r="A7242" t="s">
        <v>8</v>
      </c>
      <c r="B7242" t="s">
        <v>14380</v>
      </c>
    </row>
    <row r="7243" spans="1:2" x14ac:dyDescent="0.2">
      <c r="A7243" t="s">
        <v>8</v>
      </c>
      <c r="B7243" t="s">
        <v>14381</v>
      </c>
    </row>
    <row r="7244" spans="1:2" x14ac:dyDescent="0.2">
      <c r="A7244" t="s">
        <v>8</v>
      </c>
      <c r="B7244" t="s">
        <v>14382</v>
      </c>
    </row>
    <row r="7245" spans="1:2" x14ac:dyDescent="0.2">
      <c r="A7245" t="s">
        <v>8</v>
      </c>
      <c r="B7245" t="s">
        <v>14383</v>
      </c>
    </row>
    <row r="7246" spans="1:2" x14ac:dyDescent="0.2">
      <c r="A7246" t="s">
        <v>8</v>
      </c>
      <c r="B7246" t="s">
        <v>14384</v>
      </c>
    </row>
    <row r="7247" spans="1:2" x14ac:dyDescent="0.2">
      <c r="A7247" t="s">
        <v>8</v>
      </c>
      <c r="B7247" t="s">
        <v>14385</v>
      </c>
    </row>
    <row r="7248" spans="1:2" x14ac:dyDescent="0.2">
      <c r="A7248" t="s">
        <v>8</v>
      </c>
      <c r="B7248" t="s">
        <v>14386</v>
      </c>
    </row>
    <row r="7249" spans="1:2" x14ac:dyDescent="0.2">
      <c r="A7249" t="s">
        <v>8</v>
      </c>
      <c r="B7249" t="s">
        <v>14387</v>
      </c>
    </row>
    <row r="7250" spans="1:2" x14ac:dyDescent="0.2">
      <c r="A7250" t="s">
        <v>8</v>
      </c>
      <c r="B7250" t="s">
        <v>14388</v>
      </c>
    </row>
    <row r="7251" spans="1:2" x14ac:dyDescent="0.2">
      <c r="A7251" t="s">
        <v>8</v>
      </c>
      <c r="B7251" t="s">
        <v>14389</v>
      </c>
    </row>
    <row r="7252" spans="1:2" x14ac:dyDescent="0.2">
      <c r="A7252" t="s">
        <v>8</v>
      </c>
      <c r="B7252" t="s">
        <v>14390</v>
      </c>
    </row>
    <row r="7253" spans="1:2" x14ac:dyDescent="0.2">
      <c r="A7253" t="s">
        <v>8</v>
      </c>
      <c r="B7253" t="s">
        <v>14391</v>
      </c>
    </row>
    <row r="7254" spans="1:2" x14ac:dyDescent="0.2">
      <c r="A7254" t="s">
        <v>8</v>
      </c>
      <c r="B7254" t="s">
        <v>14392</v>
      </c>
    </row>
    <row r="7255" spans="1:2" x14ac:dyDescent="0.2">
      <c r="A7255" t="s">
        <v>8</v>
      </c>
      <c r="B7255" t="s">
        <v>14393</v>
      </c>
    </row>
    <row r="7256" spans="1:2" x14ac:dyDescent="0.2">
      <c r="A7256" t="s">
        <v>8</v>
      </c>
      <c r="B7256" t="s">
        <v>14394</v>
      </c>
    </row>
    <row r="7257" spans="1:2" x14ac:dyDescent="0.2">
      <c r="A7257" t="s">
        <v>8</v>
      </c>
      <c r="B7257" t="s">
        <v>14395</v>
      </c>
    </row>
    <row r="7258" spans="1:2" x14ac:dyDescent="0.2">
      <c r="A7258" t="s">
        <v>8</v>
      </c>
      <c r="B7258" t="s">
        <v>14396</v>
      </c>
    </row>
    <row r="7259" spans="1:2" x14ac:dyDescent="0.2">
      <c r="A7259" t="s">
        <v>8</v>
      </c>
      <c r="B7259" t="s">
        <v>14397</v>
      </c>
    </row>
    <row r="7260" spans="1:2" x14ac:dyDescent="0.2">
      <c r="A7260" t="s">
        <v>8</v>
      </c>
      <c r="B7260" t="s">
        <v>14398</v>
      </c>
    </row>
    <row r="7261" spans="1:2" x14ac:dyDescent="0.2">
      <c r="A7261" t="s">
        <v>8</v>
      </c>
      <c r="B7261" t="s">
        <v>14399</v>
      </c>
    </row>
    <row r="7262" spans="1:2" x14ac:dyDescent="0.2">
      <c r="A7262" t="s">
        <v>8</v>
      </c>
      <c r="B7262" t="s">
        <v>14400</v>
      </c>
    </row>
    <row r="7263" spans="1:2" x14ac:dyDescent="0.2">
      <c r="A7263" t="s">
        <v>8</v>
      </c>
      <c r="B7263" t="s">
        <v>14401</v>
      </c>
    </row>
    <row r="7264" spans="1:2" x14ac:dyDescent="0.2">
      <c r="A7264" t="s">
        <v>8</v>
      </c>
      <c r="B7264" t="s">
        <v>14402</v>
      </c>
    </row>
    <row r="7265" spans="1:2" x14ac:dyDescent="0.2">
      <c r="A7265" t="s">
        <v>8</v>
      </c>
      <c r="B7265" t="s">
        <v>14403</v>
      </c>
    </row>
    <row r="7266" spans="1:2" x14ac:dyDescent="0.2">
      <c r="A7266" t="s">
        <v>8</v>
      </c>
      <c r="B7266" t="s">
        <v>14404</v>
      </c>
    </row>
    <row r="7267" spans="1:2" x14ac:dyDescent="0.2">
      <c r="A7267" t="s">
        <v>8</v>
      </c>
      <c r="B7267" t="s">
        <v>14405</v>
      </c>
    </row>
    <row r="7268" spans="1:2" x14ac:dyDescent="0.2">
      <c r="A7268" t="s">
        <v>8</v>
      </c>
      <c r="B7268" t="s">
        <v>14406</v>
      </c>
    </row>
    <row r="7269" spans="1:2" x14ac:dyDescent="0.2">
      <c r="A7269" t="s">
        <v>8</v>
      </c>
      <c r="B7269" t="s">
        <v>14407</v>
      </c>
    </row>
    <row r="7270" spans="1:2" x14ac:dyDescent="0.2">
      <c r="A7270" t="s">
        <v>8</v>
      </c>
      <c r="B7270" t="s">
        <v>14408</v>
      </c>
    </row>
    <row r="7271" spans="1:2" x14ac:dyDescent="0.2">
      <c r="A7271" t="s">
        <v>8</v>
      </c>
      <c r="B7271" t="s">
        <v>14409</v>
      </c>
    </row>
    <row r="7272" spans="1:2" x14ac:dyDescent="0.2">
      <c r="A7272" t="s">
        <v>8</v>
      </c>
      <c r="B7272" t="s">
        <v>14410</v>
      </c>
    </row>
    <row r="7273" spans="1:2" x14ac:dyDescent="0.2">
      <c r="A7273" t="s">
        <v>8</v>
      </c>
      <c r="B7273" t="s">
        <v>14411</v>
      </c>
    </row>
    <row r="7274" spans="1:2" x14ac:dyDescent="0.2">
      <c r="A7274" t="s">
        <v>8</v>
      </c>
      <c r="B7274" t="s">
        <v>14412</v>
      </c>
    </row>
    <row r="7275" spans="1:2" x14ac:dyDescent="0.2">
      <c r="A7275" t="s">
        <v>8</v>
      </c>
      <c r="B7275" t="s">
        <v>14413</v>
      </c>
    </row>
    <row r="7276" spans="1:2" x14ac:dyDescent="0.2">
      <c r="A7276" t="s">
        <v>8</v>
      </c>
      <c r="B7276" t="s">
        <v>14414</v>
      </c>
    </row>
    <row r="7277" spans="1:2" x14ac:dyDescent="0.2">
      <c r="A7277" t="s">
        <v>8</v>
      </c>
      <c r="B7277" t="s">
        <v>14415</v>
      </c>
    </row>
    <row r="7278" spans="1:2" x14ac:dyDescent="0.2">
      <c r="A7278" t="s">
        <v>8</v>
      </c>
      <c r="B7278" t="s">
        <v>14416</v>
      </c>
    </row>
    <row r="7279" spans="1:2" x14ac:dyDescent="0.2">
      <c r="A7279" t="s">
        <v>8</v>
      </c>
      <c r="B7279" t="s">
        <v>14417</v>
      </c>
    </row>
    <row r="7280" spans="1:2" x14ac:dyDescent="0.2">
      <c r="A7280" t="s">
        <v>8</v>
      </c>
      <c r="B7280" t="s">
        <v>14418</v>
      </c>
    </row>
    <row r="7281" spans="1:2" x14ac:dyDescent="0.2">
      <c r="A7281" t="s">
        <v>8</v>
      </c>
      <c r="B7281" t="s">
        <v>14419</v>
      </c>
    </row>
    <row r="7282" spans="1:2" x14ac:dyDescent="0.2">
      <c r="A7282" t="s">
        <v>8</v>
      </c>
      <c r="B7282" t="s">
        <v>14420</v>
      </c>
    </row>
    <row r="7283" spans="1:2" x14ac:dyDescent="0.2">
      <c r="A7283" t="s">
        <v>8</v>
      </c>
      <c r="B7283" t="s">
        <v>14421</v>
      </c>
    </row>
    <row r="7284" spans="1:2" x14ac:dyDescent="0.2">
      <c r="A7284" t="s">
        <v>8</v>
      </c>
      <c r="B7284" t="s">
        <v>14422</v>
      </c>
    </row>
    <row r="7285" spans="1:2" x14ac:dyDescent="0.2">
      <c r="A7285" t="s">
        <v>8</v>
      </c>
      <c r="B7285" t="s">
        <v>14423</v>
      </c>
    </row>
    <row r="7286" spans="1:2" x14ac:dyDescent="0.2">
      <c r="A7286" t="s">
        <v>8</v>
      </c>
      <c r="B7286" t="s">
        <v>14424</v>
      </c>
    </row>
    <row r="7287" spans="1:2" x14ac:dyDescent="0.2">
      <c r="A7287" t="s">
        <v>8</v>
      </c>
      <c r="B7287" t="s">
        <v>14425</v>
      </c>
    </row>
    <row r="7288" spans="1:2" x14ac:dyDescent="0.2">
      <c r="A7288" t="s">
        <v>8</v>
      </c>
      <c r="B7288" t="s">
        <v>14426</v>
      </c>
    </row>
    <row r="7289" spans="1:2" x14ac:dyDescent="0.2">
      <c r="A7289" t="s">
        <v>8</v>
      </c>
      <c r="B7289" t="s">
        <v>14427</v>
      </c>
    </row>
    <row r="7290" spans="1:2" x14ac:dyDescent="0.2">
      <c r="A7290" t="s">
        <v>8</v>
      </c>
      <c r="B7290" t="s">
        <v>14428</v>
      </c>
    </row>
    <row r="7291" spans="1:2" x14ac:dyDescent="0.2">
      <c r="A7291" t="s">
        <v>8</v>
      </c>
      <c r="B7291" t="s">
        <v>14429</v>
      </c>
    </row>
    <row r="7292" spans="1:2" x14ac:dyDescent="0.2">
      <c r="A7292" t="s">
        <v>8</v>
      </c>
      <c r="B7292" t="s">
        <v>14430</v>
      </c>
    </row>
    <row r="7293" spans="1:2" x14ac:dyDescent="0.2">
      <c r="A7293" t="s">
        <v>8</v>
      </c>
      <c r="B7293" t="s">
        <v>14431</v>
      </c>
    </row>
    <row r="7294" spans="1:2" x14ac:dyDescent="0.2">
      <c r="A7294" t="s">
        <v>8</v>
      </c>
      <c r="B7294" t="s">
        <v>14432</v>
      </c>
    </row>
    <row r="7295" spans="1:2" x14ac:dyDescent="0.2">
      <c r="A7295" t="s">
        <v>8</v>
      </c>
      <c r="B7295" t="s">
        <v>14433</v>
      </c>
    </row>
    <row r="7296" spans="1:2" x14ac:dyDescent="0.2">
      <c r="A7296" t="s">
        <v>8</v>
      </c>
      <c r="B7296" t="s">
        <v>14434</v>
      </c>
    </row>
    <row r="7297" spans="1:2" x14ac:dyDescent="0.2">
      <c r="A7297" t="s">
        <v>8</v>
      </c>
      <c r="B7297" t="s">
        <v>14435</v>
      </c>
    </row>
    <row r="7298" spans="1:2" x14ac:dyDescent="0.2">
      <c r="A7298" t="s">
        <v>8</v>
      </c>
      <c r="B7298" t="s">
        <v>14436</v>
      </c>
    </row>
    <row r="7299" spans="1:2" x14ac:dyDescent="0.2">
      <c r="A7299" t="s">
        <v>8</v>
      </c>
      <c r="B7299" t="s">
        <v>14437</v>
      </c>
    </row>
    <row r="7300" spans="1:2" x14ac:dyDescent="0.2">
      <c r="A7300" t="s">
        <v>8</v>
      </c>
      <c r="B7300" t="s">
        <v>14438</v>
      </c>
    </row>
    <row r="7301" spans="1:2" x14ac:dyDescent="0.2">
      <c r="A7301" t="s">
        <v>8</v>
      </c>
      <c r="B7301" t="s">
        <v>14439</v>
      </c>
    </row>
    <row r="7302" spans="1:2" x14ac:dyDescent="0.2">
      <c r="A7302" t="s">
        <v>8</v>
      </c>
      <c r="B7302" t="s">
        <v>14440</v>
      </c>
    </row>
    <row r="7303" spans="1:2" x14ac:dyDescent="0.2">
      <c r="A7303" t="s">
        <v>8</v>
      </c>
      <c r="B7303" t="s">
        <v>14441</v>
      </c>
    </row>
    <row r="7304" spans="1:2" x14ac:dyDescent="0.2">
      <c r="A7304" t="s">
        <v>8</v>
      </c>
      <c r="B7304" t="s">
        <v>14442</v>
      </c>
    </row>
    <row r="7305" spans="1:2" x14ac:dyDescent="0.2">
      <c r="A7305" t="s">
        <v>8</v>
      </c>
      <c r="B7305" t="s">
        <v>14443</v>
      </c>
    </row>
    <row r="7306" spans="1:2" x14ac:dyDescent="0.2">
      <c r="A7306" t="s">
        <v>8</v>
      </c>
      <c r="B7306" t="s">
        <v>14444</v>
      </c>
    </row>
    <row r="7307" spans="1:2" x14ac:dyDescent="0.2">
      <c r="A7307" t="s">
        <v>8</v>
      </c>
      <c r="B7307" t="s">
        <v>14445</v>
      </c>
    </row>
    <row r="7308" spans="1:2" x14ac:dyDescent="0.2">
      <c r="A7308" t="s">
        <v>8</v>
      </c>
      <c r="B7308" t="s">
        <v>14446</v>
      </c>
    </row>
    <row r="7309" spans="1:2" x14ac:dyDescent="0.2">
      <c r="A7309" t="s">
        <v>8</v>
      </c>
      <c r="B7309" t="s">
        <v>14447</v>
      </c>
    </row>
    <row r="7310" spans="1:2" x14ac:dyDescent="0.2">
      <c r="A7310" t="s">
        <v>8</v>
      </c>
      <c r="B7310" t="s">
        <v>14448</v>
      </c>
    </row>
    <row r="7311" spans="1:2" x14ac:dyDescent="0.2">
      <c r="A7311" t="s">
        <v>8</v>
      </c>
      <c r="B7311" t="s">
        <v>14449</v>
      </c>
    </row>
    <row r="7312" spans="1:2" x14ac:dyDescent="0.2">
      <c r="A7312" t="s">
        <v>8</v>
      </c>
      <c r="B7312" t="s">
        <v>14450</v>
      </c>
    </row>
    <row r="7313" spans="1:2" x14ac:dyDescent="0.2">
      <c r="A7313" t="s">
        <v>8</v>
      </c>
      <c r="B7313" t="s">
        <v>14451</v>
      </c>
    </row>
    <row r="7314" spans="1:2" x14ac:dyDescent="0.2">
      <c r="A7314" t="s">
        <v>8</v>
      </c>
      <c r="B7314" t="s">
        <v>14452</v>
      </c>
    </row>
    <row r="7315" spans="1:2" x14ac:dyDescent="0.2">
      <c r="A7315" t="s">
        <v>8</v>
      </c>
      <c r="B7315" t="s">
        <v>14453</v>
      </c>
    </row>
    <row r="7316" spans="1:2" x14ac:dyDescent="0.2">
      <c r="A7316" t="s">
        <v>8</v>
      </c>
      <c r="B7316" t="s">
        <v>14454</v>
      </c>
    </row>
    <row r="7317" spans="1:2" x14ac:dyDescent="0.2">
      <c r="A7317" t="s">
        <v>8</v>
      </c>
      <c r="B7317" t="s">
        <v>14455</v>
      </c>
    </row>
    <row r="7318" spans="1:2" x14ac:dyDescent="0.2">
      <c r="A7318" t="s">
        <v>8</v>
      </c>
      <c r="B7318" t="s">
        <v>14456</v>
      </c>
    </row>
    <row r="7319" spans="1:2" x14ac:dyDescent="0.2">
      <c r="A7319" t="s">
        <v>8</v>
      </c>
      <c r="B7319" t="s">
        <v>14457</v>
      </c>
    </row>
    <row r="7320" spans="1:2" x14ac:dyDescent="0.2">
      <c r="A7320" t="s">
        <v>8</v>
      </c>
      <c r="B7320" t="s">
        <v>14458</v>
      </c>
    </row>
    <row r="7321" spans="1:2" x14ac:dyDescent="0.2">
      <c r="A7321" t="s">
        <v>8</v>
      </c>
      <c r="B7321" t="s">
        <v>14459</v>
      </c>
    </row>
    <row r="7322" spans="1:2" x14ac:dyDescent="0.2">
      <c r="A7322" t="s">
        <v>8</v>
      </c>
      <c r="B7322" t="s">
        <v>14460</v>
      </c>
    </row>
    <row r="7323" spans="1:2" x14ac:dyDescent="0.2">
      <c r="A7323" t="s">
        <v>8</v>
      </c>
      <c r="B7323" t="s">
        <v>14461</v>
      </c>
    </row>
    <row r="7324" spans="1:2" x14ac:dyDescent="0.2">
      <c r="A7324" t="s">
        <v>8</v>
      </c>
      <c r="B7324" t="s">
        <v>14462</v>
      </c>
    </row>
    <row r="7325" spans="1:2" x14ac:dyDescent="0.2">
      <c r="A7325" t="s">
        <v>8</v>
      </c>
      <c r="B7325" t="s">
        <v>14463</v>
      </c>
    </row>
    <row r="7326" spans="1:2" x14ac:dyDescent="0.2">
      <c r="A7326" t="s">
        <v>8</v>
      </c>
      <c r="B7326" t="s">
        <v>14464</v>
      </c>
    </row>
    <row r="7327" spans="1:2" x14ac:dyDescent="0.2">
      <c r="A7327" t="s">
        <v>8</v>
      </c>
      <c r="B7327" t="s">
        <v>14465</v>
      </c>
    </row>
    <row r="7328" spans="1:2" x14ac:dyDescent="0.2">
      <c r="A7328" t="s">
        <v>8</v>
      </c>
      <c r="B7328" t="s">
        <v>14466</v>
      </c>
    </row>
    <row r="7329" spans="1:2" x14ac:dyDescent="0.2">
      <c r="A7329" t="s">
        <v>8</v>
      </c>
      <c r="B7329" t="s">
        <v>14467</v>
      </c>
    </row>
    <row r="7330" spans="1:2" x14ac:dyDescent="0.2">
      <c r="A7330" t="s">
        <v>8</v>
      </c>
      <c r="B7330" t="s">
        <v>14468</v>
      </c>
    </row>
    <row r="7331" spans="1:2" x14ac:dyDescent="0.2">
      <c r="A7331" t="s">
        <v>8</v>
      </c>
      <c r="B7331" t="s">
        <v>14469</v>
      </c>
    </row>
    <row r="7332" spans="1:2" x14ac:dyDescent="0.2">
      <c r="A7332" t="s">
        <v>8</v>
      </c>
      <c r="B7332" t="s">
        <v>14470</v>
      </c>
    </row>
    <row r="7333" spans="1:2" x14ac:dyDescent="0.2">
      <c r="A7333" t="s">
        <v>8</v>
      </c>
      <c r="B7333" t="s">
        <v>14471</v>
      </c>
    </row>
    <row r="7334" spans="1:2" x14ac:dyDescent="0.2">
      <c r="A7334" t="s">
        <v>8</v>
      </c>
      <c r="B7334" t="s">
        <v>14472</v>
      </c>
    </row>
    <row r="7335" spans="1:2" x14ac:dyDescent="0.2">
      <c r="A7335" t="s">
        <v>8</v>
      </c>
      <c r="B7335" t="s">
        <v>14473</v>
      </c>
    </row>
    <row r="7336" spans="1:2" x14ac:dyDescent="0.2">
      <c r="A7336" t="s">
        <v>8</v>
      </c>
      <c r="B7336" t="s">
        <v>14474</v>
      </c>
    </row>
    <row r="7337" spans="1:2" x14ac:dyDescent="0.2">
      <c r="A7337" t="s">
        <v>8</v>
      </c>
      <c r="B7337" t="s">
        <v>14475</v>
      </c>
    </row>
    <row r="7338" spans="1:2" x14ac:dyDescent="0.2">
      <c r="A7338" t="s">
        <v>8</v>
      </c>
      <c r="B7338" t="s">
        <v>14476</v>
      </c>
    </row>
    <row r="7339" spans="1:2" x14ac:dyDescent="0.2">
      <c r="A7339" t="s">
        <v>8</v>
      </c>
      <c r="B7339" t="s">
        <v>14477</v>
      </c>
    </row>
    <row r="7340" spans="1:2" x14ac:dyDescent="0.2">
      <c r="A7340" t="s">
        <v>8</v>
      </c>
      <c r="B7340" t="s">
        <v>14478</v>
      </c>
    </row>
    <row r="7341" spans="1:2" x14ac:dyDescent="0.2">
      <c r="A7341" t="s">
        <v>8</v>
      </c>
      <c r="B7341" t="s">
        <v>14479</v>
      </c>
    </row>
    <row r="7342" spans="1:2" x14ac:dyDescent="0.2">
      <c r="A7342" t="s">
        <v>8</v>
      </c>
      <c r="B7342" t="s">
        <v>14480</v>
      </c>
    </row>
    <row r="7343" spans="1:2" x14ac:dyDescent="0.2">
      <c r="A7343" t="s">
        <v>8</v>
      </c>
      <c r="B7343" t="s">
        <v>14481</v>
      </c>
    </row>
    <row r="7344" spans="1:2" x14ac:dyDescent="0.2">
      <c r="A7344" t="s">
        <v>8</v>
      </c>
      <c r="B7344" t="s">
        <v>14482</v>
      </c>
    </row>
    <row r="7345" spans="1:2" x14ac:dyDescent="0.2">
      <c r="A7345" t="s">
        <v>8</v>
      </c>
      <c r="B7345" t="s">
        <v>14483</v>
      </c>
    </row>
    <row r="7346" spans="1:2" x14ac:dyDescent="0.2">
      <c r="A7346" t="s">
        <v>8</v>
      </c>
      <c r="B7346" t="s">
        <v>14484</v>
      </c>
    </row>
    <row r="7347" spans="1:2" x14ac:dyDescent="0.2">
      <c r="A7347" t="s">
        <v>8</v>
      </c>
      <c r="B7347" t="s">
        <v>14485</v>
      </c>
    </row>
    <row r="7348" spans="1:2" x14ac:dyDescent="0.2">
      <c r="A7348" t="s">
        <v>8</v>
      </c>
      <c r="B7348" t="s">
        <v>14486</v>
      </c>
    </row>
    <row r="7349" spans="1:2" x14ac:dyDescent="0.2">
      <c r="A7349" t="s">
        <v>8</v>
      </c>
      <c r="B7349" t="s">
        <v>14487</v>
      </c>
    </row>
    <row r="7350" spans="1:2" x14ac:dyDescent="0.2">
      <c r="A7350" t="s">
        <v>8</v>
      </c>
      <c r="B7350" t="s">
        <v>14488</v>
      </c>
    </row>
    <row r="7351" spans="1:2" x14ac:dyDescent="0.2">
      <c r="A7351" t="s">
        <v>8</v>
      </c>
      <c r="B7351" t="s">
        <v>14489</v>
      </c>
    </row>
    <row r="7352" spans="1:2" x14ac:dyDescent="0.2">
      <c r="A7352" t="s">
        <v>8</v>
      </c>
      <c r="B7352" t="s">
        <v>14490</v>
      </c>
    </row>
    <row r="7353" spans="1:2" x14ac:dyDescent="0.2">
      <c r="A7353" t="s">
        <v>8</v>
      </c>
      <c r="B7353" t="s">
        <v>14491</v>
      </c>
    </row>
    <row r="7354" spans="1:2" x14ac:dyDescent="0.2">
      <c r="A7354" t="s">
        <v>8</v>
      </c>
      <c r="B7354" t="s">
        <v>14492</v>
      </c>
    </row>
    <row r="7355" spans="1:2" x14ac:dyDescent="0.2">
      <c r="A7355" t="s">
        <v>8</v>
      </c>
      <c r="B7355" t="s">
        <v>14493</v>
      </c>
    </row>
    <row r="7356" spans="1:2" x14ac:dyDescent="0.2">
      <c r="A7356" t="s">
        <v>8</v>
      </c>
      <c r="B7356" t="s">
        <v>14494</v>
      </c>
    </row>
    <row r="7357" spans="1:2" x14ac:dyDescent="0.2">
      <c r="A7357" t="s">
        <v>8</v>
      </c>
      <c r="B7357" t="s">
        <v>14495</v>
      </c>
    </row>
    <row r="7358" spans="1:2" x14ac:dyDescent="0.2">
      <c r="A7358" t="s">
        <v>8</v>
      </c>
      <c r="B7358" t="s">
        <v>14496</v>
      </c>
    </row>
    <row r="7359" spans="1:2" x14ac:dyDescent="0.2">
      <c r="A7359" t="s">
        <v>8</v>
      </c>
      <c r="B7359" t="s">
        <v>14497</v>
      </c>
    </row>
    <row r="7360" spans="1:2" x14ac:dyDescent="0.2">
      <c r="A7360" t="s">
        <v>8</v>
      </c>
      <c r="B7360" t="s">
        <v>14498</v>
      </c>
    </row>
    <row r="7361" spans="1:2" x14ac:dyDescent="0.2">
      <c r="A7361" t="s">
        <v>8</v>
      </c>
      <c r="B7361" t="s">
        <v>14499</v>
      </c>
    </row>
    <row r="7362" spans="1:2" x14ac:dyDescent="0.2">
      <c r="A7362" t="s">
        <v>8</v>
      </c>
      <c r="B7362" t="s">
        <v>14500</v>
      </c>
    </row>
    <row r="7363" spans="1:2" x14ac:dyDescent="0.2">
      <c r="A7363" t="s">
        <v>8</v>
      </c>
      <c r="B7363" t="s">
        <v>14501</v>
      </c>
    </row>
    <row r="7364" spans="1:2" x14ac:dyDescent="0.2">
      <c r="A7364" t="s">
        <v>8</v>
      </c>
      <c r="B7364" t="s">
        <v>14502</v>
      </c>
    </row>
    <row r="7365" spans="1:2" x14ac:dyDescent="0.2">
      <c r="A7365" t="s">
        <v>8</v>
      </c>
      <c r="B7365" t="s">
        <v>14503</v>
      </c>
    </row>
    <row r="7366" spans="1:2" x14ac:dyDescent="0.2">
      <c r="A7366" t="s">
        <v>8</v>
      </c>
      <c r="B7366" t="s">
        <v>14504</v>
      </c>
    </row>
    <row r="7367" spans="1:2" x14ac:dyDescent="0.2">
      <c r="A7367" t="s">
        <v>8</v>
      </c>
      <c r="B7367" t="s">
        <v>14505</v>
      </c>
    </row>
    <row r="7368" spans="1:2" x14ac:dyDescent="0.2">
      <c r="A7368" t="s">
        <v>8</v>
      </c>
      <c r="B7368" t="s">
        <v>14506</v>
      </c>
    </row>
    <row r="7369" spans="1:2" x14ac:dyDescent="0.2">
      <c r="A7369" t="s">
        <v>8</v>
      </c>
      <c r="B7369" t="s">
        <v>14507</v>
      </c>
    </row>
    <row r="7370" spans="1:2" x14ac:dyDescent="0.2">
      <c r="A7370" t="s">
        <v>8</v>
      </c>
      <c r="B7370" t="s">
        <v>14508</v>
      </c>
    </row>
    <row r="7371" spans="1:2" x14ac:dyDescent="0.2">
      <c r="A7371" t="s">
        <v>8</v>
      </c>
      <c r="B7371" t="s">
        <v>14509</v>
      </c>
    </row>
    <row r="7372" spans="1:2" x14ac:dyDescent="0.2">
      <c r="A7372" t="s">
        <v>8</v>
      </c>
      <c r="B7372" t="s">
        <v>14510</v>
      </c>
    </row>
    <row r="7373" spans="1:2" x14ac:dyDescent="0.2">
      <c r="A7373" t="s">
        <v>8</v>
      </c>
      <c r="B7373" t="s">
        <v>14511</v>
      </c>
    </row>
    <row r="7374" spans="1:2" x14ac:dyDescent="0.2">
      <c r="A7374" t="s">
        <v>8</v>
      </c>
      <c r="B7374" t="s">
        <v>14512</v>
      </c>
    </row>
    <row r="7375" spans="1:2" x14ac:dyDescent="0.2">
      <c r="A7375" t="s">
        <v>8</v>
      </c>
      <c r="B7375" t="s">
        <v>14513</v>
      </c>
    </row>
    <row r="7376" spans="1:2" x14ac:dyDescent="0.2">
      <c r="A7376" t="s">
        <v>8</v>
      </c>
      <c r="B7376" t="s">
        <v>14514</v>
      </c>
    </row>
    <row r="7377" spans="1:2" x14ac:dyDescent="0.2">
      <c r="A7377" t="s">
        <v>8</v>
      </c>
      <c r="B7377" t="s">
        <v>14515</v>
      </c>
    </row>
    <row r="7378" spans="1:2" x14ac:dyDescent="0.2">
      <c r="A7378" t="s">
        <v>8</v>
      </c>
      <c r="B7378" t="s">
        <v>14516</v>
      </c>
    </row>
    <row r="7379" spans="1:2" x14ac:dyDescent="0.2">
      <c r="A7379" t="s">
        <v>8</v>
      </c>
      <c r="B7379" t="s">
        <v>14517</v>
      </c>
    </row>
    <row r="7380" spans="1:2" x14ac:dyDescent="0.2">
      <c r="A7380" t="s">
        <v>8</v>
      </c>
      <c r="B7380" t="s">
        <v>14518</v>
      </c>
    </row>
    <row r="7381" spans="1:2" x14ac:dyDescent="0.2">
      <c r="A7381" t="s">
        <v>8</v>
      </c>
      <c r="B7381" t="s">
        <v>14519</v>
      </c>
    </row>
    <row r="7382" spans="1:2" x14ac:dyDescent="0.2">
      <c r="A7382" t="s">
        <v>8</v>
      </c>
      <c r="B7382" t="s">
        <v>14520</v>
      </c>
    </row>
    <row r="7383" spans="1:2" x14ac:dyDescent="0.2">
      <c r="A7383" t="s">
        <v>8</v>
      </c>
      <c r="B7383" t="s">
        <v>14521</v>
      </c>
    </row>
    <row r="7384" spans="1:2" x14ac:dyDescent="0.2">
      <c r="A7384" t="s">
        <v>8</v>
      </c>
      <c r="B7384" t="s">
        <v>14522</v>
      </c>
    </row>
    <row r="7385" spans="1:2" x14ac:dyDescent="0.2">
      <c r="A7385" t="s">
        <v>8</v>
      </c>
      <c r="B7385" t="s">
        <v>14523</v>
      </c>
    </row>
    <row r="7386" spans="1:2" x14ac:dyDescent="0.2">
      <c r="A7386" t="s">
        <v>8</v>
      </c>
      <c r="B7386" t="s">
        <v>14524</v>
      </c>
    </row>
    <row r="7387" spans="1:2" x14ac:dyDescent="0.2">
      <c r="A7387" t="s">
        <v>8</v>
      </c>
      <c r="B7387" t="s">
        <v>14525</v>
      </c>
    </row>
    <row r="7388" spans="1:2" x14ac:dyDescent="0.2">
      <c r="A7388" t="s">
        <v>8</v>
      </c>
      <c r="B7388" t="s">
        <v>14526</v>
      </c>
    </row>
    <row r="7389" spans="1:2" x14ac:dyDescent="0.2">
      <c r="A7389" t="s">
        <v>8</v>
      </c>
      <c r="B7389" t="s">
        <v>14527</v>
      </c>
    </row>
    <row r="7390" spans="1:2" x14ac:dyDescent="0.2">
      <c r="A7390" t="s">
        <v>8</v>
      </c>
      <c r="B7390" t="s">
        <v>14528</v>
      </c>
    </row>
    <row r="7391" spans="1:2" x14ac:dyDescent="0.2">
      <c r="A7391" t="s">
        <v>8</v>
      </c>
      <c r="B7391" t="s">
        <v>14529</v>
      </c>
    </row>
    <row r="7392" spans="1:2" x14ac:dyDescent="0.2">
      <c r="A7392" t="s">
        <v>8</v>
      </c>
      <c r="B7392" t="s">
        <v>14530</v>
      </c>
    </row>
    <row r="7393" spans="1:2" x14ac:dyDescent="0.2">
      <c r="A7393" t="s">
        <v>8</v>
      </c>
      <c r="B7393" t="s">
        <v>14531</v>
      </c>
    </row>
    <row r="7394" spans="1:2" x14ac:dyDescent="0.2">
      <c r="A7394" t="s">
        <v>8</v>
      </c>
      <c r="B7394" t="s">
        <v>14532</v>
      </c>
    </row>
    <row r="7395" spans="1:2" x14ac:dyDescent="0.2">
      <c r="A7395" t="s">
        <v>8</v>
      </c>
      <c r="B7395" t="s">
        <v>14533</v>
      </c>
    </row>
    <row r="7396" spans="1:2" x14ac:dyDescent="0.2">
      <c r="A7396" t="s">
        <v>8</v>
      </c>
      <c r="B7396" t="s">
        <v>14534</v>
      </c>
    </row>
    <row r="7397" spans="1:2" x14ac:dyDescent="0.2">
      <c r="A7397" t="s">
        <v>8</v>
      </c>
      <c r="B7397" t="s">
        <v>14535</v>
      </c>
    </row>
    <row r="7398" spans="1:2" x14ac:dyDescent="0.2">
      <c r="A7398" t="s">
        <v>8</v>
      </c>
      <c r="B7398" t="s">
        <v>14536</v>
      </c>
    </row>
    <row r="7399" spans="1:2" x14ac:dyDescent="0.2">
      <c r="A7399" t="s">
        <v>8</v>
      </c>
      <c r="B7399" t="s">
        <v>14537</v>
      </c>
    </row>
    <row r="7400" spans="1:2" x14ac:dyDescent="0.2">
      <c r="A7400" t="s">
        <v>8</v>
      </c>
      <c r="B7400" t="s">
        <v>14538</v>
      </c>
    </row>
    <row r="7401" spans="1:2" x14ac:dyDescent="0.2">
      <c r="A7401" t="s">
        <v>8</v>
      </c>
      <c r="B7401" t="s">
        <v>14539</v>
      </c>
    </row>
    <row r="7402" spans="1:2" x14ac:dyDescent="0.2">
      <c r="A7402" t="s">
        <v>8</v>
      </c>
      <c r="B7402" t="s">
        <v>14540</v>
      </c>
    </row>
    <row r="7403" spans="1:2" x14ac:dyDescent="0.2">
      <c r="A7403" t="s">
        <v>8</v>
      </c>
      <c r="B7403" t="s">
        <v>14541</v>
      </c>
    </row>
    <row r="7404" spans="1:2" x14ac:dyDescent="0.2">
      <c r="A7404" t="s">
        <v>8</v>
      </c>
      <c r="B7404" t="s">
        <v>14542</v>
      </c>
    </row>
    <row r="7405" spans="1:2" x14ac:dyDescent="0.2">
      <c r="A7405" t="s">
        <v>8</v>
      </c>
      <c r="B7405" t="s">
        <v>14543</v>
      </c>
    </row>
    <row r="7406" spans="1:2" x14ac:dyDescent="0.2">
      <c r="A7406" t="s">
        <v>8</v>
      </c>
      <c r="B7406" t="s">
        <v>14544</v>
      </c>
    </row>
    <row r="7407" spans="1:2" x14ac:dyDescent="0.2">
      <c r="A7407" t="s">
        <v>8</v>
      </c>
      <c r="B7407" t="s">
        <v>14545</v>
      </c>
    </row>
    <row r="7408" spans="1:2" x14ac:dyDescent="0.2">
      <c r="A7408" t="s">
        <v>8</v>
      </c>
      <c r="B7408" t="s">
        <v>14546</v>
      </c>
    </row>
    <row r="7409" spans="1:2" x14ac:dyDescent="0.2">
      <c r="A7409" t="s">
        <v>8</v>
      </c>
      <c r="B7409" t="s">
        <v>14547</v>
      </c>
    </row>
    <row r="7410" spans="1:2" x14ac:dyDescent="0.2">
      <c r="A7410" t="s">
        <v>8</v>
      </c>
      <c r="B7410" t="s">
        <v>14548</v>
      </c>
    </row>
    <row r="7411" spans="1:2" x14ac:dyDescent="0.2">
      <c r="A7411" t="s">
        <v>8</v>
      </c>
      <c r="B7411" t="s">
        <v>14549</v>
      </c>
    </row>
    <row r="7412" spans="1:2" x14ac:dyDescent="0.2">
      <c r="A7412" t="s">
        <v>8</v>
      </c>
      <c r="B7412" t="s">
        <v>14550</v>
      </c>
    </row>
    <row r="7413" spans="1:2" x14ac:dyDescent="0.2">
      <c r="A7413" t="s">
        <v>8</v>
      </c>
      <c r="B7413" t="s">
        <v>14551</v>
      </c>
    </row>
    <row r="7414" spans="1:2" x14ac:dyDescent="0.2">
      <c r="A7414" t="s">
        <v>8</v>
      </c>
      <c r="B7414" t="s">
        <v>14552</v>
      </c>
    </row>
    <row r="7415" spans="1:2" x14ac:dyDescent="0.2">
      <c r="A7415" t="s">
        <v>8</v>
      </c>
      <c r="B7415" t="s">
        <v>14553</v>
      </c>
    </row>
    <row r="7416" spans="1:2" x14ac:dyDescent="0.2">
      <c r="A7416" t="s">
        <v>8</v>
      </c>
      <c r="B7416" t="s">
        <v>14554</v>
      </c>
    </row>
    <row r="7417" spans="1:2" x14ac:dyDescent="0.2">
      <c r="A7417" t="s">
        <v>8</v>
      </c>
      <c r="B7417" t="s">
        <v>14555</v>
      </c>
    </row>
    <row r="7418" spans="1:2" x14ac:dyDescent="0.2">
      <c r="A7418" t="s">
        <v>8</v>
      </c>
      <c r="B7418" t="s">
        <v>14556</v>
      </c>
    </row>
    <row r="7419" spans="1:2" x14ac:dyDescent="0.2">
      <c r="A7419" t="s">
        <v>8</v>
      </c>
      <c r="B7419" t="s">
        <v>14557</v>
      </c>
    </row>
    <row r="7420" spans="1:2" x14ac:dyDescent="0.2">
      <c r="A7420" t="s">
        <v>8</v>
      </c>
      <c r="B7420" t="s">
        <v>14558</v>
      </c>
    </row>
    <row r="7421" spans="1:2" x14ac:dyDescent="0.2">
      <c r="A7421" t="s">
        <v>8</v>
      </c>
      <c r="B7421" t="s">
        <v>14559</v>
      </c>
    </row>
    <row r="7422" spans="1:2" x14ac:dyDescent="0.2">
      <c r="A7422" t="s">
        <v>8</v>
      </c>
      <c r="B7422" t="s">
        <v>14560</v>
      </c>
    </row>
    <row r="7423" spans="1:2" x14ac:dyDescent="0.2">
      <c r="A7423" t="s">
        <v>8</v>
      </c>
      <c r="B7423" t="s">
        <v>14561</v>
      </c>
    </row>
    <row r="7424" spans="1:2" x14ac:dyDescent="0.2">
      <c r="A7424" t="s">
        <v>8</v>
      </c>
      <c r="B7424" t="s">
        <v>14562</v>
      </c>
    </row>
    <row r="7425" spans="1:2" x14ac:dyDescent="0.2">
      <c r="A7425" t="s">
        <v>8</v>
      </c>
      <c r="B7425" t="s">
        <v>14563</v>
      </c>
    </row>
    <row r="7426" spans="1:2" x14ac:dyDescent="0.2">
      <c r="A7426" t="s">
        <v>8</v>
      </c>
      <c r="B7426" t="s">
        <v>14564</v>
      </c>
    </row>
    <row r="7427" spans="1:2" x14ac:dyDescent="0.2">
      <c r="A7427" t="s">
        <v>8</v>
      </c>
      <c r="B7427" t="s">
        <v>14565</v>
      </c>
    </row>
    <row r="7428" spans="1:2" x14ac:dyDescent="0.2">
      <c r="A7428" t="s">
        <v>8</v>
      </c>
      <c r="B7428" t="s">
        <v>14566</v>
      </c>
    </row>
    <row r="7429" spans="1:2" x14ac:dyDescent="0.2">
      <c r="A7429" t="s">
        <v>8</v>
      </c>
      <c r="B7429" t="s">
        <v>14567</v>
      </c>
    </row>
    <row r="7430" spans="1:2" x14ac:dyDescent="0.2">
      <c r="A7430" t="s">
        <v>8</v>
      </c>
      <c r="B7430" t="s">
        <v>14568</v>
      </c>
    </row>
    <row r="7431" spans="1:2" x14ac:dyDescent="0.2">
      <c r="A7431" t="s">
        <v>8</v>
      </c>
      <c r="B7431" t="s">
        <v>14569</v>
      </c>
    </row>
    <row r="7432" spans="1:2" x14ac:dyDescent="0.2">
      <c r="A7432" t="s">
        <v>8</v>
      </c>
      <c r="B7432" t="s">
        <v>14570</v>
      </c>
    </row>
    <row r="7433" spans="1:2" x14ac:dyDescent="0.2">
      <c r="A7433" t="s">
        <v>8</v>
      </c>
      <c r="B7433" t="s">
        <v>14571</v>
      </c>
    </row>
    <row r="7434" spans="1:2" x14ac:dyDescent="0.2">
      <c r="A7434" t="s">
        <v>8</v>
      </c>
      <c r="B7434" t="s">
        <v>14572</v>
      </c>
    </row>
    <row r="7435" spans="1:2" x14ac:dyDescent="0.2">
      <c r="A7435" t="s">
        <v>8</v>
      </c>
      <c r="B7435" t="s">
        <v>14573</v>
      </c>
    </row>
    <row r="7436" spans="1:2" x14ac:dyDescent="0.2">
      <c r="A7436" t="s">
        <v>8</v>
      </c>
      <c r="B7436" t="s">
        <v>14574</v>
      </c>
    </row>
    <row r="7437" spans="1:2" x14ac:dyDescent="0.2">
      <c r="A7437" t="s">
        <v>8</v>
      </c>
      <c r="B7437" t="s">
        <v>14575</v>
      </c>
    </row>
    <row r="7438" spans="1:2" x14ac:dyDescent="0.2">
      <c r="A7438" t="s">
        <v>8</v>
      </c>
      <c r="B7438" t="s">
        <v>14576</v>
      </c>
    </row>
    <row r="7439" spans="1:2" x14ac:dyDescent="0.2">
      <c r="A7439" t="s">
        <v>8</v>
      </c>
      <c r="B7439" t="s">
        <v>14577</v>
      </c>
    </row>
    <row r="7440" spans="1:2" x14ac:dyDescent="0.2">
      <c r="A7440" t="s">
        <v>8</v>
      </c>
      <c r="B7440" t="s">
        <v>14578</v>
      </c>
    </row>
    <row r="7441" spans="1:2" x14ac:dyDescent="0.2">
      <c r="A7441" t="s">
        <v>8</v>
      </c>
      <c r="B7441" t="s">
        <v>14579</v>
      </c>
    </row>
    <row r="7442" spans="1:2" x14ac:dyDescent="0.2">
      <c r="A7442" t="s">
        <v>8</v>
      </c>
      <c r="B7442" t="s">
        <v>14580</v>
      </c>
    </row>
    <row r="7443" spans="1:2" x14ac:dyDescent="0.2">
      <c r="A7443" t="s">
        <v>8</v>
      </c>
      <c r="B7443" t="s">
        <v>14581</v>
      </c>
    </row>
    <row r="7444" spans="1:2" x14ac:dyDescent="0.2">
      <c r="A7444" t="s">
        <v>8</v>
      </c>
      <c r="B7444" t="s">
        <v>14582</v>
      </c>
    </row>
    <row r="7445" spans="1:2" x14ac:dyDescent="0.2">
      <c r="A7445" t="s">
        <v>8</v>
      </c>
      <c r="B7445" t="s">
        <v>14583</v>
      </c>
    </row>
    <row r="7446" spans="1:2" x14ac:dyDescent="0.2">
      <c r="A7446" t="s">
        <v>8</v>
      </c>
      <c r="B7446" t="s">
        <v>14584</v>
      </c>
    </row>
    <row r="7447" spans="1:2" x14ac:dyDescent="0.2">
      <c r="A7447" t="s">
        <v>8</v>
      </c>
      <c r="B7447" t="s">
        <v>14585</v>
      </c>
    </row>
    <row r="7448" spans="1:2" x14ac:dyDescent="0.2">
      <c r="A7448" t="s">
        <v>8</v>
      </c>
      <c r="B7448" t="s">
        <v>14586</v>
      </c>
    </row>
    <row r="7449" spans="1:2" x14ac:dyDescent="0.2">
      <c r="A7449" t="s">
        <v>8</v>
      </c>
      <c r="B7449" t="s">
        <v>14587</v>
      </c>
    </row>
    <row r="7450" spans="1:2" x14ac:dyDescent="0.2">
      <c r="A7450" t="s">
        <v>8</v>
      </c>
      <c r="B7450" t="s">
        <v>14588</v>
      </c>
    </row>
    <row r="7451" spans="1:2" x14ac:dyDescent="0.2">
      <c r="A7451" t="s">
        <v>8</v>
      </c>
      <c r="B7451" t="s">
        <v>14589</v>
      </c>
    </row>
    <row r="7452" spans="1:2" x14ac:dyDescent="0.2">
      <c r="A7452" t="s">
        <v>8</v>
      </c>
      <c r="B7452" t="s">
        <v>14590</v>
      </c>
    </row>
    <row r="7453" spans="1:2" x14ac:dyDescent="0.2">
      <c r="A7453" t="s">
        <v>8</v>
      </c>
      <c r="B7453" t="s">
        <v>14591</v>
      </c>
    </row>
    <row r="7454" spans="1:2" x14ac:dyDescent="0.2">
      <c r="A7454" t="s">
        <v>8</v>
      </c>
      <c r="B7454" t="s">
        <v>14592</v>
      </c>
    </row>
    <row r="7455" spans="1:2" x14ac:dyDescent="0.2">
      <c r="A7455" t="s">
        <v>8</v>
      </c>
      <c r="B7455" t="s">
        <v>14593</v>
      </c>
    </row>
    <row r="7456" spans="1:2" x14ac:dyDescent="0.2">
      <c r="A7456" t="s">
        <v>8</v>
      </c>
      <c r="B7456" t="s">
        <v>14594</v>
      </c>
    </row>
    <row r="7457" spans="1:2" x14ac:dyDescent="0.2">
      <c r="A7457" t="s">
        <v>8</v>
      </c>
      <c r="B7457" t="s">
        <v>14595</v>
      </c>
    </row>
    <row r="7458" spans="1:2" x14ac:dyDescent="0.2">
      <c r="A7458" t="s">
        <v>8</v>
      </c>
      <c r="B7458" t="s">
        <v>14596</v>
      </c>
    </row>
    <row r="7459" spans="1:2" x14ac:dyDescent="0.2">
      <c r="A7459" t="s">
        <v>8</v>
      </c>
      <c r="B7459" t="s">
        <v>14597</v>
      </c>
    </row>
    <row r="7460" spans="1:2" x14ac:dyDescent="0.2">
      <c r="A7460" t="s">
        <v>8</v>
      </c>
      <c r="B7460" t="s">
        <v>14598</v>
      </c>
    </row>
    <row r="7461" spans="1:2" x14ac:dyDescent="0.2">
      <c r="A7461" t="s">
        <v>8</v>
      </c>
      <c r="B7461" t="s">
        <v>14599</v>
      </c>
    </row>
    <row r="7462" spans="1:2" x14ac:dyDescent="0.2">
      <c r="A7462" t="s">
        <v>8</v>
      </c>
      <c r="B7462" t="s">
        <v>14600</v>
      </c>
    </row>
    <row r="7463" spans="1:2" x14ac:dyDescent="0.2">
      <c r="A7463" t="s">
        <v>8</v>
      </c>
      <c r="B7463" t="s">
        <v>14601</v>
      </c>
    </row>
    <row r="7464" spans="1:2" x14ac:dyDescent="0.2">
      <c r="A7464" t="s">
        <v>8</v>
      </c>
      <c r="B7464" t="s">
        <v>14602</v>
      </c>
    </row>
    <row r="7465" spans="1:2" x14ac:dyDescent="0.2">
      <c r="A7465" t="s">
        <v>8</v>
      </c>
      <c r="B7465" t="s">
        <v>14603</v>
      </c>
    </row>
    <row r="7466" spans="1:2" x14ac:dyDescent="0.2">
      <c r="A7466" t="s">
        <v>8</v>
      </c>
      <c r="B7466" t="s">
        <v>14604</v>
      </c>
    </row>
    <row r="7467" spans="1:2" x14ac:dyDescent="0.2">
      <c r="A7467" t="s">
        <v>8</v>
      </c>
      <c r="B7467" t="s">
        <v>14605</v>
      </c>
    </row>
    <row r="7468" spans="1:2" x14ac:dyDescent="0.2">
      <c r="A7468" t="s">
        <v>8</v>
      </c>
      <c r="B7468" t="s">
        <v>14606</v>
      </c>
    </row>
    <row r="7469" spans="1:2" x14ac:dyDescent="0.2">
      <c r="A7469" t="s">
        <v>8</v>
      </c>
      <c r="B7469" t="s">
        <v>14607</v>
      </c>
    </row>
    <row r="7470" spans="1:2" x14ac:dyDescent="0.2">
      <c r="A7470" t="s">
        <v>8</v>
      </c>
      <c r="B7470" t="s">
        <v>14608</v>
      </c>
    </row>
    <row r="7471" spans="1:2" x14ac:dyDescent="0.2">
      <c r="A7471" t="s">
        <v>8</v>
      </c>
      <c r="B7471" t="s">
        <v>14609</v>
      </c>
    </row>
    <row r="7472" spans="1:2" x14ac:dyDescent="0.2">
      <c r="A7472" t="s">
        <v>8</v>
      </c>
      <c r="B7472" t="s">
        <v>14610</v>
      </c>
    </row>
    <row r="7473" spans="1:2" x14ac:dyDescent="0.2">
      <c r="A7473" t="s">
        <v>8</v>
      </c>
      <c r="B7473" t="s">
        <v>14611</v>
      </c>
    </row>
    <row r="7474" spans="1:2" x14ac:dyDescent="0.2">
      <c r="A7474" t="s">
        <v>8</v>
      </c>
      <c r="B7474" t="s">
        <v>14612</v>
      </c>
    </row>
    <row r="7475" spans="1:2" x14ac:dyDescent="0.2">
      <c r="A7475" t="s">
        <v>8</v>
      </c>
      <c r="B7475" t="s">
        <v>14613</v>
      </c>
    </row>
    <row r="7476" spans="1:2" x14ac:dyDescent="0.2">
      <c r="A7476" t="s">
        <v>8</v>
      </c>
      <c r="B7476" t="s">
        <v>14614</v>
      </c>
    </row>
    <row r="7477" spans="1:2" x14ac:dyDescent="0.2">
      <c r="A7477" t="s">
        <v>8</v>
      </c>
      <c r="B7477" t="s">
        <v>14615</v>
      </c>
    </row>
    <row r="7478" spans="1:2" x14ac:dyDescent="0.2">
      <c r="A7478" t="s">
        <v>8</v>
      </c>
      <c r="B7478" t="s">
        <v>14616</v>
      </c>
    </row>
    <row r="7479" spans="1:2" x14ac:dyDescent="0.2">
      <c r="A7479" t="s">
        <v>8</v>
      </c>
      <c r="B7479" t="s">
        <v>14617</v>
      </c>
    </row>
    <row r="7480" spans="1:2" x14ac:dyDescent="0.2">
      <c r="A7480" t="s">
        <v>8</v>
      </c>
      <c r="B7480" t="s">
        <v>14618</v>
      </c>
    </row>
    <row r="7481" spans="1:2" x14ac:dyDescent="0.2">
      <c r="A7481" t="s">
        <v>8</v>
      </c>
      <c r="B7481" t="s">
        <v>14619</v>
      </c>
    </row>
    <row r="7482" spans="1:2" x14ac:dyDescent="0.2">
      <c r="A7482" t="s">
        <v>8</v>
      </c>
      <c r="B7482" t="s">
        <v>14620</v>
      </c>
    </row>
    <row r="7483" spans="1:2" x14ac:dyDescent="0.2">
      <c r="A7483" t="s">
        <v>8</v>
      </c>
      <c r="B7483" t="s">
        <v>14621</v>
      </c>
    </row>
    <row r="7484" spans="1:2" x14ac:dyDescent="0.2">
      <c r="A7484" t="s">
        <v>8</v>
      </c>
      <c r="B7484" t="s">
        <v>14622</v>
      </c>
    </row>
    <row r="7485" spans="1:2" x14ac:dyDescent="0.2">
      <c r="A7485" t="s">
        <v>8</v>
      </c>
      <c r="B7485" t="s">
        <v>14623</v>
      </c>
    </row>
    <row r="7486" spans="1:2" x14ac:dyDescent="0.2">
      <c r="A7486" t="s">
        <v>8</v>
      </c>
      <c r="B7486" t="s">
        <v>14624</v>
      </c>
    </row>
    <row r="7487" spans="1:2" x14ac:dyDescent="0.2">
      <c r="A7487" t="s">
        <v>8</v>
      </c>
      <c r="B7487" t="s">
        <v>14625</v>
      </c>
    </row>
    <row r="7488" spans="1:2" x14ac:dyDescent="0.2">
      <c r="A7488" t="s">
        <v>8</v>
      </c>
      <c r="B7488" t="s">
        <v>14626</v>
      </c>
    </row>
    <row r="7489" spans="1:2" x14ac:dyDescent="0.2">
      <c r="A7489" t="s">
        <v>8</v>
      </c>
      <c r="B7489" t="s">
        <v>14627</v>
      </c>
    </row>
    <row r="7490" spans="1:2" x14ac:dyDescent="0.2">
      <c r="A7490" t="s">
        <v>8</v>
      </c>
      <c r="B7490" t="s">
        <v>14628</v>
      </c>
    </row>
    <row r="7491" spans="1:2" x14ac:dyDescent="0.2">
      <c r="A7491" t="s">
        <v>8</v>
      </c>
      <c r="B7491" t="s">
        <v>14629</v>
      </c>
    </row>
    <row r="7492" spans="1:2" x14ac:dyDescent="0.2">
      <c r="A7492" t="s">
        <v>8</v>
      </c>
      <c r="B7492" t="s">
        <v>14630</v>
      </c>
    </row>
    <row r="7493" spans="1:2" x14ac:dyDescent="0.2">
      <c r="A7493" t="s">
        <v>8</v>
      </c>
      <c r="B7493" t="s">
        <v>14631</v>
      </c>
    </row>
    <row r="7494" spans="1:2" x14ac:dyDescent="0.2">
      <c r="A7494" t="s">
        <v>8</v>
      </c>
      <c r="B7494" t="s">
        <v>14632</v>
      </c>
    </row>
    <row r="7495" spans="1:2" x14ac:dyDescent="0.2">
      <c r="A7495" t="s">
        <v>8</v>
      </c>
      <c r="B7495" t="s">
        <v>14633</v>
      </c>
    </row>
    <row r="7496" spans="1:2" x14ac:dyDescent="0.2">
      <c r="A7496" t="s">
        <v>8</v>
      </c>
      <c r="B7496" t="s">
        <v>14634</v>
      </c>
    </row>
    <row r="7497" spans="1:2" x14ac:dyDescent="0.2">
      <c r="A7497" t="s">
        <v>8</v>
      </c>
      <c r="B7497" t="s">
        <v>14635</v>
      </c>
    </row>
    <row r="7498" spans="1:2" x14ac:dyDescent="0.2">
      <c r="A7498" t="s">
        <v>8</v>
      </c>
      <c r="B7498" t="s">
        <v>14636</v>
      </c>
    </row>
    <row r="7499" spans="1:2" x14ac:dyDescent="0.2">
      <c r="A7499" t="s">
        <v>8</v>
      </c>
      <c r="B7499" t="s">
        <v>14637</v>
      </c>
    </row>
    <row r="7500" spans="1:2" x14ac:dyDescent="0.2">
      <c r="A7500" t="s">
        <v>8</v>
      </c>
      <c r="B7500" t="s">
        <v>14638</v>
      </c>
    </row>
    <row r="7501" spans="1:2" x14ac:dyDescent="0.2">
      <c r="A7501" t="s">
        <v>8</v>
      </c>
      <c r="B7501" t="s">
        <v>14639</v>
      </c>
    </row>
    <row r="7502" spans="1:2" x14ac:dyDescent="0.2">
      <c r="A7502" t="s">
        <v>8</v>
      </c>
      <c r="B7502" t="s">
        <v>14640</v>
      </c>
    </row>
    <row r="7503" spans="1:2" x14ac:dyDescent="0.2">
      <c r="A7503" t="s">
        <v>8</v>
      </c>
      <c r="B7503" t="s">
        <v>14641</v>
      </c>
    </row>
    <row r="7504" spans="1:2" x14ac:dyDescent="0.2">
      <c r="A7504" t="s">
        <v>8</v>
      </c>
      <c r="B7504" t="s">
        <v>14642</v>
      </c>
    </row>
    <row r="7505" spans="1:2" x14ac:dyDescent="0.2">
      <c r="A7505" t="s">
        <v>8</v>
      </c>
      <c r="B7505" t="s">
        <v>14643</v>
      </c>
    </row>
    <row r="7506" spans="1:2" x14ac:dyDescent="0.2">
      <c r="A7506" t="s">
        <v>8</v>
      </c>
      <c r="B7506" t="s">
        <v>14644</v>
      </c>
    </row>
    <row r="7507" spans="1:2" x14ac:dyDescent="0.2">
      <c r="A7507" t="s">
        <v>8</v>
      </c>
      <c r="B7507" t="s">
        <v>14645</v>
      </c>
    </row>
    <row r="7508" spans="1:2" x14ac:dyDescent="0.2">
      <c r="A7508" t="s">
        <v>8</v>
      </c>
      <c r="B7508" t="s">
        <v>14646</v>
      </c>
    </row>
    <row r="7509" spans="1:2" x14ac:dyDescent="0.2">
      <c r="A7509" t="s">
        <v>8</v>
      </c>
      <c r="B7509" t="s">
        <v>14647</v>
      </c>
    </row>
    <row r="7510" spans="1:2" x14ac:dyDescent="0.2">
      <c r="A7510" t="s">
        <v>8</v>
      </c>
      <c r="B7510" t="s">
        <v>14648</v>
      </c>
    </row>
    <row r="7511" spans="1:2" x14ac:dyDescent="0.2">
      <c r="A7511" t="s">
        <v>8</v>
      </c>
      <c r="B7511" t="s">
        <v>14649</v>
      </c>
    </row>
    <row r="7512" spans="1:2" x14ac:dyDescent="0.2">
      <c r="A7512" t="s">
        <v>8</v>
      </c>
      <c r="B7512" t="s">
        <v>14650</v>
      </c>
    </row>
    <row r="7513" spans="1:2" x14ac:dyDescent="0.2">
      <c r="A7513" t="s">
        <v>8</v>
      </c>
      <c r="B7513" t="s">
        <v>14651</v>
      </c>
    </row>
    <row r="7514" spans="1:2" x14ac:dyDescent="0.2">
      <c r="A7514" t="s">
        <v>8</v>
      </c>
      <c r="B7514" t="s">
        <v>14652</v>
      </c>
    </row>
    <row r="7515" spans="1:2" x14ac:dyDescent="0.2">
      <c r="A7515" t="s">
        <v>8</v>
      </c>
      <c r="B7515" t="s">
        <v>14653</v>
      </c>
    </row>
    <row r="7516" spans="1:2" x14ac:dyDescent="0.2">
      <c r="A7516" t="s">
        <v>8</v>
      </c>
      <c r="B7516" t="s">
        <v>14654</v>
      </c>
    </row>
    <row r="7517" spans="1:2" x14ac:dyDescent="0.2">
      <c r="A7517" t="s">
        <v>8</v>
      </c>
      <c r="B7517" t="s">
        <v>14655</v>
      </c>
    </row>
    <row r="7518" spans="1:2" x14ac:dyDescent="0.2">
      <c r="A7518" t="s">
        <v>8</v>
      </c>
      <c r="B7518" t="s">
        <v>14656</v>
      </c>
    </row>
    <row r="7519" spans="1:2" x14ac:dyDescent="0.2">
      <c r="A7519" t="s">
        <v>8</v>
      </c>
      <c r="B7519" t="s">
        <v>14657</v>
      </c>
    </row>
    <row r="7520" spans="1:2" x14ac:dyDescent="0.2">
      <c r="A7520" t="s">
        <v>8</v>
      </c>
      <c r="B7520" t="s">
        <v>14658</v>
      </c>
    </row>
    <row r="7521" spans="1:2" x14ac:dyDescent="0.2">
      <c r="A7521" t="s">
        <v>8</v>
      </c>
      <c r="B7521" t="s">
        <v>14659</v>
      </c>
    </row>
    <row r="7522" spans="1:2" x14ac:dyDescent="0.2">
      <c r="A7522" t="s">
        <v>8</v>
      </c>
      <c r="B7522" t="s">
        <v>14660</v>
      </c>
    </row>
    <row r="7523" spans="1:2" x14ac:dyDescent="0.2">
      <c r="A7523" t="s">
        <v>8</v>
      </c>
      <c r="B7523" t="s">
        <v>14661</v>
      </c>
    </row>
    <row r="7524" spans="1:2" x14ac:dyDescent="0.2">
      <c r="A7524" t="s">
        <v>8</v>
      </c>
      <c r="B7524" t="s">
        <v>14662</v>
      </c>
    </row>
    <row r="7525" spans="1:2" x14ac:dyDescent="0.2">
      <c r="A7525" t="s">
        <v>8</v>
      </c>
      <c r="B7525" t="s">
        <v>14663</v>
      </c>
    </row>
    <row r="7526" spans="1:2" x14ac:dyDescent="0.2">
      <c r="A7526" t="s">
        <v>8</v>
      </c>
      <c r="B7526" t="s">
        <v>14664</v>
      </c>
    </row>
    <row r="7527" spans="1:2" x14ac:dyDescent="0.2">
      <c r="A7527" t="s">
        <v>8</v>
      </c>
      <c r="B7527" t="s">
        <v>14665</v>
      </c>
    </row>
    <row r="7528" spans="1:2" x14ac:dyDescent="0.2">
      <c r="A7528" t="s">
        <v>8</v>
      </c>
      <c r="B7528" t="s">
        <v>14666</v>
      </c>
    </row>
    <row r="7529" spans="1:2" x14ac:dyDescent="0.2">
      <c r="A7529" t="s">
        <v>8</v>
      </c>
      <c r="B7529" t="s">
        <v>14667</v>
      </c>
    </row>
    <row r="7530" spans="1:2" x14ac:dyDescent="0.2">
      <c r="A7530" t="s">
        <v>8</v>
      </c>
      <c r="B7530" t="s">
        <v>14668</v>
      </c>
    </row>
    <row r="7531" spans="1:2" x14ac:dyDescent="0.2">
      <c r="A7531" t="s">
        <v>8</v>
      </c>
      <c r="B7531" t="s">
        <v>14669</v>
      </c>
    </row>
    <row r="7532" spans="1:2" x14ac:dyDescent="0.2">
      <c r="A7532" t="s">
        <v>8</v>
      </c>
      <c r="B7532" t="s">
        <v>14670</v>
      </c>
    </row>
    <row r="7533" spans="1:2" x14ac:dyDescent="0.2">
      <c r="A7533" t="s">
        <v>8</v>
      </c>
      <c r="B7533" t="s">
        <v>14671</v>
      </c>
    </row>
    <row r="7534" spans="1:2" x14ac:dyDescent="0.2">
      <c r="A7534" t="s">
        <v>8</v>
      </c>
      <c r="B7534" t="s">
        <v>14672</v>
      </c>
    </row>
    <row r="7535" spans="1:2" x14ac:dyDescent="0.2">
      <c r="A7535" t="s">
        <v>8</v>
      </c>
      <c r="B7535" t="s">
        <v>14673</v>
      </c>
    </row>
    <row r="7536" spans="1:2" x14ac:dyDescent="0.2">
      <c r="A7536" t="s">
        <v>8</v>
      </c>
      <c r="B7536" t="s">
        <v>14674</v>
      </c>
    </row>
    <row r="7537" spans="1:2" x14ac:dyDescent="0.2">
      <c r="A7537" t="s">
        <v>8</v>
      </c>
      <c r="B7537" t="s">
        <v>14675</v>
      </c>
    </row>
    <row r="7538" spans="1:2" x14ac:dyDescent="0.2">
      <c r="A7538" t="s">
        <v>8</v>
      </c>
      <c r="B7538" t="s">
        <v>14676</v>
      </c>
    </row>
    <row r="7539" spans="1:2" x14ac:dyDescent="0.2">
      <c r="A7539" t="s">
        <v>8</v>
      </c>
      <c r="B7539" t="s">
        <v>14677</v>
      </c>
    </row>
    <row r="7540" spans="1:2" x14ac:dyDescent="0.2">
      <c r="A7540" t="s">
        <v>8</v>
      </c>
      <c r="B7540" t="s">
        <v>14678</v>
      </c>
    </row>
    <row r="7541" spans="1:2" x14ac:dyDescent="0.2">
      <c r="A7541" t="s">
        <v>8</v>
      </c>
      <c r="B7541" t="s">
        <v>14679</v>
      </c>
    </row>
    <row r="7542" spans="1:2" x14ac:dyDescent="0.2">
      <c r="A7542" t="s">
        <v>8</v>
      </c>
      <c r="B7542" t="s">
        <v>14680</v>
      </c>
    </row>
    <row r="7543" spans="1:2" x14ac:dyDescent="0.2">
      <c r="A7543" t="s">
        <v>8</v>
      </c>
      <c r="B7543" t="s">
        <v>14681</v>
      </c>
    </row>
    <row r="7544" spans="1:2" x14ac:dyDescent="0.2">
      <c r="A7544" t="s">
        <v>8</v>
      </c>
      <c r="B7544" t="s">
        <v>14682</v>
      </c>
    </row>
    <row r="7545" spans="1:2" x14ac:dyDescent="0.2">
      <c r="A7545" t="s">
        <v>8</v>
      </c>
      <c r="B7545" t="s">
        <v>14683</v>
      </c>
    </row>
    <row r="7546" spans="1:2" x14ac:dyDescent="0.2">
      <c r="A7546" t="s">
        <v>8</v>
      </c>
      <c r="B7546" t="s">
        <v>14684</v>
      </c>
    </row>
    <row r="7547" spans="1:2" x14ac:dyDescent="0.2">
      <c r="A7547" t="s">
        <v>8</v>
      </c>
      <c r="B7547" t="s">
        <v>14685</v>
      </c>
    </row>
    <row r="7548" spans="1:2" x14ac:dyDescent="0.2">
      <c r="A7548" t="s">
        <v>8</v>
      </c>
      <c r="B7548" t="s">
        <v>14686</v>
      </c>
    </row>
    <row r="7549" spans="1:2" x14ac:dyDescent="0.2">
      <c r="A7549" t="s">
        <v>8</v>
      </c>
      <c r="B7549" t="s">
        <v>14687</v>
      </c>
    </row>
    <row r="7550" spans="1:2" x14ac:dyDescent="0.2">
      <c r="A7550" t="s">
        <v>8</v>
      </c>
      <c r="B7550" t="s">
        <v>14688</v>
      </c>
    </row>
    <row r="7551" spans="1:2" x14ac:dyDescent="0.2">
      <c r="A7551" t="s">
        <v>8</v>
      </c>
      <c r="B7551" t="s">
        <v>14689</v>
      </c>
    </row>
    <row r="7552" spans="1:2" x14ac:dyDescent="0.2">
      <c r="A7552" t="s">
        <v>8</v>
      </c>
      <c r="B7552" t="s">
        <v>14690</v>
      </c>
    </row>
    <row r="7553" spans="1:2" x14ac:dyDescent="0.2">
      <c r="A7553" t="s">
        <v>8</v>
      </c>
      <c r="B7553" t="s">
        <v>14691</v>
      </c>
    </row>
    <row r="7554" spans="1:2" x14ac:dyDescent="0.2">
      <c r="A7554" t="s">
        <v>8</v>
      </c>
      <c r="B7554" t="s">
        <v>14692</v>
      </c>
    </row>
    <row r="7555" spans="1:2" x14ac:dyDescent="0.2">
      <c r="A7555" t="s">
        <v>8</v>
      </c>
      <c r="B7555" t="s">
        <v>14693</v>
      </c>
    </row>
    <row r="7556" spans="1:2" x14ac:dyDescent="0.2">
      <c r="A7556" t="s">
        <v>8</v>
      </c>
      <c r="B7556" t="s">
        <v>14694</v>
      </c>
    </row>
    <row r="7557" spans="1:2" x14ac:dyDescent="0.2">
      <c r="A7557" t="s">
        <v>8</v>
      </c>
      <c r="B7557" t="s">
        <v>14695</v>
      </c>
    </row>
    <row r="7558" spans="1:2" x14ac:dyDescent="0.2">
      <c r="A7558" t="s">
        <v>8</v>
      </c>
      <c r="B7558" t="s">
        <v>14696</v>
      </c>
    </row>
    <row r="7559" spans="1:2" x14ac:dyDescent="0.2">
      <c r="A7559" t="s">
        <v>8</v>
      </c>
      <c r="B7559" t="s">
        <v>14697</v>
      </c>
    </row>
    <row r="7560" spans="1:2" x14ac:dyDescent="0.2">
      <c r="A7560" t="s">
        <v>8</v>
      </c>
      <c r="B7560" t="s">
        <v>14698</v>
      </c>
    </row>
    <row r="7561" spans="1:2" x14ac:dyDescent="0.2">
      <c r="A7561" t="s">
        <v>8</v>
      </c>
      <c r="B7561" t="s">
        <v>14699</v>
      </c>
    </row>
    <row r="7562" spans="1:2" x14ac:dyDescent="0.2">
      <c r="A7562" t="s">
        <v>8</v>
      </c>
      <c r="B7562" t="s">
        <v>14700</v>
      </c>
    </row>
    <row r="7563" spans="1:2" x14ac:dyDescent="0.2">
      <c r="A7563" t="s">
        <v>8</v>
      </c>
      <c r="B7563" t="s">
        <v>14701</v>
      </c>
    </row>
    <row r="7564" spans="1:2" x14ac:dyDescent="0.2">
      <c r="A7564" t="s">
        <v>8</v>
      </c>
      <c r="B7564" t="s">
        <v>14702</v>
      </c>
    </row>
    <row r="7565" spans="1:2" x14ac:dyDescent="0.2">
      <c r="A7565" t="s">
        <v>8</v>
      </c>
      <c r="B7565" t="s">
        <v>14703</v>
      </c>
    </row>
    <row r="7566" spans="1:2" x14ac:dyDescent="0.2">
      <c r="A7566" t="s">
        <v>8</v>
      </c>
      <c r="B7566" t="s">
        <v>14704</v>
      </c>
    </row>
    <row r="7567" spans="1:2" x14ac:dyDescent="0.2">
      <c r="A7567" t="s">
        <v>8</v>
      </c>
      <c r="B7567" t="s">
        <v>14705</v>
      </c>
    </row>
    <row r="7568" spans="1:2" x14ac:dyDescent="0.2">
      <c r="A7568" t="s">
        <v>8</v>
      </c>
      <c r="B7568" t="s">
        <v>14706</v>
      </c>
    </row>
    <row r="7569" spans="1:2" x14ac:dyDescent="0.2">
      <c r="A7569" t="s">
        <v>8</v>
      </c>
      <c r="B7569" t="s">
        <v>14707</v>
      </c>
    </row>
    <row r="7570" spans="1:2" x14ac:dyDescent="0.2">
      <c r="A7570" t="s">
        <v>8</v>
      </c>
      <c r="B7570" t="s">
        <v>14708</v>
      </c>
    </row>
    <row r="7571" spans="1:2" x14ac:dyDescent="0.2">
      <c r="A7571" t="s">
        <v>8</v>
      </c>
      <c r="B7571" t="s">
        <v>14709</v>
      </c>
    </row>
    <row r="7572" spans="1:2" x14ac:dyDescent="0.2">
      <c r="A7572" t="s">
        <v>8</v>
      </c>
      <c r="B7572" t="s">
        <v>14710</v>
      </c>
    </row>
    <row r="7573" spans="1:2" x14ac:dyDescent="0.2">
      <c r="A7573" t="s">
        <v>8</v>
      </c>
      <c r="B7573" t="s">
        <v>14711</v>
      </c>
    </row>
    <row r="7574" spans="1:2" x14ac:dyDescent="0.2">
      <c r="A7574" t="s">
        <v>8</v>
      </c>
      <c r="B7574" t="s">
        <v>14712</v>
      </c>
    </row>
    <row r="7575" spans="1:2" x14ac:dyDescent="0.2">
      <c r="A7575" t="s">
        <v>8</v>
      </c>
      <c r="B7575" t="s">
        <v>14713</v>
      </c>
    </row>
    <row r="7576" spans="1:2" x14ac:dyDescent="0.2">
      <c r="A7576" t="s">
        <v>8</v>
      </c>
      <c r="B7576" t="s">
        <v>14714</v>
      </c>
    </row>
    <row r="7577" spans="1:2" x14ac:dyDescent="0.2">
      <c r="A7577" t="s">
        <v>8</v>
      </c>
      <c r="B7577" t="s">
        <v>14715</v>
      </c>
    </row>
    <row r="7578" spans="1:2" x14ac:dyDescent="0.2">
      <c r="A7578" t="s">
        <v>8</v>
      </c>
      <c r="B7578" t="s">
        <v>14716</v>
      </c>
    </row>
    <row r="7579" spans="1:2" x14ac:dyDescent="0.2">
      <c r="A7579" t="s">
        <v>8</v>
      </c>
      <c r="B7579" t="s">
        <v>14717</v>
      </c>
    </row>
    <row r="7580" spans="1:2" x14ac:dyDescent="0.2">
      <c r="A7580" t="s">
        <v>8</v>
      </c>
      <c r="B7580" t="s">
        <v>14718</v>
      </c>
    </row>
    <row r="7581" spans="1:2" x14ac:dyDescent="0.2">
      <c r="A7581" t="s">
        <v>8</v>
      </c>
      <c r="B7581" t="s">
        <v>14719</v>
      </c>
    </row>
    <row r="7582" spans="1:2" x14ac:dyDescent="0.2">
      <c r="A7582" t="s">
        <v>8</v>
      </c>
      <c r="B7582" t="s">
        <v>14720</v>
      </c>
    </row>
    <row r="7583" spans="1:2" x14ac:dyDescent="0.2">
      <c r="A7583" t="s">
        <v>8</v>
      </c>
      <c r="B7583" t="s">
        <v>14721</v>
      </c>
    </row>
    <row r="7584" spans="1:2" x14ac:dyDescent="0.2">
      <c r="A7584" t="s">
        <v>8</v>
      </c>
      <c r="B7584" t="s">
        <v>14722</v>
      </c>
    </row>
    <row r="7585" spans="1:2" x14ac:dyDescent="0.2">
      <c r="A7585" t="s">
        <v>8</v>
      </c>
      <c r="B7585" t="s">
        <v>14723</v>
      </c>
    </row>
    <row r="7586" spans="1:2" x14ac:dyDescent="0.2">
      <c r="A7586" t="s">
        <v>8</v>
      </c>
      <c r="B7586" t="s">
        <v>14724</v>
      </c>
    </row>
    <row r="7587" spans="1:2" x14ac:dyDescent="0.2">
      <c r="A7587" t="s">
        <v>8</v>
      </c>
      <c r="B7587" t="s">
        <v>14725</v>
      </c>
    </row>
    <row r="7588" spans="1:2" x14ac:dyDescent="0.2">
      <c r="A7588" t="s">
        <v>8</v>
      </c>
      <c r="B7588" t="s">
        <v>14726</v>
      </c>
    </row>
    <row r="7589" spans="1:2" x14ac:dyDescent="0.2">
      <c r="A7589" t="s">
        <v>8</v>
      </c>
      <c r="B7589" t="s">
        <v>14727</v>
      </c>
    </row>
    <row r="7590" spans="1:2" x14ac:dyDescent="0.2">
      <c r="A7590" t="s">
        <v>8</v>
      </c>
      <c r="B7590" t="s">
        <v>14728</v>
      </c>
    </row>
    <row r="7591" spans="1:2" x14ac:dyDescent="0.2">
      <c r="A7591" t="s">
        <v>8</v>
      </c>
      <c r="B7591" t="s">
        <v>14729</v>
      </c>
    </row>
    <row r="7592" spans="1:2" x14ac:dyDescent="0.2">
      <c r="A7592" t="s">
        <v>8</v>
      </c>
      <c r="B7592" t="s">
        <v>14730</v>
      </c>
    </row>
    <row r="7593" spans="1:2" x14ac:dyDescent="0.2">
      <c r="A7593" t="s">
        <v>8</v>
      </c>
      <c r="B7593" t="s">
        <v>14731</v>
      </c>
    </row>
    <row r="7594" spans="1:2" x14ac:dyDescent="0.2">
      <c r="A7594" t="s">
        <v>8</v>
      </c>
      <c r="B7594" t="s">
        <v>14732</v>
      </c>
    </row>
    <row r="7595" spans="1:2" x14ac:dyDescent="0.2">
      <c r="A7595" t="s">
        <v>8</v>
      </c>
      <c r="B7595" t="s">
        <v>14733</v>
      </c>
    </row>
    <row r="7596" spans="1:2" x14ac:dyDescent="0.2">
      <c r="A7596" t="s">
        <v>8</v>
      </c>
      <c r="B7596" t="s">
        <v>14734</v>
      </c>
    </row>
    <row r="7597" spans="1:2" x14ac:dyDescent="0.2">
      <c r="A7597" t="s">
        <v>8</v>
      </c>
      <c r="B7597" t="s">
        <v>14735</v>
      </c>
    </row>
    <row r="7598" spans="1:2" x14ac:dyDescent="0.2">
      <c r="A7598" t="s">
        <v>8</v>
      </c>
      <c r="B7598" t="s">
        <v>14736</v>
      </c>
    </row>
    <row r="7599" spans="1:2" x14ac:dyDescent="0.2">
      <c r="A7599" t="s">
        <v>8</v>
      </c>
      <c r="B7599" t="s">
        <v>14737</v>
      </c>
    </row>
    <row r="7600" spans="1:2" x14ac:dyDescent="0.2">
      <c r="A7600" t="s">
        <v>8</v>
      </c>
      <c r="B7600" t="s">
        <v>14738</v>
      </c>
    </row>
    <row r="7601" spans="1:2" x14ac:dyDescent="0.2">
      <c r="A7601" t="s">
        <v>8</v>
      </c>
      <c r="B7601" t="s">
        <v>14739</v>
      </c>
    </row>
    <row r="7602" spans="1:2" x14ac:dyDescent="0.2">
      <c r="A7602" t="s">
        <v>8</v>
      </c>
      <c r="B7602" t="s">
        <v>14740</v>
      </c>
    </row>
    <row r="7603" spans="1:2" x14ac:dyDescent="0.2">
      <c r="A7603" t="s">
        <v>8</v>
      </c>
      <c r="B7603" t="s">
        <v>14741</v>
      </c>
    </row>
    <row r="7604" spans="1:2" x14ac:dyDescent="0.2">
      <c r="A7604" t="s">
        <v>8</v>
      </c>
      <c r="B7604" t="s">
        <v>14742</v>
      </c>
    </row>
    <row r="7605" spans="1:2" x14ac:dyDescent="0.2">
      <c r="A7605" t="s">
        <v>8</v>
      </c>
      <c r="B7605" t="s">
        <v>14743</v>
      </c>
    </row>
    <row r="7606" spans="1:2" x14ac:dyDescent="0.2">
      <c r="A7606" t="s">
        <v>8</v>
      </c>
      <c r="B7606" t="s">
        <v>14744</v>
      </c>
    </row>
    <row r="7607" spans="1:2" x14ac:dyDescent="0.2">
      <c r="A7607" t="s">
        <v>8</v>
      </c>
      <c r="B7607" t="s">
        <v>14745</v>
      </c>
    </row>
    <row r="7608" spans="1:2" x14ac:dyDescent="0.2">
      <c r="A7608" t="s">
        <v>12</v>
      </c>
      <c r="B7608" t="s">
        <v>3181</v>
      </c>
    </row>
    <row r="7609" spans="1:2" x14ac:dyDescent="0.2">
      <c r="A7609" t="s">
        <v>12</v>
      </c>
      <c r="B7609" t="s">
        <v>3184</v>
      </c>
    </row>
    <row r="7610" spans="1:2" x14ac:dyDescent="0.2">
      <c r="A7610" t="s">
        <v>12</v>
      </c>
      <c r="B7610" t="s">
        <v>3187</v>
      </c>
    </row>
    <row r="7611" spans="1:2" x14ac:dyDescent="0.2">
      <c r="A7611" t="s">
        <v>12</v>
      </c>
      <c r="B7611" t="s">
        <v>3191</v>
      </c>
    </row>
    <row r="7612" spans="1:2" x14ac:dyDescent="0.2">
      <c r="A7612" t="s">
        <v>12</v>
      </c>
      <c r="B7612" t="s">
        <v>3195</v>
      </c>
    </row>
    <row r="7613" spans="1:2" x14ac:dyDescent="0.2">
      <c r="A7613" t="s">
        <v>12</v>
      </c>
      <c r="B7613" t="s">
        <v>3199</v>
      </c>
    </row>
    <row r="7614" spans="1:2" x14ac:dyDescent="0.2">
      <c r="A7614" t="s">
        <v>12</v>
      </c>
      <c r="B7614" t="s">
        <v>3203</v>
      </c>
    </row>
    <row r="7615" spans="1:2" x14ac:dyDescent="0.2">
      <c r="A7615" t="s">
        <v>12</v>
      </c>
      <c r="B7615" t="s">
        <v>3207</v>
      </c>
    </row>
    <row r="7616" spans="1:2" x14ac:dyDescent="0.2">
      <c r="A7616" t="s">
        <v>12</v>
      </c>
      <c r="B7616" t="s">
        <v>3211</v>
      </c>
    </row>
    <row r="7617" spans="1:2" x14ac:dyDescent="0.2">
      <c r="A7617" t="s">
        <v>12</v>
      </c>
      <c r="B7617" t="s">
        <v>3215</v>
      </c>
    </row>
    <row r="7618" spans="1:2" x14ac:dyDescent="0.2">
      <c r="A7618" t="s">
        <v>12</v>
      </c>
      <c r="B7618" t="s">
        <v>3219</v>
      </c>
    </row>
    <row r="7619" spans="1:2" x14ac:dyDescent="0.2">
      <c r="A7619" t="s">
        <v>12</v>
      </c>
      <c r="B7619" t="s">
        <v>3223</v>
      </c>
    </row>
    <row r="7620" spans="1:2" x14ac:dyDescent="0.2">
      <c r="A7620" t="s">
        <v>12</v>
      </c>
      <c r="B7620" t="s">
        <v>3227</v>
      </c>
    </row>
    <row r="7621" spans="1:2" x14ac:dyDescent="0.2">
      <c r="A7621" t="s">
        <v>12</v>
      </c>
      <c r="B7621" t="s">
        <v>3231</v>
      </c>
    </row>
    <row r="7622" spans="1:2" x14ac:dyDescent="0.2">
      <c r="A7622" t="s">
        <v>12</v>
      </c>
      <c r="B7622" t="s">
        <v>3235</v>
      </c>
    </row>
    <row r="7623" spans="1:2" x14ac:dyDescent="0.2">
      <c r="A7623" t="s">
        <v>12</v>
      </c>
      <c r="B7623" t="s">
        <v>3239</v>
      </c>
    </row>
    <row r="7624" spans="1:2" x14ac:dyDescent="0.2">
      <c r="A7624" t="s">
        <v>12</v>
      </c>
      <c r="B7624" t="s">
        <v>3242</v>
      </c>
    </row>
    <row r="7625" spans="1:2" x14ac:dyDescent="0.2">
      <c r="A7625" t="s">
        <v>12</v>
      </c>
      <c r="B7625" t="s">
        <v>3246</v>
      </c>
    </row>
    <row r="7626" spans="1:2" x14ac:dyDescent="0.2">
      <c r="A7626" t="s">
        <v>12</v>
      </c>
      <c r="B7626" t="s">
        <v>3250</v>
      </c>
    </row>
    <row r="7627" spans="1:2" x14ac:dyDescent="0.2">
      <c r="A7627" t="s">
        <v>12</v>
      </c>
      <c r="B7627" t="s">
        <v>3254</v>
      </c>
    </row>
    <row r="7628" spans="1:2" x14ac:dyDescent="0.2">
      <c r="A7628" t="s">
        <v>12</v>
      </c>
      <c r="B7628" t="s">
        <v>3258</v>
      </c>
    </row>
    <row r="7629" spans="1:2" x14ac:dyDescent="0.2">
      <c r="A7629" t="s">
        <v>12</v>
      </c>
      <c r="B7629" t="s">
        <v>3261</v>
      </c>
    </row>
    <row r="7630" spans="1:2" x14ac:dyDescent="0.2">
      <c r="A7630" t="s">
        <v>12</v>
      </c>
      <c r="B7630" t="s">
        <v>3264</v>
      </c>
    </row>
    <row r="7631" spans="1:2" x14ac:dyDescent="0.2">
      <c r="A7631" t="s">
        <v>12</v>
      </c>
      <c r="B7631" t="s">
        <v>3268</v>
      </c>
    </row>
    <row r="7632" spans="1:2" x14ac:dyDescent="0.2">
      <c r="A7632" t="s">
        <v>12</v>
      </c>
      <c r="B7632" t="s">
        <v>3271</v>
      </c>
    </row>
    <row r="7633" spans="1:2" x14ac:dyDescent="0.2">
      <c r="A7633" t="s">
        <v>12</v>
      </c>
      <c r="B7633" t="s">
        <v>3274</v>
      </c>
    </row>
    <row r="7634" spans="1:2" x14ac:dyDescent="0.2">
      <c r="A7634" t="s">
        <v>12</v>
      </c>
      <c r="B7634" t="s">
        <v>3278</v>
      </c>
    </row>
    <row r="7635" spans="1:2" x14ac:dyDescent="0.2">
      <c r="A7635" t="s">
        <v>12</v>
      </c>
      <c r="B7635" t="s">
        <v>3282</v>
      </c>
    </row>
    <row r="7636" spans="1:2" x14ac:dyDescent="0.2">
      <c r="A7636" t="s">
        <v>12</v>
      </c>
      <c r="B7636" t="s">
        <v>3286</v>
      </c>
    </row>
    <row r="7637" spans="1:2" x14ac:dyDescent="0.2">
      <c r="A7637" t="s">
        <v>12</v>
      </c>
      <c r="B7637" t="s">
        <v>3290</v>
      </c>
    </row>
    <row r="7638" spans="1:2" x14ac:dyDescent="0.2">
      <c r="A7638" t="s">
        <v>12</v>
      </c>
      <c r="B7638" t="s">
        <v>3294</v>
      </c>
    </row>
    <row r="7639" spans="1:2" x14ac:dyDescent="0.2">
      <c r="A7639" t="s">
        <v>12</v>
      </c>
      <c r="B7639" t="s">
        <v>3297</v>
      </c>
    </row>
    <row r="7640" spans="1:2" x14ac:dyDescent="0.2">
      <c r="A7640" t="s">
        <v>12</v>
      </c>
      <c r="B7640" t="s">
        <v>3301</v>
      </c>
    </row>
    <row r="7641" spans="1:2" x14ac:dyDescent="0.2">
      <c r="A7641" t="s">
        <v>12</v>
      </c>
      <c r="B7641" t="s">
        <v>3305</v>
      </c>
    </row>
    <row r="7642" spans="1:2" x14ac:dyDescent="0.2">
      <c r="A7642" t="s">
        <v>12</v>
      </c>
      <c r="B7642" t="s">
        <v>3310</v>
      </c>
    </row>
    <row r="7643" spans="1:2" x14ac:dyDescent="0.2">
      <c r="A7643" t="s">
        <v>12</v>
      </c>
      <c r="B7643" t="s">
        <v>3314</v>
      </c>
    </row>
    <row r="7644" spans="1:2" x14ac:dyDescent="0.2">
      <c r="A7644" t="s">
        <v>12</v>
      </c>
      <c r="B7644" t="s">
        <v>3318</v>
      </c>
    </row>
    <row r="7645" spans="1:2" x14ac:dyDescent="0.2">
      <c r="A7645" t="s">
        <v>12</v>
      </c>
      <c r="B7645" t="s">
        <v>3321</v>
      </c>
    </row>
    <row r="7646" spans="1:2" x14ac:dyDescent="0.2">
      <c r="A7646" t="s">
        <v>12</v>
      </c>
      <c r="B7646" t="s">
        <v>3324</v>
      </c>
    </row>
    <row r="7647" spans="1:2" x14ac:dyDescent="0.2">
      <c r="A7647" t="s">
        <v>12</v>
      </c>
      <c r="B7647" t="s">
        <v>3328</v>
      </c>
    </row>
    <row r="7648" spans="1:2" x14ac:dyDescent="0.2">
      <c r="A7648" t="s">
        <v>12</v>
      </c>
      <c r="B7648" t="s">
        <v>3332</v>
      </c>
    </row>
    <row r="7649" spans="1:2" x14ac:dyDescent="0.2">
      <c r="A7649" t="s">
        <v>12</v>
      </c>
      <c r="B7649" t="s">
        <v>3336</v>
      </c>
    </row>
    <row r="7650" spans="1:2" x14ac:dyDescent="0.2">
      <c r="A7650" t="s">
        <v>12</v>
      </c>
      <c r="B7650" t="s">
        <v>3340</v>
      </c>
    </row>
    <row r="7651" spans="1:2" x14ac:dyDescent="0.2">
      <c r="A7651" t="s">
        <v>12</v>
      </c>
      <c r="B7651" t="s">
        <v>3344</v>
      </c>
    </row>
    <row r="7652" spans="1:2" x14ac:dyDescent="0.2">
      <c r="A7652" t="s">
        <v>12</v>
      </c>
      <c r="B7652" t="s">
        <v>3348</v>
      </c>
    </row>
    <row r="7653" spans="1:2" x14ac:dyDescent="0.2">
      <c r="A7653" t="s">
        <v>12</v>
      </c>
      <c r="B7653" t="s">
        <v>3352</v>
      </c>
    </row>
    <row r="7654" spans="1:2" x14ac:dyDescent="0.2">
      <c r="A7654" t="s">
        <v>12</v>
      </c>
      <c r="B7654" t="s">
        <v>3356</v>
      </c>
    </row>
    <row r="7655" spans="1:2" x14ac:dyDescent="0.2">
      <c r="A7655" t="s">
        <v>12</v>
      </c>
      <c r="B7655" t="s">
        <v>3360</v>
      </c>
    </row>
    <row r="7656" spans="1:2" x14ac:dyDescent="0.2">
      <c r="A7656" t="s">
        <v>12</v>
      </c>
      <c r="B7656" t="s">
        <v>3364</v>
      </c>
    </row>
    <row r="7657" spans="1:2" x14ac:dyDescent="0.2">
      <c r="A7657" t="s">
        <v>12</v>
      </c>
      <c r="B7657" t="s">
        <v>3367</v>
      </c>
    </row>
    <row r="7658" spans="1:2" x14ac:dyDescent="0.2">
      <c r="A7658" t="s">
        <v>12</v>
      </c>
      <c r="B7658" t="s">
        <v>3371</v>
      </c>
    </row>
    <row r="7659" spans="1:2" x14ac:dyDescent="0.2">
      <c r="A7659" t="s">
        <v>12</v>
      </c>
      <c r="B7659" t="s">
        <v>3374</v>
      </c>
    </row>
    <row r="7660" spans="1:2" x14ac:dyDescent="0.2">
      <c r="A7660" t="s">
        <v>12</v>
      </c>
      <c r="B7660" t="s">
        <v>3379</v>
      </c>
    </row>
    <row r="7661" spans="1:2" x14ac:dyDescent="0.2">
      <c r="A7661" t="s">
        <v>12</v>
      </c>
      <c r="B7661" t="s">
        <v>3383</v>
      </c>
    </row>
    <row r="7662" spans="1:2" x14ac:dyDescent="0.2">
      <c r="A7662" t="s">
        <v>12</v>
      </c>
      <c r="B7662" t="s">
        <v>3181</v>
      </c>
    </row>
    <row r="7663" spans="1:2" x14ac:dyDescent="0.2">
      <c r="A7663" t="s">
        <v>12</v>
      </c>
      <c r="B7663" t="s">
        <v>3390</v>
      </c>
    </row>
    <row r="7664" spans="1:2" x14ac:dyDescent="0.2">
      <c r="A7664" t="s">
        <v>12</v>
      </c>
      <c r="B7664" t="s">
        <v>3394</v>
      </c>
    </row>
    <row r="7665" spans="1:2" x14ac:dyDescent="0.2">
      <c r="A7665" t="s">
        <v>12</v>
      </c>
      <c r="B7665" t="s">
        <v>3398</v>
      </c>
    </row>
    <row r="7666" spans="1:2" x14ac:dyDescent="0.2">
      <c r="A7666" t="s">
        <v>12</v>
      </c>
      <c r="B7666" t="s">
        <v>3402</v>
      </c>
    </row>
    <row r="7667" spans="1:2" x14ac:dyDescent="0.2">
      <c r="A7667" t="s">
        <v>12</v>
      </c>
      <c r="B7667" t="s">
        <v>3407</v>
      </c>
    </row>
    <row r="7668" spans="1:2" x14ac:dyDescent="0.2">
      <c r="A7668" t="s">
        <v>12</v>
      </c>
      <c r="B7668" t="s">
        <v>3412</v>
      </c>
    </row>
    <row r="7669" spans="1:2" x14ac:dyDescent="0.2">
      <c r="A7669" t="s">
        <v>12</v>
      </c>
      <c r="B7669" t="s">
        <v>3414</v>
      </c>
    </row>
    <row r="7670" spans="1:2" x14ac:dyDescent="0.2">
      <c r="A7670" t="s">
        <v>12</v>
      </c>
      <c r="B7670" t="s">
        <v>3419</v>
      </c>
    </row>
    <row r="7671" spans="1:2" x14ac:dyDescent="0.2">
      <c r="A7671" t="s">
        <v>12</v>
      </c>
      <c r="B7671" t="s">
        <v>3423</v>
      </c>
    </row>
    <row r="7672" spans="1:2" x14ac:dyDescent="0.2">
      <c r="A7672" t="s">
        <v>12</v>
      </c>
      <c r="B7672" t="s">
        <v>3427</v>
      </c>
    </row>
    <row r="7673" spans="1:2" x14ac:dyDescent="0.2">
      <c r="A7673" t="s">
        <v>12</v>
      </c>
      <c r="B7673" t="s">
        <v>3431</v>
      </c>
    </row>
    <row r="7674" spans="1:2" x14ac:dyDescent="0.2">
      <c r="A7674" t="s">
        <v>12</v>
      </c>
      <c r="B7674" t="s">
        <v>3435</v>
      </c>
    </row>
    <row r="7675" spans="1:2" x14ac:dyDescent="0.2">
      <c r="A7675" t="s">
        <v>12</v>
      </c>
      <c r="B7675" t="s">
        <v>3439</v>
      </c>
    </row>
    <row r="7676" spans="1:2" x14ac:dyDescent="0.2">
      <c r="A7676" t="s">
        <v>12</v>
      </c>
      <c r="B7676" t="s">
        <v>3443</v>
      </c>
    </row>
    <row r="7677" spans="1:2" x14ac:dyDescent="0.2">
      <c r="A7677" t="s">
        <v>12</v>
      </c>
      <c r="B7677" t="s">
        <v>3447</v>
      </c>
    </row>
    <row r="7678" spans="1:2" x14ac:dyDescent="0.2">
      <c r="A7678" t="s">
        <v>12</v>
      </c>
      <c r="B7678" t="s">
        <v>3451</v>
      </c>
    </row>
    <row r="7679" spans="1:2" x14ac:dyDescent="0.2">
      <c r="A7679" t="s">
        <v>12</v>
      </c>
      <c r="B7679" t="s">
        <v>3455</v>
      </c>
    </row>
    <row r="7680" spans="1:2" x14ac:dyDescent="0.2">
      <c r="A7680" t="s">
        <v>12</v>
      </c>
      <c r="B7680" t="s">
        <v>3459</v>
      </c>
    </row>
    <row r="7681" spans="1:2" x14ac:dyDescent="0.2">
      <c r="A7681" t="s">
        <v>12</v>
      </c>
      <c r="B7681" t="s">
        <v>3463</v>
      </c>
    </row>
    <row r="7682" spans="1:2" x14ac:dyDescent="0.2">
      <c r="A7682" t="s">
        <v>12</v>
      </c>
      <c r="B7682" t="s">
        <v>3467</v>
      </c>
    </row>
    <row r="7683" spans="1:2" x14ac:dyDescent="0.2">
      <c r="A7683" t="s">
        <v>12</v>
      </c>
      <c r="B7683" t="s">
        <v>3471</v>
      </c>
    </row>
    <row r="7684" spans="1:2" x14ac:dyDescent="0.2">
      <c r="A7684" t="s">
        <v>12</v>
      </c>
      <c r="B7684" t="s">
        <v>3475</v>
      </c>
    </row>
    <row r="7685" spans="1:2" x14ac:dyDescent="0.2">
      <c r="A7685" t="s">
        <v>12</v>
      </c>
      <c r="B7685" t="s">
        <v>3478</v>
      </c>
    </row>
    <row r="7686" spans="1:2" x14ac:dyDescent="0.2">
      <c r="A7686" t="s">
        <v>12</v>
      </c>
      <c r="B7686" t="s">
        <v>3482</v>
      </c>
    </row>
    <row r="7687" spans="1:2" x14ac:dyDescent="0.2">
      <c r="A7687" t="s">
        <v>12</v>
      </c>
      <c r="B7687" t="s">
        <v>3486</v>
      </c>
    </row>
    <row r="7688" spans="1:2" x14ac:dyDescent="0.2">
      <c r="A7688" t="s">
        <v>12</v>
      </c>
      <c r="B7688" t="s">
        <v>3490</v>
      </c>
    </row>
    <row r="7689" spans="1:2" x14ac:dyDescent="0.2">
      <c r="A7689" t="s">
        <v>12</v>
      </c>
      <c r="B7689" t="s">
        <v>3494</v>
      </c>
    </row>
    <row r="7690" spans="1:2" x14ac:dyDescent="0.2">
      <c r="A7690" t="s">
        <v>12</v>
      </c>
      <c r="B7690" t="s">
        <v>3498</v>
      </c>
    </row>
    <row r="7691" spans="1:2" x14ac:dyDescent="0.2">
      <c r="A7691" t="s">
        <v>12</v>
      </c>
      <c r="B7691" t="s">
        <v>3502</v>
      </c>
    </row>
    <row r="7692" spans="1:2" x14ac:dyDescent="0.2">
      <c r="A7692" t="s">
        <v>12</v>
      </c>
      <c r="B7692" t="s">
        <v>3506</v>
      </c>
    </row>
    <row r="7693" spans="1:2" x14ac:dyDescent="0.2">
      <c r="A7693" t="s">
        <v>12</v>
      </c>
      <c r="B7693" t="s">
        <v>3509</v>
      </c>
    </row>
    <row r="7694" spans="1:2" x14ac:dyDescent="0.2">
      <c r="A7694" t="s">
        <v>12</v>
      </c>
      <c r="B7694" t="s">
        <v>3513</v>
      </c>
    </row>
    <row r="7695" spans="1:2" x14ac:dyDescent="0.2">
      <c r="A7695" t="s">
        <v>12</v>
      </c>
      <c r="B7695" t="s">
        <v>3517</v>
      </c>
    </row>
    <row r="7696" spans="1:2" x14ac:dyDescent="0.2">
      <c r="A7696" t="s">
        <v>12</v>
      </c>
      <c r="B7696" t="s">
        <v>3521</v>
      </c>
    </row>
    <row r="7697" spans="1:2" x14ac:dyDescent="0.2">
      <c r="A7697" t="s">
        <v>12</v>
      </c>
      <c r="B7697" t="s">
        <v>3525</v>
      </c>
    </row>
    <row r="7698" spans="1:2" x14ac:dyDescent="0.2">
      <c r="A7698" t="s">
        <v>12</v>
      </c>
      <c r="B7698" t="s">
        <v>3528</v>
      </c>
    </row>
    <row r="7699" spans="1:2" x14ac:dyDescent="0.2">
      <c r="A7699" t="s">
        <v>12</v>
      </c>
      <c r="B7699" t="s">
        <v>3532</v>
      </c>
    </row>
    <row r="7700" spans="1:2" x14ac:dyDescent="0.2">
      <c r="A7700" t="s">
        <v>12</v>
      </c>
      <c r="B7700" t="s">
        <v>3536</v>
      </c>
    </row>
    <row r="7701" spans="1:2" x14ac:dyDescent="0.2">
      <c r="A7701" t="s">
        <v>12</v>
      </c>
      <c r="B7701" t="s">
        <v>3540</v>
      </c>
    </row>
    <row r="7702" spans="1:2" x14ac:dyDescent="0.2">
      <c r="A7702" t="s">
        <v>12</v>
      </c>
      <c r="B7702" t="s">
        <v>3544</v>
      </c>
    </row>
    <row r="7703" spans="1:2" x14ac:dyDescent="0.2">
      <c r="A7703" t="s">
        <v>12</v>
      </c>
      <c r="B7703" t="s">
        <v>3548</v>
      </c>
    </row>
    <row r="7704" spans="1:2" x14ac:dyDescent="0.2">
      <c r="A7704" t="s">
        <v>12</v>
      </c>
      <c r="B7704" t="s">
        <v>3552</v>
      </c>
    </row>
    <row r="7705" spans="1:2" x14ac:dyDescent="0.2">
      <c r="A7705" t="s">
        <v>12</v>
      </c>
      <c r="B7705" t="s">
        <v>3556</v>
      </c>
    </row>
    <row r="7706" spans="1:2" x14ac:dyDescent="0.2">
      <c r="A7706" t="s">
        <v>12</v>
      </c>
      <c r="B7706" t="s">
        <v>3559</v>
      </c>
    </row>
    <row r="7707" spans="1:2" x14ac:dyDescent="0.2">
      <c r="A7707" t="s">
        <v>12</v>
      </c>
      <c r="B7707" t="s">
        <v>3563</v>
      </c>
    </row>
    <row r="7708" spans="1:2" x14ac:dyDescent="0.2">
      <c r="A7708" t="s">
        <v>12</v>
      </c>
      <c r="B7708" t="s">
        <v>3568</v>
      </c>
    </row>
    <row r="7709" spans="1:2" x14ac:dyDescent="0.2">
      <c r="A7709" t="s">
        <v>12</v>
      </c>
      <c r="B7709" t="s">
        <v>3572</v>
      </c>
    </row>
    <row r="7710" spans="1:2" x14ac:dyDescent="0.2">
      <c r="A7710" t="s">
        <v>12</v>
      </c>
      <c r="B7710" t="s">
        <v>3576</v>
      </c>
    </row>
    <row r="7711" spans="1:2" x14ac:dyDescent="0.2">
      <c r="A7711" t="s">
        <v>12</v>
      </c>
      <c r="B7711" t="s">
        <v>3580</v>
      </c>
    </row>
    <row r="7712" spans="1:2" x14ac:dyDescent="0.2">
      <c r="A7712" t="s">
        <v>12</v>
      </c>
      <c r="B7712" t="s">
        <v>3584</v>
      </c>
    </row>
    <row r="7713" spans="1:2" x14ac:dyDescent="0.2">
      <c r="A7713" t="s">
        <v>12</v>
      </c>
      <c r="B7713" t="s">
        <v>3588</v>
      </c>
    </row>
    <row r="7714" spans="1:2" x14ac:dyDescent="0.2">
      <c r="A7714" t="s">
        <v>12</v>
      </c>
      <c r="B7714" t="s">
        <v>3592</v>
      </c>
    </row>
    <row r="7715" spans="1:2" x14ac:dyDescent="0.2">
      <c r="A7715" t="s">
        <v>12</v>
      </c>
      <c r="B7715" t="s">
        <v>3596</v>
      </c>
    </row>
    <row r="7716" spans="1:2" x14ac:dyDescent="0.2">
      <c r="A7716" t="s">
        <v>12</v>
      </c>
      <c r="B7716" t="s">
        <v>3600</v>
      </c>
    </row>
    <row r="7717" spans="1:2" x14ac:dyDescent="0.2">
      <c r="A7717" t="s">
        <v>12</v>
      </c>
      <c r="B7717" t="s">
        <v>3604</v>
      </c>
    </row>
    <row r="7718" spans="1:2" x14ac:dyDescent="0.2">
      <c r="A7718" t="s">
        <v>12</v>
      </c>
      <c r="B7718" t="s">
        <v>3608</v>
      </c>
    </row>
    <row r="7719" spans="1:2" x14ac:dyDescent="0.2">
      <c r="A7719" t="s">
        <v>12</v>
      </c>
      <c r="B7719" t="s">
        <v>3612</v>
      </c>
    </row>
    <row r="7720" spans="1:2" x14ac:dyDescent="0.2">
      <c r="A7720" t="s">
        <v>12</v>
      </c>
      <c r="B7720" t="s">
        <v>3616</v>
      </c>
    </row>
    <row r="7721" spans="1:2" x14ac:dyDescent="0.2">
      <c r="A7721" t="s">
        <v>12</v>
      </c>
      <c r="B7721" t="s">
        <v>3616</v>
      </c>
    </row>
    <row r="7722" spans="1:2" x14ac:dyDescent="0.2">
      <c r="A7722" t="s">
        <v>12</v>
      </c>
      <c r="B7722" t="s">
        <v>3623</v>
      </c>
    </row>
    <row r="7723" spans="1:2" x14ac:dyDescent="0.2">
      <c r="A7723" t="s">
        <v>12</v>
      </c>
      <c r="B7723" t="s">
        <v>3627</v>
      </c>
    </row>
    <row r="7724" spans="1:2" x14ac:dyDescent="0.2">
      <c r="A7724" t="s">
        <v>12</v>
      </c>
      <c r="B7724" t="s">
        <v>3631</v>
      </c>
    </row>
    <row r="7725" spans="1:2" x14ac:dyDescent="0.2">
      <c r="A7725" t="s">
        <v>12</v>
      </c>
      <c r="B7725" t="s">
        <v>3635</v>
      </c>
    </row>
    <row r="7726" spans="1:2" x14ac:dyDescent="0.2">
      <c r="A7726" t="s">
        <v>12</v>
      </c>
      <c r="B7726" t="s">
        <v>3640</v>
      </c>
    </row>
    <row r="7727" spans="1:2" x14ac:dyDescent="0.2">
      <c r="A7727" t="s">
        <v>12</v>
      </c>
      <c r="B7727" t="s">
        <v>3644</v>
      </c>
    </row>
    <row r="7728" spans="1:2" x14ac:dyDescent="0.2">
      <c r="A7728" t="s">
        <v>12</v>
      </c>
      <c r="B7728" t="s">
        <v>3648</v>
      </c>
    </row>
    <row r="7729" spans="1:2" x14ac:dyDescent="0.2">
      <c r="A7729" t="s">
        <v>12</v>
      </c>
      <c r="B7729" t="s">
        <v>3652</v>
      </c>
    </row>
    <row r="7730" spans="1:2" x14ac:dyDescent="0.2">
      <c r="A7730" t="s">
        <v>12</v>
      </c>
      <c r="B7730" t="s">
        <v>3656</v>
      </c>
    </row>
    <row r="7731" spans="1:2" x14ac:dyDescent="0.2">
      <c r="A7731" t="s">
        <v>12</v>
      </c>
      <c r="B7731" t="s">
        <v>3660</v>
      </c>
    </row>
    <row r="7732" spans="1:2" x14ac:dyDescent="0.2">
      <c r="A7732" t="s">
        <v>12</v>
      </c>
      <c r="B7732" t="s">
        <v>3664</v>
      </c>
    </row>
    <row r="7733" spans="1:2" x14ac:dyDescent="0.2">
      <c r="A7733" t="s">
        <v>12</v>
      </c>
      <c r="B7733" t="s">
        <v>3667</v>
      </c>
    </row>
    <row r="7734" spans="1:2" x14ac:dyDescent="0.2">
      <c r="A7734" t="s">
        <v>12</v>
      </c>
      <c r="B7734" t="s">
        <v>3671</v>
      </c>
    </row>
    <row r="7735" spans="1:2" x14ac:dyDescent="0.2">
      <c r="A7735" t="s">
        <v>12</v>
      </c>
      <c r="B7735" t="s">
        <v>3675</v>
      </c>
    </row>
    <row r="7736" spans="1:2" x14ac:dyDescent="0.2">
      <c r="A7736" t="s">
        <v>12</v>
      </c>
      <c r="B7736" t="s">
        <v>3679</v>
      </c>
    </row>
    <row r="7737" spans="1:2" x14ac:dyDescent="0.2">
      <c r="A7737" t="s">
        <v>12</v>
      </c>
      <c r="B7737" t="s">
        <v>3683</v>
      </c>
    </row>
    <row r="7738" spans="1:2" x14ac:dyDescent="0.2">
      <c r="A7738" t="s">
        <v>12</v>
      </c>
      <c r="B7738" t="s">
        <v>3687</v>
      </c>
    </row>
    <row r="7739" spans="1:2" x14ac:dyDescent="0.2">
      <c r="A7739" t="s">
        <v>12</v>
      </c>
      <c r="B7739" t="s">
        <v>3691</v>
      </c>
    </row>
    <row r="7740" spans="1:2" x14ac:dyDescent="0.2">
      <c r="A7740" t="s">
        <v>12</v>
      </c>
      <c r="B7740" t="s">
        <v>3695</v>
      </c>
    </row>
    <row r="7741" spans="1:2" x14ac:dyDescent="0.2">
      <c r="A7741" t="s">
        <v>12</v>
      </c>
      <c r="B7741" t="s">
        <v>3699</v>
      </c>
    </row>
    <row r="7742" spans="1:2" x14ac:dyDescent="0.2">
      <c r="A7742" t="s">
        <v>12</v>
      </c>
      <c r="B7742" t="s">
        <v>3703</v>
      </c>
    </row>
    <row r="7743" spans="1:2" x14ac:dyDescent="0.2">
      <c r="A7743" t="s">
        <v>12</v>
      </c>
      <c r="B7743" t="s">
        <v>3707</v>
      </c>
    </row>
    <row r="7744" spans="1:2" x14ac:dyDescent="0.2">
      <c r="A7744" t="s">
        <v>12</v>
      </c>
      <c r="B7744" t="s">
        <v>3711</v>
      </c>
    </row>
    <row r="7745" spans="1:2" x14ac:dyDescent="0.2">
      <c r="A7745" t="s">
        <v>12</v>
      </c>
      <c r="B7745" t="s">
        <v>3715</v>
      </c>
    </row>
    <row r="7746" spans="1:2" x14ac:dyDescent="0.2">
      <c r="A7746" t="s">
        <v>12</v>
      </c>
      <c r="B7746" t="s">
        <v>3719</v>
      </c>
    </row>
    <row r="7747" spans="1:2" x14ac:dyDescent="0.2">
      <c r="A7747" t="s">
        <v>12</v>
      </c>
      <c r="B7747" t="s">
        <v>3723</v>
      </c>
    </row>
    <row r="7748" spans="1:2" x14ac:dyDescent="0.2">
      <c r="A7748" t="s">
        <v>12</v>
      </c>
      <c r="B7748" t="s">
        <v>3727</v>
      </c>
    </row>
    <row r="7749" spans="1:2" x14ac:dyDescent="0.2">
      <c r="A7749" t="s">
        <v>12</v>
      </c>
      <c r="B7749" t="s">
        <v>3731</v>
      </c>
    </row>
    <row r="7750" spans="1:2" x14ac:dyDescent="0.2">
      <c r="A7750" t="s">
        <v>12</v>
      </c>
      <c r="B7750" t="s">
        <v>3735</v>
      </c>
    </row>
    <row r="7751" spans="1:2" x14ac:dyDescent="0.2">
      <c r="A7751" t="s">
        <v>12</v>
      </c>
      <c r="B7751" t="s">
        <v>3739</v>
      </c>
    </row>
    <row r="7752" spans="1:2" x14ac:dyDescent="0.2">
      <c r="A7752" t="s">
        <v>12</v>
      </c>
      <c r="B7752" t="s">
        <v>3743</v>
      </c>
    </row>
    <row r="7753" spans="1:2" x14ac:dyDescent="0.2">
      <c r="A7753" t="s">
        <v>12</v>
      </c>
      <c r="B7753" t="s">
        <v>3747</v>
      </c>
    </row>
    <row r="7754" spans="1:2" x14ac:dyDescent="0.2">
      <c r="A7754" t="s">
        <v>12</v>
      </c>
      <c r="B7754" t="s">
        <v>3751</v>
      </c>
    </row>
    <row r="7755" spans="1:2" x14ac:dyDescent="0.2">
      <c r="A7755" t="s">
        <v>12</v>
      </c>
      <c r="B7755" t="s">
        <v>3755</v>
      </c>
    </row>
    <row r="7756" spans="1:2" x14ac:dyDescent="0.2">
      <c r="A7756" t="s">
        <v>12</v>
      </c>
      <c r="B7756" t="s">
        <v>3759</v>
      </c>
    </row>
    <row r="7757" spans="1:2" x14ac:dyDescent="0.2">
      <c r="A7757" t="s">
        <v>12</v>
      </c>
      <c r="B7757" t="s">
        <v>3763</v>
      </c>
    </row>
    <row r="7758" spans="1:2" x14ac:dyDescent="0.2">
      <c r="A7758" t="s">
        <v>12</v>
      </c>
      <c r="B7758" t="s">
        <v>3767</v>
      </c>
    </row>
    <row r="7759" spans="1:2" x14ac:dyDescent="0.2">
      <c r="A7759" t="s">
        <v>12</v>
      </c>
      <c r="B7759" t="s">
        <v>3771</v>
      </c>
    </row>
    <row r="7760" spans="1:2" x14ac:dyDescent="0.2">
      <c r="A7760" t="s">
        <v>12</v>
      </c>
      <c r="B7760" t="s">
        <v>3775</v>
      </c>
    </row>
    <row r="7761" spans="1:2" x14ac:dyDescent="0.2">
      <c r="A7761" t="s">
        <v>12</v>
      </c>
      <c r="B7761" t="s">
        <v>3779</v>
      </c>
    </row>
    <row r="7762" spans="1:2" x14ac:dyDescent="0.2">
      <c r="A7762" t="s">
        <v>12</v>
      </c>
      <c r="B7762" t="s">
        <v>3783</v>
      </c>
    </row>
    <row r="7763" spans="1:2" x14ac:dyDescent="0.2">
      <c r="A7763" t="s">
        <v>12</v>
      </c>
      <c r="B7763" t="s">
        <v>3787</v>
      </c>
    </row>
    <row r="7764" spans="1:2" x14ac:dyDescent="0.2">
      <c r="A7764" t="s">
        <v>12</v>
      </c>
      <c r="B7764" t="s">
        <v>3791</v>
      </c>
    </row>
    <row r="7765" spans="1:2" x14ac:dyDescent="0.2">
      <c r="A7765" t="s">
        <v>12</v>
      </c>
      <c r="B7765" t="s">
        <v>3795</v>
      </c>
    </row>
    <row r="7766" spans="1:2" x14ac:dyDescent="0.2">
      <c r="A7766" t="s">
        <v>12</v>
      </c>
      <c r="B7766" t="s">
        <v>3799</v>
      </c>
    </row>
    <row r="7767" spans="1:2" x14ac:dyDescent="0.2">
      <c r="A7767" t="s">
        <v>12</v>
      </c>
      <c r="B7767" t="s">
        <v>3803</v>
      </c>
    </row>
    <row r="7768" spans="1:2" x14ac:dyDescent="0.2">
      <c r="A7768" t="s">
        <v>12</v>
      </c>
      <c r="B7768" t="s">
        <v>3807</v>
      </c>
    </row>
    <row r="7769" spans="1:2" x14ac:dyDescent="0.2">
      <c r="A7769" t="s">
        <v>12</v>
      </c>
      <c r="B7769" t="s">
        <v>3810</v>
      </c>
    </row>
    <row r="7770" spans="1:2" x14ac:dyDescent="0.2">
      <c r="A7770" t="s">
        <v>12</v>
      </c>
      <c r="B7770" t="s">
        <v>3814</v>
      </c>
    </row>
    <row r="7771" spans="1:2" x14ac:dyDescent="0.2">
      <c r="A7771" t="s">
        <v>12</v>
      </c>
      <c r="B7771" t="s">
        <v>3818</v>
      </c>
    </row>
    <row r="7772" spans="1:2" x14ac:dyDescent="0.2">
      <c r="A7772" t="s">
        <v>12</v>
      </c>
      <c r="B7772" t="s">
        <v>3822</v>
      </c>
    </row>
    <row r="7773" spans="1:2" x14ac:dyDescent="0.2">
      <c r="A7773" t="s">
        <v>2284</v>
      </c>
      <c r="B7773" t="s">
        <v>3826</v>
      </c>
    </row>
    <row r="7774" spans="1:2" x14ac:dyDescent="0.2">
      <c r="A7774" t="s">
        <v>2284</v>
      </c>
      <c r="B7774" t="s">
        <v>3830</v>
      </c>
    </row>
    <row r="7775" spans="1:2" x14ac:dyDescent="0.2">
      <c r="A7775" t="s">
        <v>2284</v>
      </c>
      <c r="B7775" t="s">
        <v>3834</v>
      </c>
    </row>
    <row r="7776" spans="1:2" x14ac:dyDescent="0.2">
      <c r="A7776" t="s">
        <v>2284</v>
      </c>
      <c r="B7776" t="s">
        <v>3838</v>
      </c>
    </row>
    <row r="7777" spans="1:2" x14ac:dyDescent="0.2">
      <c r="A7777" t="s">
        <v>2284</v>
      </c>
      <c r="B7777" t="s">
        <v>3842</v>
      </c>
    </row>
    <row r="7778" spans="1:2" x14ac:dyDescent="0.2">
      <c r="A7778" t="s">
        <v>2284</v>
      </c>
      <c r="B7778" t="s">
        <v>3846</v>
      </c>
    </row>
    <row r="7779" spans="1:2" x14ac:dyDescent="0.2">
      <c r="A7779" t="s">
        <v>2284</v>
      </c>
      <c r="B7779" t="s">
        <v>3850</v>
      </c>
    </row>
    <row r="7780" spans="1:2" x14ac:dyDescent="0.2">
      <c r="A7780" t="s">
        <v>2487</v>
      </c>
      <c r="B7780" t="s">
        <v>3854</v>
      </c>
    </row>
    <row r="7781" spans="1:2" x14ac:dyDescent="0.2">
      <c r="A7781" t="s">
        <v>2500</v>
      </c>
      <c r="B7781" t="s">
        <v>3858</v>
      </c>
    </row>
    <row r="7782" spans="1:2" x14ac:dyDescent="0.2">
      <c r="A7782" t="s">
        <v>2500</v>
      </c>
      <c r="B7782" t="s">
        <v>3862</v>
      </c>
    </row>
    <row r="7783" spans="1:2" x14ac:dyDescent="0.2">
      <c r="A7783" t="s">
        <v>2500</v>
      </c>
      <c r="B7783" t="s">
        <v>3866</v>
      </c>
    </row>
    <row r="7784" spans="1:2" x14ac:dyDescent="0.2">
      <c r="A7784" t="s">
        <v>2500</v>
      </c>
      <c r="B7784" t="s">
        <v>3870</v>
      </c>
    </row>
    <row r="7785" spans="1:2" x14ac:dyDescent="0.2">
      <c r="A7785" t="s">
        <v>2500</v>
      </c>
      <c r="B7785" t="s">
        <v>3874</v>
      </c>
    </row>
    <row r="7786" spans="1:2" x14ac:dyDescent="0.2">
      <c r="A7786" t="s">
        <v>2500</v>
      </c>
      <c r="B7786" t="s">
        <v>3878</v>
      </c>
    </row>
    <row r="7787" spans="1:2" x14ac:dyDescent="0.2">
      <c r="A7787" t="s">
        <v>2500</v>
      </c>
      <c r="B7787" t="s">
        <v>3882</v>
      </c>
    </row>
    <row r="7788" spans="1:2" x14ac:dyDescent="0.2">
      <c r="A7788" t="s">
        <v>2500</v>
      </c>
      <c r="B7788" t="s">
        <v>3886</v>
      </c>
    </row>
    <row r="7789" spans="1:2" x14ac:dyDescent="0.2">
      <c r="A7789" t="s">
        <v>2500</v>
      </c>
      <c r="B7789" t="s">
        <v>3890</v>
      </c>
    </row>
    <row r="7790" spans="1:2" x14ac:dyDescent="0.2">
      <c r="A7790" t="s">
        <v>2500</v>
      </c>
      <c r="B7790" t="s">
        <v>3894</v>
      </c>
    </row>
    <row r="7791" spans="1:2" x14ac:dyDescent="0.2">
      <c r="A7791" t="s">
        <v>2500</v>
      </c>
      <c r="B7791" t="s">
        <v>3898</v>
      </c>
    </row>
    <row r="7792" spans="1:2" x14ac:dyDescent="0.2">
      <c r="A7792" t="s">
        <v>2500</v>
      </c>
      <c r="B7792" t="s">
        <v>3902</v>
      </c>
    </row>
    <row r="7793" spans="1:2" x14ac:dyDescent="0.2">
      <c r="A7793" t="s">
        <v>2500</v>
      </c>
      <c r="B7793" t="s">
        <v>3906</v>
      </c>
    </row>
    <row r="7794" spans="1:2" x14ac:dyDescent="0.2">
      <c r="A7794" t="s">
        <v>2500</v>
      </c>
      <c r="B7794" t="s">
        <v>3910</v>
      </c>
    </row>
    <row r="7795" spans="1:2" x14ac:dyDescent="0.2">
      <c r="A7795" t="s">
        <v>2500</v>
      </c>
      <c r="B7795" t="s">
        <v>3915</v>
      </c>
    </row>
    <row r="7796" spans="1:2" x14ac:dyDescent="0.2">
      <c r="A7796" t="s">
        <v>2500</v>
      </c>
      <c r="B7796" t="s">
        <v>3919</v>
      </c>
    </row>
    <row r="7797" spans="1:2" x14ac:dyDescent="0.2">
      <c r="A7797" t="s">
        <v>2500</v>
      </c>
      <c r="B7797" t="s">
        <v>3923</v>
      </c>
    </row>
    <row r="7798" spans="1:2" x14ac:dyDescent="0.2">
      <c r="A7798" t="s">
        <v>2500</v>
      </c>
      <c r="B7798" t="s">
        <v>3927</v>
      </c>
    </row>
    <row r="7799" spans="1:2" x14ac:dyDescent="0.2">
      <c r="A7799" t="s">
        <v>2500</v>
      </c>
      <c r="B7799" t="s">
        <v>3931</v>
      </c>
    </row>
    <row r="7800" spans="1:2" x14ac:dyDescent="0.2">
      <c r="A7800" t="s">
        <v>2500</v>
      </c>
      <c r="B7800" t="s">
        <v>3935</v>
      </c>
    </row>
    <row r="7801" spans="1:2" x14ac:dyDescent="0.2">
      <c r="A7801" t="s">
        <v>2500</v>
      </c>
      <c r="B7801" t="s">
        <v>3939</v>
      </c>
    </row>
    <row r="7802" spans="1:2" x14ac:dyDescent="0.2">
      <c r="A7802" t="s">
        <v>2500</v>
      </c>
      <c r="B7802" t="s">
        <v>3943</v>
      </c>
    </row>
    <row r="7803" spans="1:2" x14ac:dyDescent="0.2">
      <c r="A7803" t="s">
        <v>2500</v>
      </c>
      <c r="B7803" t="s">
        <v>3947</v>
      </c>
    </row>
    <row r="7804" spans="1:2" x14ac:dyDescent="0.2">
      <c r="A7804" t="s">
        <v>2500</v>
      </c>
      <c r="B7804" t="s">
        <v>3951</v>
      </c>
    </row>
    <row r="7805" spans="1:2" x14ac:dyDescent="0.2">
      <c r="A7805" t="s">
        <v>2500</v>
      </c>
      <c r="B7805" t="s">
        <v>3955</v>
      </c>
    </row>
    <row r="7806" spans="1:2" x14ac:dyDescent="0.2">
      <c r="A7806" t="s">
        <v>2500</v>
      </c>
      <c r="B7806" t="s">
        <v>3959</v>
      </c>
    </row>
    <row r="7807" spans="1:2" x14ac:dyDescent="0.2">
      <c r="A7807" t="s">
        <v>2500</v>
      </c>
      <c r="B7807" t="s">
        <v>3963</v>
      </c>
    </row>
    <row r="7808" spans="1:2" x14ac:dyDescent="0.2">
      <c r="A7808" t="s">
        <v>2500</v>
      </c>
      <c r="B7808" t="s">
        <v>3967</v>
      </c>
    </row>
    <row r="7809" spans="1:2" x14ac:dyDescent="0.2">
      <c r="A7809" t="s">
        <v>2500</v>
      </c>
      <c r="B7809" t="s">
        <v>3971</v>
      </c>
    </row>
    <row r="7810" spans="1:2" x14ac:dyDescent="0.2">
      <c r="A7810" t="s">
        <v>2826</v>
      </c>
      <c r="B7810" t="s">
        <v>88</v>
      </c>
    </row>
    <row r="7811" spans="1:2" x14ac:dyDescent="0.2">
      <c r="A7811" t="s">
        <v>2826</v>
      </c>
      <c r="B7811" t="s">
        <v>3978</v>
      </c>
    </row>
    <row r="7812" spans="1:2" x14ac:dyDescent="0.2">
      <c r="A7812" t="s">
        <v>2826</v>
      </c>
      <c r="B7812" t="s">
        <v>3982</v>
      </c>
    </row>
    <row r="7813" spans="1:2" x14ac:dyDescent="0.2">
      <c r="A7813" t="s">
        <v>2826</v>
      </c>
      <c r="B7813" t="s">
        <v>177</v>
      </c>
    </row>
    <row r="7814" spans="1:2" x14ac:dyDescent="0.2">
      <c r="A7814" t="s">
        <v>2826</v>
      </c>
      <c r="B7814" t="s">
        <v>318</v>
      </c>
    </row>
    <row r="7815" spans="1:2" x14ac:dyDescent="0.2">
      <c r="A7815" t="s">
        <v>2826</v>
      </c>
      <c r="B7815" t="s">
        <v>3992</v>
      </c>
    </row>
    <row r="7816" spans="1:2" x14ac:dyDescent="0.2">
      <c r="A7816" t="s">
        <v>2826</v>
      </c>
      <c r="B7816" t="s">
        <v>452</v>
      </c>
    </row>
    <row r="7817" spans="1:2" x14ac:dyDescent="0.2">
      <c r="A7817" t="s">
        <v>2826</v>
      </c>
      <c r="B7817" t="s">
        <v>3999</v>
      </c>
    </row>
    <row r="7818" spans="1:2" x14ac:dyDescent="0.2">
      <c r="A7818" t="s">
        <v>2826</v>
      </c>
      <c r="B7818" t="s">
        <v>4002</v>
      </c>
    </row>
    <row r="7819" spans="1:2" x14ac:dyDescent="0.2">
      <c r="A7819" t="s">
        <v>2826</v>
      </c>
      <c r="B7819" t="s">
        <v>579</v>
      </c>
    </row>
    <row r="7820" spans="1:2" x14ac:dyDescent="0.2">
      <c r="A7820" t="s">
        <v>2826</v>
      </c>
      <c r="B7820" t="s">
        <v>4008</v>
      </c>
    </row>
    <row r="7821" spans="1:2" x14ac:dyDescent="0.2">
      <c r="A7821" t="s">
        <v>2826</v>
      </c>
      <c r="B7821" t="s">
        <v>4012</v>
      </c>
    </row>
    <row r="7822" spans="1:2" x14ac:dyDescent="0.2">
      <c r="A7822" t="s">
        <v>2826</v>
      </c>
      <c r="B7822" t="s">
        <v>4016</v>
      </c>
    </row>
    <row r="7823" spans="1:2" x14ac:dyDescent="0.2">
      <c r="A7823" t="s">
        <v>2826</v>
      </c>
      <c r="B7823" t="s">
        <v>1010</v>
      </c>
    </row>
    <row r="7824" spans="1:2" x14ac:dyDescent="0.2">
      <c r="A7824" t="s">
        <v>2826</v>
      </c>
      <c r="B7824" t="s">
        <v>4023</v>
      </c>
    </row>
    <row r="7825" spans="1:2" x14ac:dyDescent="0.2">
      <c r="A7825" t="s">
        <v>2826</v>
      </c>
      <c r="B7825" t="s">
        <v>1149</v>
      </c>
    </row>
    <row r="7826" spans="1:2" x14ac:dyDescent="0.2">
      <c r="A7826" t="s">
        <v>2826</v>
      </c>
      <c r="B7826" t="s">
        <v>3579</v>
      </c>
    </row>
    <row r="7827" spans="1:2" x14ac:dyDescent="0.2">
      <c r="A7827" t="s">
        <v>2826</v>
      </c>
      <c r="B7827" t="s">
        <v>1622</v>
      </c>
    </row>
    <row r="7828" spans="1:2" x14ac:dyDescent="0.2">
      <c r="A7828" t="s">
        <v>2826</v>
      </c>
      <c r="B7828" t="s">
        <v>4037</v>
      </c>
    </row>
    <row r="7829" spans="1:2" x14ac:dyDescent="0.2">
      <c r="A7829" t="s">
        <v>2826</v>
      </c>
      <c r="B7829" t="s">
        <v>4041</v>
      </c>
    </row>
    <row r="7830" spans="1:2" x14ac:dyDescent="0.2">
      <c r="A7830" t="s">
        <v>2826</v>
      </c>
      <c r="B7830" t="s">
        <v>3707</v>
      </c>
    </row>
    <row r="7831" spans="1:2" x14ac:dyDescent="0.2">
      <c r="A7831" t="s">
        <v>2826</v>
      </c>
      <c r="B7831" t="s">
        <v>4047</v>
      </c>
    </row>
    <row r="7832" spans="1:2" x14ac:dyDescent="0.2">
      <c r="A7832" t="s">
        <v>2826</v>
      </c>
      <c r="B7832" t="s">
        <v>4050</v>
      </c>
    </row>
    <row r="7833" spans="1:2" x14ac:dyDescent="0.2">
      <c r="A7833" t="s">
        <v>2826</v>
      </c>
      <c r="B7833" t="s">
        <v>4054</v>
      </c>
    </row>
  </sheetData>
  <sortState xmlns:xlrd2="http://schemas.microsoft.com/office/spreadsheetml/2017/richdata2" ref="A5476:A7832">
    <sortCondition ref="A7832"/>
  </sortState>
  <conditionalFormatting sqref="A17">
    <cfRule type="containsText" dxfId="3" priority="10" operator="containsText" text="SN Ia">
      <formula>NOT(ISERROR(SEARCH("SN Ia",A17)))</formula>
    </cfRule>
  </conditionalFormatting>
  <conditionalFormatting sqref="E5464:E5476">
    <cfRule type="containsText" dxfId="2" priority="1" operator="containsText" text="AGN">
      <formula>NOT(ISERROR(SEARCH("AGN",E5464)))</formula>
    </cfRule>
    <cfRule type="containsText" dxfId="1" priority="2" operator="containsText" text="SN II">
      <formula>NOT(ISERROR(SEARCH("SN II",E5464)))</formula>
    </cfRule>
    <cfRule type="containsText" dxfId="0" priority="3" operator="containsText" text="SN Ia">
      <formula>NOT(ISERROR(SEARCH("SN Ia",E5464)))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Leah Griffith</dc:creator>
  <cp:lastModifiedBy>Leah Griffith</cp:lastModifiedBy>
  <dcterms:created xsi:type="dcterms:W3CDTF">2020-06-29T11:00:42Z</dcterms:created>
  <dcterms:modified xsi:type="dcterms:W3CDTF">2020-07-02T10:38:20Z</dcterms:modified>
</cp:coreProperties>
</file>