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h London Arazi\Dropbox\My PC (Leah-X1-Carbon)\Documents\Leah X1 Carbon\university\2022a\web\snake\"/>
    </mc:Choice>
  </mc:AlternateContent>
  <xr:revisionPtr revIDLastSave="0" documentId="13_ncr:1_{FC668814-10DC-4E9C-A5A1-C2975FE41C9B}" xr6:coauthVersionLast="47" xr6:coauthVersionMax="47" xr10:uidLastSave="{00000000-0000-0000-0000-000000000000}"/>
  <bookViews>
    <workbookView xWindow="-19310" yWindow="-110" windowWidth="19420" windowHeight="10420" activeTab="1" xr2:uid="{ECD35F3C-53EF-403A-A9C4-9637056E55AE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0" xfId="0" applyFill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7214-08C4-40DA-8EBF-0BC97A1FD68F}">
  <dimension ref="A1:AX50"/>
  <sheetViews>
    <sheetView zoomScale="70" zoomScaleNormal="70" workbookViewId="0">
      <selection sqref="A1:AX50"/>
    </sheetView>
  </sheetViews>
  <sheetFormatPr defaultColWidth="3.42578125" defaultRowHeight="15" x14ac:dyDescent="0.25"/>
  <sheetData>
    <row r="1" spans="1:5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1"/>
      <c r="M19" s="1"/>
      <c r="N19" s="3"/>
      <c r="O19" s="3"/>
      <c r="P19" s="3"/>
      <c r="Q19" s="1"/>
      <c r="R19" s="1"/>
      <c r="S19" s="1"/>
      <c r="T19" s="3"/>
      <c r="U19" s="1"/>
      <c r="V19" s="1"/>
      <c r="W19" s="3"/>
      <c r="X19" s="3"/>
      <c r="Y19" s="3"/>
      <c r="Z19" s="3"/>
      <c r="AA19" s="3"/>
      <c r="AB19" s="3"/>
      <c r="AC19" s="1"/>
      <c r="AD19" s="1"/>
      <c r="AE19" s="3"/>
      <c r="AF19" s="1"/>
      <c r="AG19" s="1"/>
      <c r="AH19" s="1"/>
      <c r="AI19" s="1"/>
      <c r="AJ19" s="1"/>
      <c r="AK19" s="3"/>
      <c r="AL19" s="1"/>
      <c r="AM19" s="1"/>
      <c r="AN19" s="3"/>
      <c r="AO19" s="3"/>
      <c r="AP19" s="3"/>
      <c r="AQ19" s="3"/>
      <c r="AR19" s="3"/>
      <c r="AS19" s="3"/>
      <c r="AT19" s="3"/>
      <c r="AU19" s="1"/>
      <c r="AV19" s="1"/>
      <c r="AW19" s="1"/>
      <c r="AX19" s="1"/>
    </row>
    <row r="20" spans="1:50" x14ac:dyDescent="0.25">
      <c r="A20" s="1"/>
      <c r="B20" s="1"/>
      <c r="C20" s="1"/>
      <c r="D20" s="1"/>
      <c r="E20" s="3"/>
      <c r="F20" s="1"/>
      <c r="G20" s="1"/>
      <c r="H20" s="1"/>
      <c r="I20" s="1"/>
      <c r="J20" s="1"/>
      <c r="K20" s="1"/>
      <c r="L20" s="1"/>
      <c r="M20" s="1"/>
      <c r="N20" s="3"/>
      <c r="O20" s="1"/>
      <c r="P20" s="3"/>
      <c r="Q20" s="1"/>
      <c r="R20" s="1"/>
      <c r="S20" s="1"/>
      <c r="T20" s="3"/>
      <c r="U20" s="1"/>
      <c r="V20" s="1"/>
      <c r="W20" s="3"/>
      <c r="X20" s="1"/>
      <c r="Y20" s="1"/>
      <c r="Z20" s="1"/>
      <c r="AA20" s="1"/>
      <c r="AB20" s="3"/>
      <c r="AC20" s="1"/>
      <c r="AD20" s="1"/>
      <c r="AE20" s="3"/>
      <c r="AF20" s="1"/>
      <c r="AG20" s="1"/>
      <c r="AH20" s="1"/>
      <c r="AI20" s="1"/>
      <c r="AJ20" s="1"/>
      <c r="AK20" s="3"/>
      <c r="AL20" s="1"/>
      <c r="AM20" s="1"/>
      <c r="AN20" s="3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3"/>
      <c r="F21" s="1"/>
      <c r="G21" s="1"/>
      <c r="H21" s="1"/>
      <c r="I21" s="1"/>
      <c r="J21" s="1"/>
      <c r="K21" s="1"/>
      <c r="L21" s="1"/>
      <c r="M21" s="1"/>
      <c r="N21" s="3"/>
      <c r="O21" s="1"/>
      <c r="P21" s="3"/>
      <c r="Q21" s="1"/>
      <c r="R21" s="1"/>
      <c r="S21" s="1"/>
      <c r="T21" s="3"/>
      <c r="U21" s="1"/>
      <c r="V21" s="1"/>
      <c r="W21" s="3"/>
      <c r="X21" s="1"/>
      <c r="Y21" s="1"/>
      <c r="Z21" s="1"/>
      <c r="AA21" s="1"/>
      <c r="AB21" s="3"/>
      <c r="AC21" s="1"/>
      <c r="AD21" s="1"/>
      <c r="AE21" s="3"/>
      <c r="AF21" s="1"/>
      <c r="AG21" s="1"/>
      <c r="AH21" s="1"/>
      <c r="AI21" s="3"/>
      <c r="AJ21" s="3"/>
      <c r="AK21" s="3"/>
      <c r="AL21" s="1"/>
      <c r="AM21" s="1"/>
      <c r="AN21" s="3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3"/>
      <c r="F22" s="1"/>
      <c r="G22" s="1"/>
      <c r="H22" s="1"/>
      <c r="I22" s="1"/>
      <c r="J22" s="1"/>
      <c r="K22" s="1"/>
      <c r="L22" s="1"/>
      <c r="M22" s="1"/>
      <c r="N22" s="3"/>
      <c r="O22" s="1"/>
      <c r="P22" s="3"/>
      <c r="Q22" s="1"/>
      <c r="R22" s="1"/>
      <c r="S22" s="1"/>
      <c r="T22" s="3"/>
      <c r="U22" s="1"/>
      <c r="V22" s="1"/>
      <c r="W22" s="3"/>
      <c r="X22" s="1"/>
      <c r="Y22" s="1"/>
      <c r="Z22" s="1"/>
      <c r="AA22" s="1"/>
      <c r="AB22" s="3"/>
      <c r="AC22" s="1"/>
      <c r="AD22" s="1"/>
      <c r="AE22" s="3"/>
      <c r="AF22" s="1"/>
      <c r="AG22" s="1"/>
      <c r="AH22" s="1"/>
      <c r="AI22" s="3"/>
      <c r="AJ22" s="1"/>
      <c r="AK22" s="1"/>
      <c r="AL22" s="1"/>
      <c r="AM22" s="1"/>
      <c r="AN22" s="3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  <c r="N23" s="3"/>
      <c r="O23" s="1"/>
      <c r="P23" s="3"/>
      <c r="Q23" s="3"/>
      <c r="R23" s="1"/>
      <c r="S23" s="1"/>
      <c r="T23" s="3"/>
      <c r="U23" s="1"/>
      <c r="V23" s="1"/>
      <c r="W23" s="3"/>
      <c r="X23" s="1"/>
      <c r="Y23" s="1"/>
      <c r="Z23" s="1"/>
      <c r="AA23" s="1"/>
      <c r="AB23" s="3"/>
      <c r="AC23" s="1"/>
      <c r="AD23" s="1"/>
      <c r="AE23" s="3"/>
      <c r="AF23" s="1"/>
      <c r="AG23" s="3"/>
      <c r="AH23" s="3"/>
      <c r="AI23" s="3"/>
      <c r="AJ23" s="1"/>
      <c r="AK23" s="1"/>
      <c r="AL23" s="1"/>
      <c r="AM23" s="1"/>
      <c r="AN23" s="3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3"/>
      <c r="F24" s="1"/>
      <c r="G24" s="1"/>
      <c r="H24" s="1"/>
      <c r="I24" s="1"/>
      <c r="J24" s="1"/>
      <c r="K24" s="1"/>
      <c r="L24" s="1"/>
      <c r="M24" s="1"/>
      <c r="N24" s="3"/>
      <c r="O24" s="1"/>
      <c r="P24" s="1"/>
      <c r="Q24" s="3"/>
      <c r="R24" s="1"/>
      <c r="S24" s="1"/>
      <c r="T24" s="3"/>
      <c r="U24" s="1"/>
      <c r="V24" s="1"/>
      <c r="W24" s="3"/>
      <c r="X24" s="1"/>
      <c r="Y24" s="1"/>
      <c r="Z24" s="1"/>
      <c r="AA24" s="1"/>
      <c r="AB24" s="3"/>
      <c r="AC24" s="1"/>
      <c r="AD24" s="1"/>
      <c r="AE24" s="3"/>
      <c r="AF24" s="1"/>
      <c r="AG24" s="3"/>
      <c r="AH24" s="1"/>
      <c r="AI24" s="1"/>
      <c r="AJ24" s="1"/>
      <c r="AK24" s="1"/>
      <c r="AL24" s="1"/>
      <c r="AM24" s="1"/>
      <c r="AN24" s="3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1"/>
      <c r="M25" s="1"/>
      <c r="N25" s="3"/>
      <c r="O25" s="1"/>
      <c r="P25" s="1"/>
      <c r="Q25" s="3"/>
      <c r="R25" s="1"/>
      <c r="S25" s="1"/>
      <c r="T25" s="3"/>
      <c r="U25" s="1"/>
      <c r="V25" s="1"/>
      <c r="W25" s="3"/>
      <c r="X25" s="3"/>
      <c r="Y25" s="3"/>
      <c r="Z25" s="3"/>
      <c r="AA25" s="3"/>
      <c r="AB25" s="3"/>
      <c r="AC25" s="1"/>
      <c r="AD25" s="1"/>
      <c r="AE25" s="3"/>
      <c r="AF25" s="3"/>
      <c r="AG25" s="3"/>
      <c r="AH25" s="1"/>
      <c r="AI25" s="1"/>
      <c r="AJ25" s="1"/>
      <c r="AK25" s="1"/>
      <c r="AL25" s="1"/>
      <c r="AM25" s="1"/>
      <c r="AN25" s="3"/>
      <c r="AO25" s="3"/>
      <c r="AP25" s="3"/>
      <c r="AQ25" s="3"/>
      <c r="AR25" s="3"/>
      <c r="AS25" s="3"/>
      <c r="AT25" s="3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1"/>
      <c r="M26" s="1"/>
      <c r="N26" s="3"/>
      <c r="O26" s="1"/>
      <c r="P26" s="1"/>
      <c r="Q26" s="3"/>
      <c r="R26" s="1"/>
      <c r="S26" s="1"/>
      <c r="T26" s="3"/>
      <c r="U26" s="1"/>
      <c r="V26" s="1"/>
      <c r="W26" s="3"/>
      <c r="X26" s="1"/>
      <c r="Y26" s="1"/>
      <c r="Z26" s="1"/>
      <c r="AA26" s="1"/>
      <c r="AB26" s="3"/>
      <c r="AC26" s="1"/>
      <c r="AD26" s="1"/>
      <c r="AE26" s="3"/>
      <c r="AF26" s="3"/>
      <c r="AG26" s="3"/>
      <c r="AH26" s="1"/>
      <c r="AI26" s="1"/>
      <c r="AJ26" s="1"/>
      <c r="AK26" s="1"/>
      <c r="AL26" s="1"/>
      <c r="AM26" s="1"/>
      <c r="AN26" s="3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3"/>
      <c r="O27" s="1"/>
      <c r="P27" s="1"/>
      <c r="Q27" s="3"/>
      <c r="R27" s="3"/>
      <c r="S27" s="1"/>
      <c r="T27" s="3"/>
      <c r="U27" s="1"/>
      <c r="V27" s="1"/>
      <c r="W27" s="3"/>
      <c r="X27" s="1"/>
      <c r="Y27" s="1"/>
      <c r="Z27" s="1"/>
      <c r="AA27" s="1"/>
      <c r="AB27" s="3"/>
      <c r="AC27" s="1"/>
      <c r="AD27" s="1"/>
      <c r="AE27" s="3"/>
      <c r="AF27" s="1"/>
      <c r="AG27" s="3"/>
      <c r="AH27" s="1"/>
      <c r="AI27" s="1"/>
      <c r="AJ27" s="1"/>
      <c r="AK27" s="1"/>
      <c r="AL27" s="1"/>
      <c r="AM27" s="1"/>
      <c r="AN27" s="3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3"/>
      <c r="O28" s="1"/>
      <c r="P28" s="1"/>
      <c r="Q28" s="1"/>
      <c r="R28" s="3"/>
      <c r="S28" s="1"/>
      <c r="T28" s="3"/>
      <c r="U28" s="1"/>
      <c r="V28" s="1"/>
      <c r="W28" s="3"/>
      <c r="X28" s="1"/>
      <c r="Y28" s="1"/>
      <c r="Z28" s="1"/>
      <c r="AA28" s="1"/>
      <c r="AB28" s="3"/>
      <c r="AC28" s="1"/>
      <c r="AD28" s="1"/>
      <c r="AE28" s="3"/>
      <c r="AF28" s="1"/>
      <c r="AG28" s="3"/>
      <c r="AH28" s="3"/>
      <c r="AI28" s="3"/>
      <c r="AJ28" s="1"/>
      <c r="AK28" s="1"/>
      <c r="AL28" s="1"/>
      <c r="AM28" s="1"/>
      <c r="AN28" s="3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3"/>
      <c r="O29" s="1"/>
      <c r="P29" s="1"/>
      <c r="Q29" s="1"/>
      <c r="R29" s="3"/>
      <c r="S29" s="1"/>
      <c r="T29" s="3"/>
      <c r="U29" s="1"/>
      <c r="V29" s="1"/>
      <c r="W29" s="3"/>
      <c r="X29" s="1"/>
      <c r="Y29" s="1"/>
      <c r="Z29" s="1"/>
      <c r="AA29" s="1"/>
      <c r="AB29" s="3"/>
      <c r="AC29" s="1"/>
      <c r="AD29" s="1"/>
      <c r="AE29" s="3"/>
      <c r="AF29" s="1"/>
      <c r="AG29" s="1"/>
      <c r="AH29" s="1"/>
      <c r="AI29" s="3"/>
      <c r="AJ29" s="1"/>
      <c r="AK29" s="1"/>
      <c r="AL29" s="1"/>
      <c r="AM29" s="1"/>
      <c r="AN29" s="3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1"/>
      <c r="M30" s="1"/>
      <c r="N30" s="3"/>
      <c r="O30" s="1"/>
      <c r="P30" s="1"/>
      <c r="Q30" s="1"/>
      <c r="R30" s="3"/>
      <c r="S30" s="1"/>
      <c r="T30" s="3"/>
      <c r="U30" s="1"/>
      <c r="V30" s="1"/>
      <c r="W30" s="3"/>
      <c r="X30" s="1"/>
      <c r="Y30" s="1"/>
      <c r="Z30" s="1"/>
      <c r="AA30" s="1"/>
      <c r="AB30" s="3"/>
      <c r="AC30" s="1"/>
      <c r="AD30" s="1"/>
      <c r="AE30" s="3"/>
      <c r="AF30" s="1"/>
      <c r="AG30" s="1"/>
      <c r="AH30" s="1"/>
      <c r="AI30" s="3"/>
      <c r="AJ30" s="3"/>
      <c r="AK30" s="3"/>
      <c r="AL30" s="1"/>
      <c r="AM30" s="1"/>
      <c r="AN30" s="3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3"/>
      <c r="O31" s="1"/>
      <c r="P31" s="1"/>
      <c r="Q31" s="1"/>
      <c r="R31" s="3"/>
      <c r="S31" s="1"/>
      <c r="T31" s="3"/>
      <c r="U31" s="1"/>
      <c r="V31" s="1"/>
      <c r="W31" s="3"/>
      <c r="X31" s="1"/>
      <c r="Y31" s="1"/>
      <c r="Z31" s="1"/>
      <c r="AA31" s="1"/>
      <c r="AB31" s="3"/>
      <c r="AC31" s="1"/>
      <c r="AD31" s="1"/>
      <c r="AE31" s="3"/>
      <c r="AF31" s="1"/>
      <c r="AG31" s="1"/>
      <c r="AH31" s="1"/>
      <c r="AI31" s="1"/>
      <c r="AJ31" s="1"/>
      <c r="AK31" s="3"/>
      <c r="AL31" s="1"/>
      <c r="AM31" s="1"/>
      <c r="AN31" s="3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1"/>
      <c r="M32" s="1"/>
      <c r="N32" s="3"/>
      <c r="O32" s="1"/>
      <c r="P32" s="1"/>
      <c r="Q32" s="1"/>
      <c r="R32" s="3"/>
      <c r="S32" s="3"/>
      <c r="T32" s="3"/>
      <c r="U32" s="1"/>
      <c r="V32" s="1"/>
      <c r="W32" s="3"/>
      <c r="X32" s="1"/>
      <c r="Y32" s="1"/>
      <c r="Z32" s="1"/>
      <c r="AA32" s="1"/>
      <c r="AB32" s="3"/>
      <c r="AC32" s="1"/>
      <c r="AD32" s="1"/>
      <c r="AE32" s="3"/>
      <c r="AF32" s="1"/>
      <c r="AG32" s="1"/>
      <c r="AH32" s="1"/>
      <c r="AI32" s="1"/>
      <c r="AJ32" s="1"/>
      <c r="AK32" s="3"/>
      <c r="AL32" s="1"/>
      <c r="AM32" s="1"/>
      <c r="AN32" s="3"/>
      <c r="AO32" s="3"/>
      <c r="AP32" s="3"/>
      <c r="AQ32" s="3"/>
      <c r="AR32" s="3"/>
      <c r="AS32" s="3"/>
      <c r="AT32" s="3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F5FC-152E-468A-8987-1B0BC1265AB3}">
  <dimension ref="A1:AX50"/>
  <sheetViews>
    <sheetView tabSelected="1" topLeftCell="A16" zoomScale="85" zoomScaleNormal="85" workbookViewId="0">
      <selection activeCell="AL30" sqref="AL30"/>
    </sheetView>
  </sheetViews>
  <sheetFormatPr defaultColWidth="3.42578125" defaultRowHeight="15" x14ac:dyDescent="0.25"/>
  <cols>
    <col min="1" max="1" width="8.42578125" bestFit="1" customWidth="1"/>
    <col min="50" max="50" width="3.42578125" customWidth="1"/>
  </cols>
  <sheetData>
    <row r="1" spans="1:50" x14ac:dyDescent="0.25">
      <c r="A1" s="1" t="str">
        <f>_xlfn.CONCAT("[",ROW(A1)-1,",",COLUMN(A1)-1,"]")</f>
        <v>[0,0]</v>
      </c>
      <c r="B1" s="1" t="str">
        <f t="shared" ref="B1:AX6" si="0">_xlfn.CONCAT("[",ROW(B1)-1,",",COLUMN(B1)-1,"]")</f>
        <v>[0,1]</v>
      </c>
      <c r="C1" s="1" t="str">
        <f t="shared" si="0"/>
        <v>[0,2]</v>
      </c>
      <c r="D1" s="1" t="str">
        <f t="shared" si="0"/>
        <v>[0,3]</v>
      </c>
      <c r="E1" s="1" t="str">
        <f t="shared" si="0"/>
        <v>[0,4]</v>
      </c>
      <c r="F1" s="1" t="str">
        <f t="shared" si="0"/>
        <v>[0,5]</v>
      </c>
      <c r="G1" s="1" t="str">
        <f t="shared" si="0"/>
        <v>[0,6]</v>
      </c>
      <c r="H1" s="1" t="str">
        <f t="shared" si="0"/>
        <v>[0,7]</v>
      </c>
      <c r="I1" s="1" t="str">
        <f t="shared" si="0"/>
        <v>[0,8]</v>
      </c>
      <c r="J1" s="1" t="str">
        <f t="shared" si="0"/>
        <v>[0,9]</v>
      </c>
      <c r="K1" s="1" t="str">
        <f t="shared" si="0"/>
        <v>[0,10]</v>
      </c>
      <c r="L1" s="1" t="str">
        <f t="shared" si="0"/>
        <v>[0,11]</v>
      </c>
      <c r="M1" s="1" t="str">
        <f t="shared" si="0"/>
        <v>[0,12]</v>
      </c>
      <c r="N1" s="1" t="str">
        <f t="shared" si="0"/>
        <v>[0,13]</v>
      </c>
      <c r="O1" s="1" t="str">
        <f t="shared" si="0"/>
        <v>[0,14]</v>
      </c>
      <c r="P1" s="1" t="str">
        <f t="shared" si="0"/>
        <v>[0,15]</v>
      </c>
      <c r="Q1" s="1" t="str">
        <f t="shared" si="0"/>
        <v>[0,16]</v>
      </c>
      <c r="R1" s="1" t="str">
        <f t="shared" si="0"/>
        <v>[0,17]</v>
      </c>
      <c r="S1" s="1" t="str">
        <f t="shared" si="0"/>
        <v>[0,18]</v>
      </c>
      <c r="T1" s="1" t="str">
        <f t="shared" si="0"/>
        <v>[0,19]</v>
      </c>
      <c r="U1" s="1" t="str">
        <f t="shared" si="0"/>
        <v>[0,20]</v>
      </c>
      <c r="V1" s="1" t="str">
        <f t="shared" si="0"/>
        <v>[0,21]</v>
      </c>
      <c r="W1" s="1" t="str">
        <f t="shared" si="0"/>
        <v>[0,22]</v>
      </c>
      <c r="X1" s="1" t="str">
        <f t="shared" si="0"/>
        <v>[0,23]</v>
      </c>
      <c r="Y1" s="1" t="str">
        <f t="shared" si="0"/>
        <v>[0,24]</v>
      </c>
      <c r="Z1" s="1" t="str">
        <f t="shared" si="0"/>
        <v>[0,25]</v>
      </c>
      <c r="AA1" s="1" t="str">
        <f t="shared" si="0"/>
        <v>[0,26]</v>
      </c>
      <c r="AB1" s="1" t="str">
        <f t="shared" si="0"/>
        <v>[0,27]</v>
      </c>
      <c r="AC1" s="1" t="str">
        <f t="shared" si="0"/>
        <v>[0,28]</v>
      </c>
      <c r="AD1" s="1" t="str">
        <f t="shared" si="0"/>
        <v>[0,29]</v>
      </c>
      <c r="AE1" s="1" t="str">
        <f t="shared" si="0"/>
        <v>[0,30]</v>
      </c>
      <c r="AF1" s="1" t="str">
        <f t="shared" si="0"/>
        <v>[0,31]</v>
      </c>
      <c r="AG1" s="1" t="str">
        <f t="shared" si="0"/>
        <v>[0,32]</v>
      </c>
      <c r="AH1" s="1" t="str">
        <f t="shared" si="0"/>
        <v>[0,33]</v>
      </c>
      <c r="AI1" s="1" t="str">
        <f t="shared" si="0"/>
        <v>[0,34]</v>
      </c>
      <c r="AJ1" s="1" t="str">
        <f t="shared" si="0"/>
        <v>[0,35]</v>
      </c>
      <c r="AK1" s="1" t="str">
        <f t="shared" si="0"/>
        <v>[0,36]</v>
      </c>
      <c r="AL1" s="1" t="str">
        <f t="shared" si="0"/>
        <v>[0,37]</v>
      </c>
      <c r="AM1" s="1" t="str">
        <f t="shared" si="0"/>
        <v>[0,38]</v>
      </c>
      <c r="AN1" s="1" t="str">
        <f t="shared" si="0"/>
        <v>[0,39]</v>
      </c>
      <c r="AO1" s="1" t="str">
        <f t="shared" si="0"/>
        <v>[0,40]</v>
      </c>
      <c r="AP1" s="1" t="str">
        <f t="shared" si="0"/>
        <v>[0,41]</v>
      </c>
      <c r="AQ1" s="1" t="str">
        <f t="shared" si="0"/>
        <v>[0,42]</v>
      </c>
      <c r="AR1" s="1" t="str">
        <f t="shared" si="0"/>
        <v>[0,43]</v>
      </c>
      <c r="AS1" s="1" t="str">
        <f t="shared" si="0"/>
        <v>[0,44]</v>
      </c>
      <c r="AT1" s="1" t="str">
        <f t="shared" si="0"/>
        <v>[0,45]</v>
      </c>
      <c r="AU1" s="1" t="str">
        <f t="shared" si="0"/>
        <v>[0,46]</v>
      </c>
      <c r="AV1" s="1" t="str">
        <f t="shared" si="0"/>
        <v>[0,47]</v>
      </c>
      <c r="AW1" s="1" t="str">
        <f t="shared" si="0"/>
        <v>[0,48]</v>
      </c>
      <c r="AX1" s="1" t="str">
        <f t="shared" si="0"/>
        <v>[0,49]</v>
      </c>
    </row>
    <row r="2" spans="1:50" x14ac:dyDescent="0.25">
      <c r="A2" s="1" t="str">
        <f t="shared" ref="A2:P33" si="1">_xlfn.CONCAT("[",ROW(A2)-1,",",COLUMN(A2)-1,"]")</f>
        <v>[1,0]</v>
      </c>
      <c r="B2" s="1" t="str">
        <f t="shared" si="1"/>
        <v>[1,1]</v>
      </c>
      <c r="C2" s="1" t="str">
        <f t="shared" si="1"/>
        <v>[1,2]</v>
      </c>
      <c r="D2" s="1" t="str">
        <f t="shared" si="1"/>
        <v>[1,3]</v>
      </c>
      <c r="E2" s="1" t="str">
        <f t="shared" si="1"/>
        <v>[1,4]</v>
      </c>
      <c r="F2" s="1" t="str">
        <f t="shared" si="1"/>
        <v>[1,5]</v>
      </c>
      <c r="G2" s="1" t="str">
        <f t="shared" si="1"/>
        <v>[1,6]</v>
      </c>
      <c r="H2" s="1" t="str">
        <f t="shared" si="1"/>
        <v>[1,7]</v>
      </c>
      <c r="I2" s="1" t="str">
        <f t="shared" si="1"/>
        <v>[1,8]</v>
      </c>
      <c r="J2" s="1" t="str">
        <f t="shared" si="1"/>
        <v>[1,9]</v>
      </c>
      <c r="K2" s="1" t="str">
        <f t="shared" si="1"/>
        <v>[1,10]</v>
      </c>
      <c r="L2" s="1" t="str">
        <f t="shared" si="1"/>
        <v>[1,11]</v>
      </c>
      <c r="M2" s="1" t="str">
        <f t="shared" si="1"/>
        <v>[1,12]</v>
      </c>
      <c r="N2" s="1" t="str">
        <f t="shared" si="1"/>
        <v>[1,13]</v>
      </c>
      <c r="O2" s="1" t="str">
        <f t="shared" si="1"/>
        <v>[1,14]</v>
      </c>
      <c r="P2" s="1" t="str">
        <f t="shared" si="1"/>
        <v>[1,15]</v>
      </c>
      <c r="Q2" s="1" t="str">
        <f t="shared" ref="Q2:AF50" si="2">_xlfn.CONCAT("[",ROW(Q2)-1,",",COLUMN(Q2)-1,"]")</f>
        <v>[1,16]</v>
      </c>
      <c r="R2" s="1" t="str">
        <f t="shared" si="2"/>
        <v>[1,17]</v>
      </c>
      <c r="S2" s="1" t="str">
        <f t="shared" si="2"/>
        <v>[1,18]</v>
      </c>
      <c r="T2" s="1" t="str">
        <f t="shared" si="2"/>
        <v>[1,19]</v>
      </c>
      <c r="U2" s="1" t="str">
        <f t="shared" si="2"/>
        <v>[1,20]</v>
      </c>
      <c r="V2" s="1" t="str">
        <f t="shared" si="2"/>
        <v>[1,21]</v>
      </c>
      <c r="W2" s="1" t="str">
        <f t="shared" si="2"/>
        <v>[1,22]</v>
      </c>
      <c r="X2" s="1" t="str">
        <f t="shared" si="2"/>
        <v>[1,23]</v>
      </c>
      <c r="Y2" s="1" t="str">
        <f t="shared" si="2"/>
        <v>[1,24]</v>
      </c>
      <c r="Z2" s="1" t="str">
        <f t="shared" si="2"/>
        <v>[1,25]</v>
      </c>
      <c r="AA2" s="1" t="str">
        <f t="shared" si="2"/>
        <v>[1,26]</v>
      </c>
      <c r="AB2" s="1" t="str">
        <f t="shared" si="2"/>
        <v>[1,27]</v>
      </c>
      <c r="AC2" s="1" t="str">
        <f t="shared" si="2"/>
        <v>[1,28]</v>
      </c>
      <c r="AD2" s="1" t="str">
        <f t="shared" si="2"/>
        <v>[1,29]</v>
      </c>
      <c r="AE2" s="1" t="str">
        <f t="shared" si="2"/>
        <v>[1,30]</v>
      </c>
      <c r="AF2" s="1" t="str">
        <f t="shared" si="2"/>
        <v>[1,31]</v>
      </c>
      <c r="AG2" s="1" t="str">
        <f t="shared" ref="AG2:AV50" si="3">_xlfn.CONCAT("[",ROW(AG2)-1,",",COLUMN(AG2)-1,"]")</f>
        <v>[1,32]</v>
      </c>
      <c r="AH2" s="1" t="str">
        <f t="shared" si="3"/>
        <v>[1,33]</v>
      </c>
      <c r="AI2" s="1" t="str">
        <f t="shared" si="3"/>
        <v>[1,34]</v>
      </c>
      <c r="AJ2" s="1" t="str">
        <f t="shared" si="3"/>
        <v>[1,35]</v>
      </c>
      <c r="AK2" s="1" t="str">
        <f t="shared" si="3"/>
        <v>[1,36]</v>
      </c>
      <c r="AL2" s="1" t="str">
        <f t="shared" si="3"/>
        <v>[1,37]</v>
      </c>
      <c r="AM2" s="1" t="str">
        <f t="shared" si="3"/>
        <v>[1,38]</v>
      </c>
      <c r="AN2" s="1" t="str">
        <f t="shared" si="3"/>
        <v>[1,39]</v>
      </c>
      <c r="AO2" s="1" t="str">
        <f t="shared" si="3"/>
        <v>[1,40]</v>
      </c>
      <c r="AP2" s="1" t="str">
        <f t="shared" si="3"/>
        <v>[1,41]</v>
      </c>
      <c r="AQ2" s="1" t="str">
        <f t="shared" si="3"/>
        <v>[1,42]</v>
      </c>
      <c r="AR2" s="1" t="str">
        <f t="shared" si="3"/>
        <v>[1,43]</v>
      </c>
      <c r="AS2" s="1" t="str">
        <f t="shared" si="3"/>
        <v>[1,44]</v>
      </c>
      <c r="AT2" s="1" t="str">
        <f t="shared" si="3"/>
        <v>[1,45]</v>
      </c>
      <c r="AU2" s="1" t="str">
        <f t="shared" si="3"/>
        <v>[1,46]</v>
      </c>
      <c r="AV2" s="1" t="str">
        <f t="shared" si="3"/>
        <v>[1,47]</v>
      </c>
      <c r="AW2" s="1" t="str">
        <f t="shared" ref="AW2:AX50" si="4">_xlfn.CONCAT("[",ROW(AW2)-1,",",COLUMN(AW2)-1,"]")</f>
        <v>[1,48]</v>
      </c>
      <c r="AX2" s="1" t="str">
        <f t="shared" si="4"/>
        <v>[1,49]</v>
      </c>
    </row>
    <row r="3" spans="1:50" x14ac:dyDescent="0.25">
      <c r="A3" s="1" t="str">
        <f t="shared" si="1"/>
        <v>[2,0]</v>
      </c>
      <c r="B3" s="1" t="str">
        <f t="shared" si="1"/>
        <v>[2,1]</v>
      </c>
      <c r="C3" s="1" t="str">
        <f t="shared" si="1"/>
        <v>[2,2]</v>
      </c>
      <c r="D3" s="1" t="str">
        <f t="shared" si="1"/>
        <v>[2,3]</v>
      </c>
      <c r="E3" s="1" t="str">
        <f t="shared" si="1"/>
        <v>[2,4]</v>
      </c>
      <c r="F3" s="1" t="str">
        <f t="shared" si="1"/>
        <v>[2,5]</v>
      </c>
      <c r="G3" s="1" t="str">
        <f t="shared" si="1"/>
        <v>[2,6]</v>
      </c>
      <c r="H3" s="1" t="str">
        <f t="shared" si="1"/>
        <v>[2,7]</v>
      </c>
      <c r="I3" s="1" t="str">
        <f t="shared" si="1"/>
        <v>[2,8]</v>
      </c>
      <c r="J3" s="1" t="str">
        <f t="shared" si="1"/>
        <v>[2,9]</v>
      </c>
      <c r="K3" s="1" t="str">
        <f t="shared" si="1"/>
        <v>[2,10]</v>
      </c>
      <c r="L3" s="1" t="str">
        <f t="shared" si="1"/>
        <v>[2,11]</v>
      </c>
      <c r="M3" s="1" t="str">
        <f t="shared" si="1"/>
        <v>[2,12]</v>
      </c>
      <c r="N3" s="1" t="str">
        <f t="shared" si="1"/>
        <v>[2,13]</v>
      </c>
      <c r="O3" s="1" t="str">
        <f t="shared" si="1"/>
        <v>[2,14]</v>
      </c>
      <c r="P3" s="1" t="str">
        <f t="shared" si="1"/>
        <v>[2,15]</v>
      </c>
      <c r="Q3" s="1" t="str">
        <f t="shared" si="2"/>
        <v>[2,16]</v>
      </c>
      <c r="R3" s="1" t="str">
        <f t="shared" si="2"/>
        <v>[2,17]</v>
      </c>
      <c r="S3" s="1" t="str">
        <f t="shared" si="2"/>
        <v>[2,18]</v>
      </c>
      <c r="T3" s="1" t="str">
        <f t="shared" si="2"/>
        <v>[2,19]</v>
      </c>
      <c r="U3" s="1" t="str">
        <f t="shared" si="2"/>
        <v>[2,20]</v>
      </c>
      <c r="V3" s="1" t="str">
        <f t="shared" si="2"/>
        <v>[2,21]</v>
      </c>
      <c r="W3" s="1" t="str">
        <f t="shared" si="2"/>
        <v>[2,22]</v>
      </c>
      <c r="X3" s="1" t="str">
        <f t="shared" si="2"/>
        <v>[2,23]</v>
      </c>
      <c r="Y3" s="1" t="str">
        <f t="shared" si="2"/>
        <v>[2,24]</v>
      </c>
      <c r="Z3" s="1" t="str">
        <f t="shared" si="2"/>
        <v>[2,25]</v>
      </c>
      <c r="AA3" s="1" t="str">
        <f t="shared" si="2"/>
        <v>[2,26]</v>
      </c>
      <c r="AB3" s="1" t="str">
        <f t="shared" si="2"/>
        <v>[2,27]</v>
      </c>
      <c r="AC3" s="1" t="str">
        <f t="shared" si="2"/>
        <v>[2,28]</v>
      </c>
      <c r="AD3" s="1" t="str">
        <f t="shared" si="2"/>
        <v>[2,29]</v>
      </c>
      <c r="AE3" s="1" t="str">
        <f t="shared" si="2"/>
        <v>[2,30]</v>
      </c>
      <c r="AF3" s="1" t="str">
        <f t="shared" si="2"/>
        <v>[2,31]</v>
      </c>
      <c r="AG3" s="1" t="str">
        <f t="shared" si="3"/>
        <v>[2,32]</v>
      </c>
      <c r="AH3" s="1" t="str">
        <f t="shared" si="3"/>
        <v>[2,33]</v>
      </c>
      <c r="AI3" s="1" t="str">
        <f t="shared" si="3"/>
        <v>[2,34]</v>
      </c>
      <c r="AJ3" s="1" t="str">
        <f t="shared" si="3"/>
        <v>[2,35]</v>
      </c>
      <c r="AK3" s="1" t="str">
        <f t="shared" si="3"/>
        <v>[2,36]</v>
      </c>
      <c r="AL3" s="1" t="str">
        <f t="shared" si="3"/>
        <v>[2,37]</v>
      </c>
      <c r="AM3" s="1" t="str">
        <f t="shared" si="3"/>
        <v>[2,38]</v>
      </c>
      <c r="AN3" s="1" t="str">
        <f t="shared" si="3"/>
        <v>[2,39]</v>
      </c>
      <c r="AO3" s="1" t="str">
        <f t="shared" si="3"/>
        <v>[2,40]</v>
      </c>
      <c r="AP3" s="1" t="str">
        <f t="shared" si="3"/>
        <v>[2,41]</v>
      </c>
      <c r="AQ3" s="1" t="str">
        <f t="shared" si="3"/>
        <v>[2,42]</v>
      </c>
      <c r="AR3" s="1" t="str">
        <f t="shared" si="3"/>
        <v>[2,43]</v>
      </c>
      <c r="AS3" s="1" t="str">
        <f t="shared" si="3"/>
        <v>[2,44]</v>
      </c>
      <c r="AT3" s="1" t="str">
        <f t="shared" si="3"/>
        <v>[2,45]</v>
      </c>
      <c r="AU3" s="1" t="str">
        <f t="shared" si="3"/>
        <v>[2,46]</v>
      </c>
      <c r="AV3" s="1" t="str">
        <f t="shared" si="3"/>
        <v>[2,47]</v>
      </c>
      <c r="AW3" s="1" t="str">
        <f t="shared" si="4"/>
        <v>[2,48]</v>
      </c>
      <c r="AX3" s="1" t="str">
        <f t="shared" si="4"/>
        <v>[2,49]</v>
      </c>
    </row>
    <row r="4" spans="1:50" x14ac:dyDescent="0.25">
      <c r="A4" s="1" t="str">
        <f t="shared" si="1"/>
        <v>[3,0]</v>
      </c>
      <c r="B4" s="1" t="str">
        <f t="shared" si="1"/>
        <v>[3,1]</v>
      </c>
      <c r="C4" s="1" t="str">
        <f t="shared" si="1"/>
        <v>[3,2]</v>
      </c>
      <c r="D4" s="1" t="str">
        <f t="shared" si="1"/>
        <v>[3,3]</v>
      </c>
      <c r="E4" s="1" t="str">
        <f t="shared" si="1"/>
        <v>[3,4]</v>
      </c>
      <c r="F4" s="1" t="str">
        <f t="shared" si="1"/>
        <v>[3,5]</v>
      </c>
      <c r="G4" s="1" t="str">
        <f t="shared" si="1"/>
        <v>[3,6]</v>
      </c>
      <c r="H4" s="1" t="str">
        <f t="shared" si="1"/>
        <v>[3,7]</v>
      </c>
      <c r="I4" s="1" t="str">
        <f t="shared" si="1"/>
        <v>[3,8]</v>
      </c>
      <c r="J4" s="1" t="str">
        <f t="shared" si="1"/>
        <v>[3,9]</v>
      </c>
      <c r="K4" s="1" t="str">
        <f t="shared" si="1"/>
        <v>[3,10]</v>
      </c>
      <c r="L4" s="1" t="str">
        <f t="shared" si="1"/>
        <v>[3,11]</v>
      </c>
      <c r="M4" s="1" t="str">
        <f t="shared" si="1"/>
        <v>[3,12]</v>
      </c>
      <c r="N4" s="1" t="str">
        <f t="shared" si="1"/>
        <v>[3,13]</v>
      </c>
      <c r="O4" s="1" t="str">
        <f t="shared" si="1"/>
        <v>[3,14]</v>
      </c>
      <c r="P4" s="1" t="str">
        <f t="shared" si="1"/>
        <v>[3,15]</v>
      </c>
      <c r="Q4" s="1" t="str">
        <f t="shared" si="2"/>
        <v>[3,16]</v>
      </c>
      <c r="R4" s="1" t="str">
        <f t="shared" si="2"/>
        <v>[3,17]</v>
      </c>
      <c r="S4" s="1" t="str">
        <f t="shared" si="2"/>
        <v>[3,18]</v>
      </c>
      <c r="T4" s="1" t="str">
        <f t="shared" si="2"/>
        <v>[3,19]</v>
      </c>
      <c r="U4" s="1" t="str">
        <f t="shared" si="2"/>
        <v>[3,20]</v>
      </c>
      <c r="V4" s="1" t="str">
        <f t="shared" si="2"/>
        <v>[3,21]</v>
      </c>
      <c r="W4" s="1" t="str">
        <f t="shared" si="2"/>
        <v>[3,22]</v>
      </c>
      <c r="X4" s="1" t="str">
        <f t="shared" si="2"/>
        <v>[3,23]</v>
      </c>
      <c r="Y4" s="1" t="str">
        <f t="shared" si="2"/>
        <v>[3,24]</v>
      </c>
      <c r="Z4" s="1" t="str">
        <f t="shared" si="2"/>
        <v>[3,25]</v>
      </c>
      <c r="AA4" s="1" t="str">
        <f t="shared" si="2"/>
        <v>[3,26]</v>
      </c>
      <c r="AB4" s="1" t="str">
        <f t="shared" si="2"/>
        <v>[3,27]</v>
      </c>
      <c r="AC4" s="1" t="str">
        <f t="shared" si="2"/>
        <v>[3,28]</v>
      </c>
      <c r="AD4" s="1" t="str">
        <f t="shared" si="2"/>
        <v>[3,29]</v>
      </c>
      <c r="AE4" s="1" t="str">
        <f t="shared" si="2"/>
        <v>[3,30]</v>
      </c>
      <c r="AF4" s="1" t="str">
        <f t="shared" si="2"/>
        <v>[3,31]</v>
      </c>
      <c r="AG4" s="1" t="str">
        <f t="shared" si="3"/>
        <v>[3,32]</v>
      </c>
      <c r="AH4" s="1" t="str">
        <f t="shared" si="3"/>
        <v>[3,33]</v>
      </c>
      <c r="AI4" s="1" t="str">
        <f t="shared" si="3"/>
        <v>[3,34]</v>
      </c>
      <c r="AJ4" s="1" t="str">
        <f t="shared" si="3"/>
        <v>[3,35]</v>
      </c>
      <c r="AK4" s="1" t="str">
        <f t="shared" si="3"/>
        <v>[3,36]</v>
      </c>
      <c r="AL4" s="1" t="str">
        <f t="shared" si="3"/>
        <v>[3,37]</v>
      </c>
      <c r="AM4" s="1" t="str">
        <f t="shared" si="3"/>
        <v>[3,38]</v>
      </c>
      <c r="AN4" s="1" t="str">
        <f t="shared" si="3"/>
        <v>[3,39]</v>
      </c>
      <c r="AO4" s="1" t="str">
        <f t="shared" si="3"/>
        <v>[3,40]</v>
      </c>
      <c r="AP4" s="1" t="str">
        <f t="shared" si="3"/>
        <v>[3,41]</v>
      </c>
      <c r="AQ4" s="1" t="str">
        <f t="shared" si="3"/>
        <v>[3,42]</v>
      </c>
      <c r="AR4" s="1" t="str">
        <f t="shared" si="3"/>
        <v>[3,43]</v>
      </c>
      <c r="AS4" s="1" t="str">
        <f t="shared" si="3"/>
        <v>[3,44]</v>
      </c>
      <c r="AT4" s="1" t="str">
        <f t="shared" si="3"/>
        <v>[3,45]</v>
      </c>
      <c r="AU4" s="1" t="str">
        <f t="shared" si="3"/>
        <v>[3,46]</v>
      </c>
      <c r="AV4" s="1" t="str">
        <f t="shared" si="3"/>
        <v>[3,47]</v>
      </c>
      <c r="AW4" s="1" t="str">
        <f t="shared" si="4"/>
        <v>[3,48]</v>
      </c>
      <c r="AX4" s="1" t="str">
        <f t="shared" si="4"/>
        <v>[3,49]</v>
      </c>
    </row>
    <row r="5" spans="1:50" x14ac:dyDescent="0.25">
      <c r="A5" s="1" t="str">
        <f t="shared" si="1"/>
        <v>[4,0]</v>
      </c>
      <c r="B5" s="1" t="str">
        <f t="shared" si="1"/>
        <v>[4,1]</v>
      </c>
      <c r="C5" s="1" t="str">
        <f t="shared" si="1"/>
        <v>[4,2]</v>
      </c>
      <c r="D5" s="1" t="str">
        <f t="shared" si="1"/>
        <v>[4,3]</v>
      </c>
      <c r="E5" s="1" t="str">
        <f t="shared" si="1"/>
        <v>[4,4]</v>
      </c>
      <c r="F5" s="1" t="str">
        <f t="shared" si="1"/>
        <v>[4,5]</v>
      </c>
      <c r="G5" s="1" t="str">
        <f t="shared" si="1"/>
        <v>[4,6]</v>
      </c>
      <c r="H5" s="1" t="str">
        <f t="shared" si="1"/>
        <v>[4,7]</v>
      </c>
      <c r="I5" s="1" t="str">
        <f t="shared" si="1"/>
        <v>[4,8]</v>
      </c>
      <c r="J5" s="1" t="str">
        <f t="shared" si="1"/>
        <v>[4,9]</v>
      </c>
      <c r="K5" s="1" t="str">
        <f t="shared" si="1"/>
        <v>[4,10]</v>
      </c>
      <c r="L5" s="1" t="str">
        <f t="shared" si="1"/>
        <v>[4,11]</v>
      </c>
      <c r="M5" s="1" t="str">
        <f t="shared" si="1"/>
        <v>[4,12]</v>
      </c>
      <c r="N5" s="1" t="str">
        <f t="shared" si="1"/>
        <v>[4,13]</v>
      </c>
      <c r="O5" s="1" t="str">
        <f t="shared" si="1"/>
        <v>[4,14]</v>
      </c>
      <c r="P5" s="1" t="str">
        <f t="shared" si="1"/>
        <v>[4,15]</v>
      </c>
      <c r="Q5" s="1" t="str">
        <f t="shared" si="2"/>
        <v>[4,16]</v>
      </c>
      <c r="R5" s="1" t="str">
        <f t="shared" si="2"/>
        <v>[4,17]</v>
      </c>
      <c r="S5" s="1" t="str">
        <f t="shared" si="2"/>
        <v>[4,18]</v>
      </c>
      <c r="T5" s="1" t="str">
        <f t="shared" si="2"/>
        <v>[4,19]</v>
      </c>
      <c r="U5" s="1" t="str">
        <f t="shared" si="2"/>
        <v>[4,20]</v>
      </c>
      <c r="V5" s="1" t="str">
        <f t="shared" si="2"/>
        <v>[4,21]</v>
      </c>
      <c r="W5" s="1" t="str">
        <f t="shared" si="2"/>
        <v>[4,22]</v>
      </c>
      <c r="X5" s="1" t="str">
        <f t="shared" si="2"/>
        <v>[4,23]</v>
      </c>
      <c r="Y5" s="1" t="str">
        <f t="shared" si="2"/>
        <v>[4,24]</v>
      </c>
      <c r="Z5" s="1" t="str">
        <f t="shared" si="2"/>
        <v>[4,25]</v>
      </c>
      <c r="AA5" s="1" t="str">
        <f t="shared" si="2"/>
        <v>[4,26]</v>
      </c>
      <c r="AB5" s="1" t="str">
        <f t="shared" si="2"/>
        <v>[4,27]</v>
      </c>
      <c r="AC5" s="1" t="str">
        <f t="shared" si="2"/>
        <v>[4,28]</v>
      </c>
      <c r="AD5" s="1" t="str">
        <f t="shared" si="2"/>
        <v>[4,29]</v>
      </c>
      <c r="AE5" s="1" t="str">
        <f t="shared" si="2"/>
        <v>[4,30]</v>
      </c>
      <c r="AF5" s="1" t="str">
        <f t="shared" si="2"/>
        <v>[4,31]</v>
      </c>
      <c r="AG5" s="1" t="str">
        <f t="shared" si="3"/>
        <v>[4,32]</v>
      </c>
      <c r="AH5" s="1" t="str">
        <f t="shared" si="3"/>
        <v>[4,33]</v>
      </c>
      <c r="AI5" s="1" t="str">
        <f t="shared" si="3"/>
        <v>[4,34]</v>
      </c>
      <c r="AJ5" s="1" t="str">
        <f t="shared" si="3"/>
        <v>[4,35]</v>
      </c>
      <c r="AK5" s="1" t="str">
        <f t="shared" si="3"/>
        <v>[4,36]</v>
      </c>
      <c r="AL5" s="1" t="str">
        <f t="shared" si="3"/>
        <v>[4,37]</v>
      </c>
      <c r="AM5" s="1" t="str">
        <f t="shared" si="3"/>
        <v>[4,38]</v>
      </c>
      <c r="AN5" s="1" t="str">
        <f t="shared" si="3"/>
        <v>[4,39]</v>
      </c>
      <c r="AO5" s="1" t="str">
        <f t="shared" si="3"/>
        <v>[4,40]</v>
      </c>
      <c r="AP5" s="1" t="str">
        <f t="shared" si="3"/>
        <v>[4,41]</v>
      </c>
      <c r="AQ5" s="1" t="str">
        <f t="shared" si="3"/>
        <v>[4,42]</v>
      </c>
      <c r="AR5" s="1" t="str">
        <f t="shared" si="3"/>
        <v>[4,43]</v>
      </c>
      <c r="AS5" s="1" t="str">
        <f t="shared" si="3"/>
        <v>[4,44]</v>
      </c>
      <c r="AT5" s="1" t="str">
        <f t="shared" si="3"/>
        <v>[4,45]</v>
      </c>
      <c r="AU5" s="1" t="str">
        <f t="shared" si="3"/>
        <v>[4,46]</v>
      </c>
      <c r="AV5" s="1" t="str">
        <f t="shared" si="3"/>
        <v>[4,47]</v>
      </c>
      <c r="AW5" s="1" t="str">
        <f t="shared" si="4"/>
        <v>[4,48]</v>
      </c>
      <c r="AX5" s="1" t="str">
        <f t="shared" si="4"/>
        <v>[4,49]</v>
      </c>
    </row>
    <row r="6" spans="1:50" x14ac:dyDescent="0.25">
      <c r="A6" s="1" t="str">
        <f t="shared" si="1"/>
        <v>[5,0]</v>
      </c>
      <c r="B6" s="1" t="str">
        <f t="shared" si="1"/>
        <v>[5,1]</v>
      </c>
      <c r="C6" s="1" t="str">
        <f t="shared" si="1"/>
        <v>[5,2]</v>
      </c>
      <c r="D6" s="1" t="str">
        <f t="shared" si="1"/>
        <v>[5,3]</v>
      </c>
      <c r="E6" s="1" t="str">
        <f t="shared" si="1"/>
        <v>[5,4]</v>
      </c>
      <c r="F6" s="1" t="str">
        <f t="shared" si="1"/>
        <v>[5,5]</v>
      </c>
      <c r="G6" s="1" t="str">
        <f t="shared" si="1"/>
        <v>[5,6]</v>
      </c>
      <c r="H6" s="1" t="str">
        <f t="shared" si="1"/>
        <v>[5,7]</v>
      </c>
      <c r="I6" s="1" t="str">
        <f t="shared" si="1"/>
        <v>[5,8]</v>
      </c>
      <c r="J6" s="1" t="str">
        <f t="shared" si="1"/>
        <v>[5,9]</v>
      </c>
      <c r="K6" s="1" t="str">
        <f t="shared" si="1"/>
        <v>[5,10]</v>
      </c>
      <c r="L6" s="1" t="str">
        <f t="shared" si="1"/>
        <v>[5,11]</v>
      </c>
      <c r="M6" s="1" t="str">
        <f t="shared" si="1"/>
        <v>[5,12]</v>
      </c>
      <c r="N6" s="1" t="str">
        <f t="shared" si="1"/>
        <v>[5,13]</v>
      </c>
      <c r="O6" s="1" t="str">
        <f t="shared" si="1"/>
        <v>[5,14]</v>
      </c>
      <c r="P6" s="1" t="str">
        <f t="shared" si="1"/>
        <v>[5,15]</v>
      </c>
      <c r="Q6" s="1" t="str">
        <f t="shared" si="2"/>
        <v>[5,16]</v>
      </c>
      <c r="R6" s="1" t="str">
        <f t="shared" si="2"/>
        <v>[5,17]</v>
      </c>
      <c r="S6" s="1" t="str">
        <f t="shared" si="2"/>
        <v>[5,18]</v>
      </c>
      <c r="T6" s="1" t="str">
        <f t="shared" si="2"/>
        <v>[5,19]</v>
      </c>
      <c r="U6" s="1" t="str">
        <f t="shared" si="2"/>
        <v>[5,20]</v>
      </c>
      <c r="V6" s="1" t="str">
        <f t="shared" si="2"/>
        <v>[5,21]</v>
      </c>
      <c r="W6" s="1" t="str">
        <f t="shared" si="2"/>
        <v>[5,22]</v>
      </c>
      <c r="X6" s="1" t="str">
        <f t="shared" si="2"/>
        <v>[5,23]</v>
      </c>
      <c r="Y6" s="1" t="str">
        <f t="shared" si="2"/>
        <v>[5,24]</v>
      </c>
      <c r="Z6" s="1" t="str">
        <f t="shared" si="2"/>
        <v>[5,25]</v>
      </c>
      <c r="AA6" s="1" t="str">
        <f t="shared" si="2"/>
        <v>[5,26]</v>
      </c>
      <c r="AB6" s="1" t="str">
        <f t="shared" si="2"/>
        <v>[5,27]</v>
      </c>
      <c r="AC6" s="1" t="str">
        <f t="shared" si="2"/>
        <v>[5,28]</v>
      </c>
      <c r="AD6" s="1" t="str">
        <f t="shared" si="2"/>
        <v>[5,29]</v>
      </c>
      <c r="AE6" s="1" t="str">
        <f t="shared" si="2"/>
        <v>[5,30]</v>
      </c>
      <c r="AF6" s="1" t="str">
        <f t="shared" si="2"/>
        <v>[5,31]</v>
      </c>
      <c r="AG6" s="1" t="str">
        <f t="shared" si="3"/>
        <v>[5,32]</v>
      </c>
      <c r="AH6" s="1" t="str">
        <f t="shared" si="3"/>
        <v>[5,33]</v>
      </c>
      <c r="AI6" s="1" t="str">
        <f t="shared" si="3"/>
        <v>[5,34]</v>
      </c>
      <c r="AJ6" s="1" t="str">
        <f t="shared" si="3"/>
        <v>[5,35]</v>
      </c>
      <c r="AK6" s="1" t="str">
        <f t="shared" si="3"/>
        <v>[5,36]</v>
      </c>
      <c r="AL6" s="1" t="str">
        <f t="shared" si="3"/>
        <v>[5,37]</v>
      </c>
      <c r="AM6" s="1" t="str">
        <f t="shared" si="3"/>
        <v>[5,38]</v>
      </c>
      <c r="AN6" s="1" t="str">
        <f t="shared" si="3"/>
        <v>[5,39]</v>
      </c>
      <c r="AO6" s="1" t="str">
        <f t="shared" si="3"/>
        <v>[5,40]</v>
      </c>
      <c r="AP6" s="1" t="str">
        <f t="shared" si="3"/>
        <v>[5,41]</v>
      </c>
      <c r="AQ6" s="1" t="str">
        <f t="shared" si="3"/>
        <v>[5,42]</v>
      </c>
      <c r="AR6" s="1" t="str">
        <f t="shared" si="3"/>
        <v>[5,43]</v>
      </c>
      <c r="AS6" s="1" t="str">
        <f t="shared" si="3"/>
        <v>[5,44]</v>
      </c>
      <c r="AT6" s="1" t="str">
        <f t="shared" si="3"/>
        <v>[5,45]</v>
      </c>
      <c r="AU6" s="1" t="str">
        <f t="shared" si="3"/>
        <v>[5,46]</v>
      </c>
      <c r="AV6" s="1" t="str">
        <f t="shared" si="3"/>
        <v>[5,47]</v>
      </c>
      <c r="AW6" s="1" t="str">
        <f t="shared" si="4"/>
        <v>[5,48]</v>
      </c>
      <c r="AX6" s="1" t="str">
        <f t="shared" si="4"/>
        <v>[5,49]</v>
      </c>
    </row>
    <row r="7" spans="1:50" x14ac:dyDescent="0.25">
      <c r="A7" s="1" t="str">
        <f t="shared" si="1"/>
        <v>[6,0]</v>
      </c>
      <c r="B7" s="1" t="str">
        <f t="shared" si="1"/>
        <v>[6,1]</v>
      </c>
      <c r="C7" s="1" t="str">
        <f t="shared" si="1"/>
        <v>[6,2]</v>
      </c>
      <c r="D7" s="1" t="str">
        <f t="shared" si="1"/>
        <v>[6,3]</v>
      </c>
      <c r="E7" s="1" t="str">
        <f t="shared" si="1"/>
        <v>[6,4]</v>
      </c>
      <c r="F7" s="1" t="str">
        <f t="shared" si="1"/>
        <v>[6,5]</v>
      </c>
      <c r="G7" s="1" t="str">
        <f t="shared" si="1"/>
        <v>[6,6]</v>
      </c>
      <c r="H7" s="1" t="str">
        <f t="shared" si="1"/>
        <v>[6,7]</v>
      </c>
      <c r="I7" s="1" t="str">
        <f t="shared" si="1"/>
        <v>[6,8]</v>
      </c>
      <c r="J7" s="1" t="str">
        <f t="shared" si="1"/>
        <v>[6,9]</v>
      </c>
      <c r="K7" s="1" t="str">
        <f t="shared" si="1"/>
        <v>[6,10]</v>
      </c>
      <c r="L7" s="1" t="str">
        <f t="shared" si="1"/>
        <v>[6,11]</v>
      </c>
      <c r="M7" s="1" t="str">
        <f t="shared" si="1"/>
        <v>[6,12]</v>
      </c>
      <c r="N7" s="1" t="str">
        <f t="shared" si="1"/>
        <v>[6,13]</v>
      </c>
      <c r="O7" s="1" t="str">
        <f t="shared" si="1"/>
        <v>[6,14]</v>
      </c>
      <c r="P7" s="1" t="str">
        <f t="shared" si="1"/>
        <v>[6,15]</v>
      </c>
      <c r="Q7" s="1" t="str">
        <f t="shared" si="2"/>
        <v>[6,16]</v>
      </c>
      <c r="R7" s="1" t="str">
        <f t="shared" si="2"/>
        <v>[6,17]</v>
      </c>
      <c r="S7" s="1" t="str">
        <f t="shared" si="2"/>
        <v>[6,18]</v>
      </c>
      <c r="T7" s="1" t="str">
        <f t="shared" si="2"/>
        <v>[6,19]</v>
      </c>
      <c r="U7" s="1" t="str">
        <f t="shared" si="2"/>
        <v>[6,20]</v>
      </c>
      <c r="V7" s="1" t="str">
        <f t="shared" si="2"/>
        <v>[6,21]</v>
      </c>
      <c r="W7" s="1" t="str">
        <f t="shared" si="2"/>
        <v>[6,22]</v>
      </c>
      <c r="X7" s="1" t="str">
        <f t="shared" si="2"/>
        <v>[6,23]</v>
      </c>
      <c r="Y7" s="1" t="str">
        <f t="shared" si="2"/>
        <v>[6,24]</v>
      </c>
      <c r="Z7" s="1" t="str">
        <f t="shared" si="2"/>
        <v>[6,25]</v>
      </c>
      <c r="AA7" s="1" t="str">
        <f t="shared" si="2"/>
        <v>[6,26]</v>
      </c>
      <c r="AB7" s="1" t="str">
        <f t="shared" si="2"/>
        <v>[6,27]</v>
      </c>
      <c r="AC7" s="1" t="str">
        <f t="shared" si="2"/>
        <v>[6,28]</v>
      </c>
      <c r="AD7" s="1" t="str">
        <f t="shared" si="2"/>
        <v>[6,29]</v>
      </c>
      <c r="AE7" s="1" t="str">
        <f t="shared" si="2"/>
        <v>[6,30]</v>
      </c>
      <c r="AF7" s="1" t="str">
        <f t="shared" si="2"/>
        <v>[6,31]</v>
      </c>
      <c r="AG7" s="1" t="str">
        <f t="shared" si="3"/>
        <v>[6,32]</v>
      </c>
      <c r="AH7" s="1" t="str">
        <f t="shared" si="3"/>
        <v>[6,33]</v>
      </c>
      <c r="AI7" s="1" t="str">
        <f t="shared" si="3"/>
        <v>[6,34]</v>
      </c>
      <c r="AJ7" s="1" t="str">
        <f t="shared" si="3"/>
        <v>[6,35]</v>
      </c>
      <c r="AK7" s="1" t="str">
        <f t="shared" si="3"/>
        <v>[6,36]</v>
      </c>
      <c r="AL7" s="1" t="str">
        <f t="shared" si="3"/>
        <v>[6,37]</v>
      </c>
      <c r="AM7" s="1" t="str">
        <f t="shared" si="3"/>
        <v>[6,38]</v>
      </c>
      <c r="AN7" s="1" t="str">
        <f t="shared" si="3"/>
        <v>[6,39]</v>
      </c>
      <c r="AO7" s="1" t="str">
        <f t="shared" si="3"/>
        <v>[6,40]</v>
      </c>
      <c r="AP7" s="1" t="str">
        <f t="shared" si="3"/>
        <v>[6,41]</v>
      </c>
      <c r="AQ7" s="1" t="str">
        <f t="shared" si="3"/>
        <v>[6,42]</v>
      </c>
      <c r="AR7" s="1" t="str">
        <f t="shared" si="3"/>
        <v>[6,43]</v>
      </c>
      <c r="AS7" s="1" t="str">
        <f t="shared" si="3"/>
        <v>[6,44]</v>
      </c>
      <c r="AT7" s="1" t="str">
        <f t="shared" si="3"/>
        <v>[6,45]</v>
      </c>
      <c r="AU7" s="1" t="str">
        <f t="shared" si="3"/>
        <v>[6,46]</v>
      </c>
      <c r="AV7" s="1" t="str">
        <f t="shared" si="3"/>
        <v>[6,47]</v>
      </c>
      <c r="AW7" s="1" t="str">
        <f t="shared" si="4"/>
        <v>[6,48]</v>
      </c>
      <c r="AX7" s="1" t="str">
        <f t="shared" si="4"/>
        <v>[6,49]</v>
      </c>
    </row>
    <row r="8" spans="1:50" x14ac:dyDescent="0.25">
      <c r="A8" s="1" t="str">
        <f t="shared" si="1"/>
        <v>[7,0]</v>
      </c>
      <c r="B8" s="1" t="str">
        <f t="shared" si="1"/>
        <v>[7,1]</v>
      </c>
      <c r="C8" s="1" t="str">
        <f t="shared" si="1"/>
        <v>[7,2]</v>
      </c>
      <c r="D8" s="1" t="str">
        <f t="shared" si="1"/>
        <v>[7,3]</v>
      </c>
      <c r="E8" s="1" t="str">
        <f t="shared" si="1"/>
        <v>[7,4]</v>
      </c>
      <c r="F8" s="1" t="str">
        <f t="shared" si="1"/>
        <v>[7,5]</v>
      </c>
      <c r="G8" s="1" t="str">
        <f t="shared" si="1"/>
        <v>[7,6]</v>
      </c>
      <c r="H8" s="1" t="str">
        <f t="shared" si="1"/>
        <v>[7,7]</v>
      </c>
      <c r="I8" s="1" t="str">
        <f t="shared" si="1"/>
        <v>[7,8]</v>
      </c>
      <c r="J8" s="1" t="str">
        <f t="shared" si="1"/>
        <v>[7,9]</v>
      </c>
      <c r="K8" s="1" t="str">
        <f t="shared" si="1"/>
        <v>[7,10]</v>
      </c>
      <c r="L8" s="1" t="str">
        <f t="shared" si="1"/>
        <v>[7,11]</v>
      </c>
      <c r="M8" s="1" t="str">
        <f t="shared" si="1"/>
        <v>[7,12]</v>
      </c>
      <c r="N8" s="1" t="str">
        <f t="shared" si="1"/>
        <v>[7,13]</v>
      </c>
      <c r="O8" s="1" t="str">
        <f t="shared" si="1"/>
        <v>[7,14]</v>
      </c>
      <c r="P8" s="1" t="str">
        <f t="shared" si="1"/>
        <v>[7,15]</v>
      </c>
      <c r="Q8" s="1" t="str">
        <f t="shared" si="2"/>
        <v>[7,16]</v>
      </c>
      <c r="R8" s="1" t="str">
        <f t="shared" si="2"/>
        <v>[7,17]</v>
      </c>
      <c r="S8" s="1" t="str">
        <f t="shared" si="2"/>
        <v>[7,18]</v>
      </c>
      <c r="T8" s="1" t="str">
        <f t="shared" si="2"/>
        <v>[7,19]</v>
      </c>
      <c r="U8" s="1" t="str">
        <f t="shared" si="2"/>
        <v>[7,20]</v>
      </c>
      <c r="V8" s="1" t="str">
        <f t="shared" si="2"/>
        <v>[7,21]</v>
      </c>
      <c r="W8" s="1" t="str">
        <f t="shared" si="2"/>
        <v>[7,22]</v>
      </c>
      <c r="X8" s="1" t="str">
        <f t="shared" si="2"/>
        <v>[7,23]</v>
      </c>
      <c r="Y8" s="1" t="str">
        <f t="shared" si="2"/>
        <v>[7,24]</v>
      </c>
      <c r="Z8" s="1" t="str">
        <f t="shared" si="2"/>
        <v>[7,25]</v>
      </c>
      <c r="AA8" s="1" t="str">
        <f t="shared" si="2"/>
        <v>[7,26]</v>
      </c>
      <c r="AB8" s="1" t="str">
        <f t="shared" si="2"/>
        <v>[7,27]</v>
      </c>
      <c r="AC8" s="1" t="str">
        <f t="shared" si="2"/>
        <v>[7,28]</v>
      </c>
      <c r="AD8" s="1" t="str">
        <f t="shared" si="2"/>
        <v>[7,29]</v>
      </c>
      <c r="AE8" s="1" t="str">
        <f t="shared" si="2"/>
        <v>[7,30]</v>
      </c>
      <c r="AF8" s="1" t="str">
        <f t="shared" si="2"/>
        <v>[7,31]</v>
      </c>
      <c r="AG8" s="1" t="str">
        <f t="shared" si="3"/>
        <v>[7,32]</v>
      </c>
      <c r="AH8" s="1" t="str">
        <f t="shared" si="3"/>
        <v>[7,33]</v>
      </c>
      <c r="AI8" s="1" t="str">
        <f t="shared" si="3"/>
        <v>[7,34]</v>
      </c>
      <c r="AJ8" s="1" t="str">
        <f t="shared" si="3"/>
        <v>[7,35]</v>
      </c>
      <c r="AK8" s="1" t="str">
        <f t="shared" si="3"/>
        <v>[7,36]</v>
      </c>
      <c r="AL8" s="1" t="str">
        <f t="shared" si="3"/>
        <v>[7,37]</v>
      </c>
      <c r="AM8" s="1" t="str">
        <f t="shared" si="3"/>
        <v>[7,38]</v>
      </c>
      <c r="AN8" s="1" t="str">
        <f t="shared" si="3"/>
        <v>[7,39]</v>
      </c>
      <c r="AO8" s="1" t="str">
        <f t="shared" si="3"/>
        <v>[7,40]</v>
      </c>
      <c r="AP8" s="1" t="str">
        <f t="shared" si="3"/>
        <v>[7,41]</v>
      </c>
      <c r="AQ8" s="1" t="str">
        <f t="shared" si="3"/>
        <v>[7,42]</v>
      </c>
      <c r="AR8" s="1" t="str">
        <f t="shared" si="3"/>
        <v>[7,43]</v>
      </c>
      <c r="AS8" s="1" t="str">
        <f t="shared" si="3"/>
        <v>[7,44]</v>
      </c>
      <c r="AT8" s="1" t="str">
        <f t="shared" si="3"/>
        <v>[7,45]</v>
      </c>
      <c r="AU8" s="1" t="str">
        <f t="shared" si="3"/>
        <v>[7,46]</v>
      </c>
      <c r="AV8" s="1" t="str">
        <f t="shared" si="3"/>
        <v>[7,47]</v>
      </c>
      <c r="AW8" s="1" t="str">
        <f t="shared" si="4"/>
        <v>[7,48]</v>
      </c>
      <c r="AX8" s="1" t="str">
        <f t="shared" si="4"/>
        <v>[7,49]</v>
      </c>
    </row>
    <row r="9" spans="1:50" x14ac:dyDescent="0.25">
      <c r="A9" s="1" t="str">
        <f t="shared" si="1"/>
        <v>[8,0]</v>
      </c>
      <c r="B9" s="1" t="str">
        <f t="shared" si="1"/>
        <v>[8,1]</v>
      </c>
      <c r="C9" s="1" t="str">
        <f t="shared" si="1"/>
        <v>[8,2]</v>
      </c>
      <c r="D9" s="1" t="str">
        <f t="shared" si="1"/>
        <v>[8,3]</v>
      </c>
      <c r="E9" s="1" t="str">
        <f t="shared" si="1"/>
        <v>[8,4]</v>
      </c>
      <c r="F9" s="1" t="str">
        <f t="shared" si="1"/>
        <v>[8,5]</v>
      </c>
      <c r="G9" s="1" t="str">
        <f t="shared" si="1"/>
        <v>[8,6]</v>
      </c>
      <c r="H9" s="1" t="str">
        <f t="shared" si="1"/>
        <v>[8,7]</v>
      </c>
      <c r="I9" s="1" t="str">
        <f t="shared" si="1"/>
        <v>[8,8]</v>
      </c>
      <c r="J9" s="1" t="str">
        <f t="shared" si="1"/>
        <v>[8,9]</v>
      </c>
      <c r="K9" s="1" t="str">
        <f t="shared" si="1"/>
        <v>[8,10]</v>
      </c>
      <c r="L9" s="1" t="str">
        <f t="shared" si="1"/>
        <v>[8,11]</v>
      </c>
      <c r="M9" s="1" t="str">
        <f t="shared" si="1"/>
        <v>[8,12]</v>
      </c>
      <c r="N9" s="1" t="str">
        <f t="shared" si="1"/>
        <v>[8,13]</v>
      </c>
      <c r="O9" s="1" t="str">
        <f t="shared" si="1"/>
        <v>[8,14]</v>
      </c>
      <c r="P9" s="1" t="str">
        <f t="shared" si="1"/>
        <v>[8,15]</v>
      </c>
      <c r="Q9" s="1" t="str">
        <f t="shared" si="2"/>
        <v>[8,16]</v>
      </c>
      <c r="R9" s="1" t="str">
        <f t="shared" si="2"/>
        <v>[8,17]</v>
      </c>
      <c r="S9" s="1" t="str">
        <f t="shared" si="2"/>
        <v>[8,18]</v>
      </c>
      <c r="T9" s="1" t="str">
        <f t="shared" si="2"/>
        <v>[8,19]</v>
      </c>
      <c r="U9" s="1" t="str">
        <f t="shared" si="2"/>
        <v>[8,20]</v>
      </c>
      <c r="V9" s="1" t="str">
        <f t="shared" si="2"/>
        <v>[8,21]</v>
      </c>
      <c r="W9" s="1" t="str">
        <f t="shared" si="2"/>
        <v>[8,22]</v>
      </c>
      <c r="X9" s="1" t="str">
        <f t="shared" si="2"/>
        <v>[8,23]</v>
      </c>
      <c r="Y9" s="1" t="str">
        <f t="shared" si="2"/>
        <v>[8,24]</v>
      </c>
      <c r="Z9" s="1" t="str">
        <f t="shared" si="2"/>
        <v>[8,25]</v>
      </c>
      <c r="AA9" s="1" t="str">
        <f t="shared" si="2"/>
        <v>[8,26]</v>
      </c>
      <c r="AB9" s="1" t="str">
        <f t="shared" si="2"/>
        <v>[8,27]</v>
      </c>
      <c r="AC9" s="1" t="str">
        <f t="shared" si="2"/>
        <v>[8,28]</v>
      </c>
      <c r="AD9" s="1" t="str">
        <f t="shared" si="2"/>
        <v>[8,29]</v>
      </c>
      <c r="AE9" s="1" t="str">
        <f t="shared" si="2"/>
        <v>[8,30]</v>
      </c>
      <c r="AF9" s="1" t="str">
        <f t="shared" si="2"/>
        <v>[8,31]</v>
      </c>
      <c r="AG9" s="1" t="str">
        <f t="shared" si="3"/>
        <v>[8,32]</v>
      </c>
      <c r="AH9" s="1" t="str">
        <f t="shared" si="3"/>
        <v>[8,33]</v>
      </c>
      <c r="AI9" s="1" t="str">
        <f t="shared" si="3"/>
        <v>[8,34]</v>
      </c>
      <c r="AJ9" s="1" t="str">
        <f t="shared" si="3"/>
        <v>[8,35]</v>
      </c>
      <c r="AK9" s="1" t="str">
        <f t="shared" si="3"/>
        <v>[8,36]</v>
      </c>
      <c r="AL9" s="1" t="str">
        <f t="shared" si="3"/>
        <v>[8,37]</v>
      </c>
      <c r="AM9" s="1" t="str">
        <f t="shared" si="3"/>
        <v>[8,38]</v>
      </c>
      <c r="AN9" s="1" t="str">
        <f t="shared" si="3"/>
        <v>[8,39]</v>
      </c>
      <c r="AO9" s="1" t="str">
        <f t="shared" si="3"/>
        <v>[8,40]</v>
      </c>
      <c r="AP9" s="1" t="str">
        <f t="shared" si="3"/>
        <v>[8,41]</v>
      </c>
      <c r="AQ9" s="1" t="str">
        <f t="shared" si="3"/>
        <v>[8,42]</v>
      </c>
      <c r="AR9" s="1" t="str">
        <f t="shared" si="3"/>
        <v>[8,43]</v>
      </c>
      <c r="AS9" s="1" t="str">
        <f t="shared" si="3"/>
        <v>[8,44]</v>
      </c>
      <c r="AT9" s="1" t="str">
        <f t="shared" si="3"/>
        <v>[8,45]</v>
      </c>
      <c r="AU9" s="1" t="str">
        <f t="shared" si="3"/>
        <v>[8,46]</v>
      </c>
      <c r="AV9" s="1" t="str">
        <f t="shared" si="3"/>
        <v>[8,47]</v>
      </c>
      <c r="AW9" s="1" t="str">
        <f t="shared" si="4"/>
        <v>[8,48]</v>
      </c>
      <c r="AX9" s="1" t="str">
        <f t="shared" si="4"/>
        <v>[8,49]</v>
      </c>
    </row>
    <row r="10" spans="1:50" x14ac:dyDescent="0.25">
      <c r="A10" s="1" t="str">
        <f t="shared" si="1"/>
        <v>[9,0]</v>
      </c>
      <c r="B10" s="1" t="str">
        <f t="shared" si="1"/>
        <v>[9,1]</v>
      </c>
      <c r="C10" s="1" t="str">
        <f t="shared" si="1"/>
        <v>[9,2]</v>
      </c>
      <c r="D10" s="1" t="str">
        <f t="shared" si="1"/>
        <v>[9,3]</v>
      </c>
      <c r="E10" s="1" t="str">
        <f t="shared" si="1"/>
        <v>[9,4]</v>
      </c>
      <c r="F10" s="1" t="str">
        <f t="shared" si="1"/>
        <v>[9,5]</v>
      </c>
      <c r="G10" s="1" t="str">
        <f t="shared" si="1"/>
        <v>[9,6]</v>
      </c>
      <c r="H10" s="1" t="str">
        <f t="shared" si="1"/>
        <v>[9,7]</v>
      </c>
      <c r="I10" s="1" t="str">
        <f t="shared" si="1"/>
        <v>[9,8]</v>
      </c>
      <c r="J10" s="1" t="str">
        <f t="shared" si="1"/>
        <v>[9,9]</v>
      </c>
      <c r="K10" s="1" t="str">
        <f t="shared" si="1"/>
        <v>[9,10]</v>
      </c>
      <c r="L10" s="1" t="str">
        <f t="shared" si="1"/>
        <v>[9,11]</v>
      </c>
      <c r="M10" s="1" t="str">
        <f t="shared" si="1"/>
        <v>[9,12]</v>
      </c>
      <c r="N10" s="1" t="str">
        <f t="shared" si="1"/>
        <v>[9,13]</v>
      </c>
      <c r="O10" s="1" t="str">
        <f t="shared" si="1"/>
        <v>[9,14]</v>
      </c>
      <c r="P10" s="1" t="str">
        <f t="shared" si="1"/>
        <v>[9,15]</v>
      </c>
      <c r="Q10" s="1" t="str">
        <f t="shared" si="2"/>
        <v>[9,16]</v>
      </c>
      <c r="R10" s="1" t="str">
        <f t="shared" si="2"/>
        <v>[9,17]</v>
      </c>
      <c r="S10" s="1" t="str">
        <f t="shared" si="2"/>
        <v>[9,18]</v>
      </c>
      <c r="T10" s="1" t="str">
        <f t="shared" si="2"/>
        <v>[9,19]</v>
      </c>
      <c r="U10" s="1" t="str">
        <f t="shared" si="2"/>
        <v>[9,20]</v>
      </c>
      <c r="V10" s="1" t="str">
        <f t="shared" si="2"/>
        <v>[9,21]</v>
      </c>
      <c r="W10" s="1" t="str">
        <f t="shared" si="2"/>
        <v>[9,22]</v>
      </c>
      <c r="X10" s="1" t="str">
        <f t="shared" si="2"/>
        <v>[9,23]</v>
      </c>
      <c r="Y10" s="1" t="str">
        <f t="shared" si="2"/>
        <v>[9,24]</v>
      </c>
      <c r="Z10" s="1" t="str">
        <f t="shared" si="2"/>
        <v>[9,25]</v>
      </c>
      <c r="AA10" s="1" t="str">
        <f t="shared" si="2"/>
        <v>[9,26]</v>
      </c>
      <c r="AB10" s="1" t="str">
        <f t="shared" si="2"/>
        <v>[9,27]</v>
      </c>
      <c r="AC10" s="1" t="str">
        <f t="shared" si="2"/>
        <v>[9,28]</v>
      </c>
      <c r="AD10" s="1" t="str">
        <f t="shared" si="2"/>
        <v>[9,29]</v>
      </c>
      <c r="AE10" s="1" t="str">
        <f t="shared" si="2"/>
        <v>[9,30]</v>
      </c>
      <c r="AF10" s="1" t="str">
        <f t="shared" si="2"/>
        <v>[9,31]</v>
      </c>
      <c r="AG10" s="1" t="str">
        <f t="shared" si="3"/>
        <v>[9,32]</v>
      </c>
      <c r="AH10" s="1" t="str">
        <f t="shared" si="3"/>
        <v>[9,33]</v>
      </c>
      <c r="AI10" s="1" t="str">
        <f t="shared" si="3"/>
        <v>[9,34]</v>
      </c>
      <c r="AJ10" s="1" t="str">
        <f t="shared" si="3"/>
        <v>[9,35]</v>
      </c>
      <c r="AK10" s="1" t="str">
        <f t="shared" si="3"/>
        <v>[9,36]</v>
      </c>
      <c r="AL10" s="1" t="str">
        <f t="shared" si="3"/>
        <v>[9,37]</v>
      </c>
      <c r="AM10" s="1" t="str">
        <f t="shared" si="3"/>
        <v>[9,38]</v>
      </c>
      <c r="AN10" s="1" t="str">
        <f t="shared" si="3"/>
        <v>[9,39]</v>
      </c>
      <c r="AO10" s="1" t="str">
        <f t="shared" si="3"/>
        <v>[9,40]</v>
      </c>
      <c r="AP10" s="1" t="str">
        <f t="shared" si="3"/>
        <v>[9,41]</v>
      </c>
      <c r="AQ10" s="1" t="str">
        <f t="shared" si="3"/>
        <v>[9,42]</v>
      </c>
      <c r="AR10" s="1" t="str">
        <f t="shared" si="3"/>
        <v>[9,43]</v>
      </c>
      <c r="AS10" s="1" t="str">
        <f t="shared" si="3"/>
        <v>[9,44]</v>
      </c>
      <c r="AT10" s="1" t="str">
        <f t="shared" si="3"/>
        <v>[9,45]</v>
      </c>
      <c r="AU10" s="1" t="str">
        <f t="shared" si="3"/>
        <v>[9,46]</v>
      </c>
      <c r="AV10" s="1" t="str">
        <f t="shared" si="3"/>
        <v>[9,47]</v>
      </c>
      <c r="AW10" s="1" t="str">
        <f t="shared" si="4"/>
        <v>[9,48]</v>
      </c>
      <c r="AX10" s="1" t="str">
        <f t="shared" si="4"/>
        <v>[9,49]</v>
      </c>
    </row>
    <row r="11" spans="1:50" x14ac:dyDescent="0.25">
      <c r="A11" s="1" t="str">
        <f t="shared" si="1"/>
        <v>[10,0]</v>
      </c>
      <c r="B11" s="1" t="str">
        <f t="shared" si="1"/>
        <v>[10,1]</v>
      </c>
      <c r="C11" s="1" t="str">
        <f t="shared" si="1"/>
        <v>[10,2]</v>
      </c>
      <c r="D11" s="1" t="str">
        <f t="shared" si="1"/>
        <v>[10,3]</v>
      </c>
      <c r="E11" s="1" t="str">
        <f t="shared" si="1"/>
        <v>[10,4]</v>
      </c>
      <c r="F11" s="1" t="str">
        <f t="shared" si="1"/>
        <v>[10,5]</v>
      </c>
      <c r="G11" s="1" t="str">
        <f t="shared" si="1"/>
        <v>[10,6]</v>
      </c>
      <c r="H11" s="1" t="str">
        <f t="shared" si="1"/>
        <v>[10,7]</v>
      </c>
      <c r="I11" s="1" t="str">
        <f t="shared" si="1"/>
        <v>[10,8]</v>
      </c>
      <c r="J11" s="1" t="str">
        <f t="shared" si="1"/>
        <v>[10,9]</v>
      </c>
      <c r="K11" s="1" t="str">
        <f t="shared" si="1"/>
        <v>[10,10]</v>
      </c>
      <c r="L11" s="1" t="str">
        <f t="shared" si="1"/>
        <v>[10,11]</v>
      </c>
      <c r="M11" s="1" t="str">
        <f t="shared" si="1"/>
        <v>[10,12]</v>
      </c>
      <c r="N11" s="1" t="str">
        <f t="shared" si="1"/>
        <v>[10,13]</v>
      </c>
      <c r="O11" s="1" t="str">
        <f t="shared" si="1"/>
        <v>[10,14]</v>
      </c>
      <c r="P11" s="1" t="str">
        <f t="shared" si="1"/>
        <v>[10,15]</v>
      </c>
      <c r="Q11" s="1" t="str">
        <f t="shared" si="2"/>
        <v>[10,16]</v>
      </c>
      <c r="R11" s="1" t="str">
        <f t="shared" si="2"/>
        <v>[10,17]</v>
      </c>
      <c r="S11" s="1" t="str">
        <f t="shared" si="2"/>
        <v>[10,18]</v>
      </c>
      <c r="T11" s="1" t="str">
        <f t="shared" si="2"/>
        <v>[10,19]</v>
      </c>
      <c r="U11" s="1" t="str">
        <f t="shared" si="2"/>
        <v>[10,20]</v>
      </c>
      <c r="V11" s="1" t="str">
        <f t="shared" si="2"/>
        <v>[10,21]</v>
      </c>
      <c r="W11" s="1" t="str">
        <f t="shared" si="2"/>
        <v>[10,22]</v>
      </c>
      <c r="X11" s="1" t="str">
        <f t="shared" si="2"/>
        <v>[10,23]</v>
      </c>
      <c r="Y11" s="1" t="str">
        <f t="shared" si="2"/>
        <v>[10,24]</v>
      </c>
      <c r="Z11" s="1" t="str">
        <f t="shared" si="2"/>
        <v>[10,25]</v>
      </c>
      <c r="AA11" s="1" t="str">
        <f t="shared" si="2"/>
        <v>[10,26]</v>
      </c>
      <c r="AB11" s="1" t="str">
        <f t="shared" si="2"/>
        <v>[10,27]</v>
      </c>
      <c r="AC11" s="1" t="str">
        <f t="shared" si="2"/>
        <v>[10,28]</v>
      </c>
      <c r="AD11" s="1" t="str">
        <f t="shared" si="2"/>
        <v>[10,29]</v>
      </c>
      <c r="AE11" s="1" t="str">
        <f t="shared" si="2"/>
        <v>[10,30]</v>
      </c>
      <c r="AF11" s="1" t="str">
        <f t="shared" si="2"/>
        <v>[10,31]</v>
      </c>
      <c r="AG11" s="1" t="str">
        <f t="shared" si="3"/>
        <v>[10,32]</v>
      </c>
      <c r="AH11" s="1" t="str">
        <f t="shared" si="3"/>
        <v>[10,33]</v>
      </c>
      <c r="AI11" s="1" t="str">
        <f t="shared" si="3"/>
        <v>[10,34]</v>
      </c>
      <c r="AJ11" s="1" t="str">
        <f t="shared" si="3"/>
        <v>[10,35]</v>
      </c>
      <c r="AK11" s="1" t="str">
        <f t="shared" si="3"/>
        <v>[10,36]</v>
      </c>
      <c r="AL11" s="1" t="str">
        <f t="shared" si="3"/>
        <v>[10,37]</v>
      </c>
      <c r="AM11" s="1" t="str">
        <f t="shared" si="3"/>
        <v>[10,38]</v>
      </c>
      <c r="AN11" s="1" t="str">
        <f t="shared" si="3"/>
        <v>[10,39]</v>
      </c>
      <c r="AO11" s="1" t="str">
        <f t="shared" si="3"/>
        <v>[10,40]</v>
      </c>
      <c r="AP11" s="1" t="str">
        <f t="shared" si="3"/>
        <v>[10,41]</v>
      </c>
      <c r="AQ11" s="1" t="str">
        <f t="shared" si="3"/>
        <v>[10,42]</v>
      </c>
      <c r="AR11" s="1" t="str">
        <f t="shared" si="3"/>
        <v>[10,43]</v>
      </c>
      <c r="AS11" s="1" t="str">
        <f t="shared" si="3"/>
        <v>[10,44]</v>
      </c>
      <c r="AT11" s="1" t="str">
        <f t="shared" si="3"/>
        <v>[10,45]</v>
      </c>
      <c r="AU11" s="1" t="str">
        <f t="shared" si="3"/>
        <v>[10,46]</v>
      </c>
      <c r="AV11" s="1" t="str">
        <f t="shared" si="3"/>
        <v>[10,47]</v>
      </c>
      <c r="AW11" s="1" t="str">
        <f t="shared" si="4"/>
        <v>[10,48]</v>
      </c>
      <c r="AX11" s="1" t="str">
        <f t="shared" si="4"/>
        <v>[10,49]</v>
      </c>
    </row>
    <row r="12" spans="1:50" x14ac:dyDescent="0.25">
      <c r="A12" s="1" t="str">
        <f t="shared" si="1"/>
        <v>[11,0]</v>
      </c>
      <c r="B12" s="1" t="str">
        <f t="shared" si="1"/>
        <v>[11,1]</v>
      </c>
      <c r="C12" s="1" t="str">
        <f t="shared" si="1"/>
        <v>[11,2]</v>
      </c>
      <c r="D12" s="1" t="str">
        <f t="shared" si="1"/>
        <v>[11,3]</v>
      </c>
      <c r="E12" s="1" t="str">
        <f t="shared" si="1"/>
        <v>[11,4]</v>
      </c>
      <c r="F12" s="1" t="str">
        <f t="shared" si="1"/>
        <v>[11,5]</v>
      </c>
      <c r="G12" s="1" t="str">
        <f t="shared" si="1"/>
        <v>[11,6]</v>
      </c>
      <c r="H12" s="1" t="str">
        <f t="shared" si="1"/>
        <v>[11,7]</v>
      </c>
      <c r="I12" s="1" t="str">
        <f t="shared" si="1"/>
        <v>[11,8]</v>
      </c>
      <c r="J12" s="1" t="str">
        <f t="shared" si="1"/>
        <v>[11,9]</v>
      </c>
      <c r="K12" s="1" t="str">
        <f t="shared" si="1"/>
        <v>[11,10]</v>
      </c>
      <c r="L12" s="1" t="str">
        <f t="shared" si="1"/>
        <v>[11,11]</v>
      </c>
      <c r="M12" s="1" t="str">
        <f t="shared" si="1"/>
        <v>[11,12]</v>
      </c>
      <c r="N12" s="1" t="str">
        <f t="shared" si="1"/>
        <v>[11,13]</v>
      </c>
      <c r="O12" s="1" t="str">
        <f t="shared" si="1"/>
        <v>[11,14]</v>
      </c>
      <c r="P12" s="1" t="str">
        <f t="shared" si="1"/>
        <v>[11,15]</v>
      </c>
      <c r="Q12" s="1" t="str">
        <f t="shared" si="2"/>
        <v>[11,16]</v>
      </c>
      <c r="R12" s="1" t="str">
        <f t="shared" si="2"/>
        <v>[11,17]</v>
      </c>
      <c r="S12" s="1" t="str">
        <f t="shared" si="2"/>
        <v>[11,18]</v>
      </c>
      <c r="T12" s="1" t="str">
        <f t="shared" si="2"/>
        <v>[11,19]</v>
      </c>
      <c r="U12" s="1" t="str">
        <f t="shared" si="2"/>
        <v>[11,20]</v>
      </c>
      <c r="V12" s="1" t="str">
        <f t="shared" si="2"/>
        <v>[11,21]</v>
      </c>
      <c r="W12" s="1" t="str">
        <f t="shared" si="2"/>
        <v>[11,22]</v>
      </c>
      <c r="X12" s="1" t="str">
        <f t="shared" si="2"/>
        <v>[11,23]</v>
      </c>
      <c r="Y12" s="1" t="str">
        <f t="shared" si="2"/>
        <v>[11,24]</v>
      </c>
      <c r="Z12" s="1" t="str">
        <f t="shared" si="2"/>
        <v>[11,25]</v>
      </c>
      <c r="AA12" s="1" t="str">
        <f t="shared" si="2"/>
        <v>[11,26]</v>
      </c>
      <c r="AB12" s="1" t="str">
        <f t="shared" si="2"/>
        <v>[11,27]</v>
      </c>
      <c r="AC12" s="1" t="str">
        <f t="shared" si="2"/>
        <v>[11,28]</v>
      </c>
      <c r="AD12" s="1" t="str">
        <f t="shared" si="2"/>
        <v>[11,29]</v>
      </c>
      <c r="AE12" s="1" t="str">
        <f t="shared" si="2"/>
        <v>[11,30]</v>
      </c>
      <c r="AF12" s="1" t="str">
        <f t="shared" si="2"/>
        <v>[11,31]</v>
      </c>
      <c r="AG12" s="1" t="str">
        <f t="shared" si="3"/>
        <v>[11,32]</v>
      </c>
      <c r="AH12" s="1" t="str">
        <f t="shared" si="3"/>
        <v>[11,33]</v>
      </c>
      <c r="AI12" s="1" t="str">
        <f t="shared" si="3"/>
        <v>[11,34]</v>
      </c>
      <c r="AJ12" s="1" t="str">
        <f t="shared" si="3"/>
        <v>[11,35]</v>
      </c>
      <c r="AK12" s="1" t="str">
        <f t="shared" si="3"/>
        <v>[11,36]</v>
      </c>
      <c r="AL12" s="1" t="str">
        <f t="shared" si="3"/>
        <v>[11,37]</v>
      </c>
      <c r="AM12" s="1" t="str">
        <f t="shared" si="3"/>
        <v>[11,38]</v>
      </c>
      <c r="AN12" s="1" t="str">
        <f t="shared" si="3"/>
        <v>[11,39]</v>
      </c>
      <c r="AO12" s="1" t="str">
        <f t="shared" si="3"/>
        <v>[11,40]</v>
      </c>
      <c r="AP12" s="1" t="str">
        <f t="shared" si="3"/>
        <v>[11,41]</v>
      </c>
      <c r="AQ12" s="1" t="str">
        <f t="shared" si="3"/>
        <v>[11,42]</v>
      </c>
      <c r="AR12" s="1" t="str">
        <f t="shared" si="3"/>
        <v>[11,43]</v>
      </c>
      <c r="AS12" s="1" t="str">
        <f t="shared" si="3"/>
        <v>[11,44]</v>
      </c>
      <c r="AT12" s="1" t="str">
        <f t="shared" si="3"/>
        <v>[11,45]</v>
      </c>
      <c r="AU12" s="1" t="str">
        <f t="shared" si="3"/>
        <v>[11,46]</v>
      </c>
      <c r="AV12" s="1" t="str">
        <f t="shared" si="3"/>
        <v>[11,47]</v>
      </c>
      <c r="AW12" s="1" t="str">
        <f t="shared" si="4"/>
        <v>[11,48]</v>
      </c>
      <c r="AX12" s="1" t="str">
        <f t="shared" si="4"/>
        <v>[11,49]</v>
      </c>
    </row>
    <row r="13" spans="1:50" x14ac:dyDescent="0.25">
      <c r="A13" s="1" t="str">
        <f t="shared" si="1"/>
        <v>[12,0]</v>
      </c>
      <c r="B13" s="1" t="str">
        <f t="shared" si="1"/>
        <v>[12,1]</v>
      </c>
      <c r="C13" s="1" t="str">
        <f t="shared" si="1"/>
        <v>[12,2]</v>
      </c>
      <c r="D13" s="1" t="str">
        <f t="shared" si="1"/>
        <v>[12,3]</v>
      </c>
      <c r="E13" s="1" t="str">
        <f t="shared" si="1"/>
        <v>[12,4]</v>
      </c>
      <c r="F13" s="1" t="str">
        <f t="shared" si="1"/>
        <v>[12,5]</v>
      </c>
      <c r="G13" s="1" t="str">
        <f t="shared" si="1"/>
        <v>[12,6]</v>
      </c>
      <c r="H13" s="1" t="str">
        <f t="shared" si="1"/>
        <v>[12,7]</v>
      </c>
      <c r="I13" s="1" t="str">
        <f t="shared" si="1"/>
        <v>[12,8]</v>
      </c>
      <c r="J13" s="1" t="str">
        <f t="shared" si="1"/>
        <v>[12,9]</v>
      </c>
      <c r="K13" s="1" t="str">
        <f t="shared" si="1"/>
        <v>[12,10]</v>
      </c>
      <c r="L13" s="1" t="str">
        <f t="shared" si="1"/>
        <v>[12,11]</v>
      </c>
      <c r="M13" s="1" t="str">
        <f t="shared" si="1"/>
        <v>[12,12]</v>
      </c>
      <c r="N13" s="1" t="str">
        <f t="shared" si="1"/>
        <v>[12,13]</v>
      </c>
      <c r="O13" s="1" t="str">
        <f t="shared" si="1"/>
        <v>[12,14]</v>
      </c>
      <c r="P13" s="1" t="str">
        <f t="shared" si="1"/>
        <v>[12,15]</v>
      </c>
      <c r="Q13" s="1" t="str">
        <f t="shared" si="2"/>
        <v>[12,16]</v>
      </c>
      <c r="R13" s="1" t="str">
        <f t="shared" si="2"/>
        <v>[12,17]</v>
      </c>
      <c r="S13" s="1" t="str">
        <f t="shared" si="2"/>
        <v>[12,18]</v>
      </c>
      <c r="T13" s="1" t="str">
        <f t="shared" si="2"/>
        <v>[12,19]</v>
      </c>
      <c r="U13" s="1" t="str">
        <f t="shared" si="2"/>
        <v>[12,20]</v>
      </c>
      <c r="V13" s="1" t="str">
        <f t="shared" si="2"/>
        <v>[12,21]</v>
      </c>
      <c r="W13" s="1" t="str">
        <f t="shared" si="2"/>
        <v>[12,22]</v>
      </c>
      <c r="X13" s="1" t="str">
        <f t="shared" si="2"/>
        <v>[12,23]</v>
      </c>
      <c r="Y13" s="1" t="str">
        <f t="shared" si="2"/>
        <v>[12,24]</v>
      </c>
      <c r="Z13" s="1" t="str">
        <f t="shared" si="2"/>
        <v>[12,25]</v>
      </c>
      <c r="AA13" s="1" t="str">
        <f t="shared" si="2"/>
        <v>[12,26]</v>
      </c>
      <c r="AB13" s="1" t="str">
        <f t="shared" si="2"/>
        <v>[12,27]</v>
      </c>
      <c r="AC13" s="1" t="str">
        <f t="shared" si="2"/>
        <v>[12,28]</v>
      </c>
      <c r="AD13" s="1" t="str">
        <f t="shared" si="2"/>
        <v>[12,29]</v>
      </c>
      <c r="AE13" s="1" t="str">
        <f t="shared" si="2"/>
        <v>[12,30]</v>
      </c>
      <c r="AF13" s="1" t="str">
        <f t="shared" si="2"/>
        <v>[12,31]</v>
      </c>
      <c r="AG13" s="1" t="str">
        <f t="shared" si="3"/>
        <v>[12,32]</v>
      </c>
      <c r="AH13" s="1" t="str">
        <f t="shared" si="3"/>
        <v>[12,33]</v>
      </c>
      <c r="AI13" s="1" t="str">
        <f t="shared" si="3"/>
        <v>[12,34]</v>
      </c>
      <c r="AJ13" s="1" t="str">
        <f t="shared" si="3"/>
        <v>[12,35]</v>
      </c>
      <c r="AK13" s="1" t="str">
        <f t="shared" si="3"/>
        <v>[12,36]</v>
      </c>
      <c r="AL13" s="1" t="str">
        <f t="shared" si="3"/>
        <v>[12,37]</v>
      </c>
      <c r="AM13" s="1" t="str">
        <f t="shared" si="3"/>
        <v>[12,38]</v>
      </c>
      <c r="AN13" s="1" t="str">
        <f t="shared" si="3"/>
        <v>[12,39]</v>
      </c>
      <c r="AO13" s="1" t="str">
        <f t="shared" si="3"/>
        <v>[12,40]</v>
      </c>
      <c r="AP13" s="1" t="str">
        <f t="shared" si="3"/>
        <v>[12,41]</v>
      </c>
      <c r="AQ13" s="1" t="str">
        <f t="shared" si="3"/>
        <v>[12,42]</v>
      </c>
      <c r="AR13" s="1" t="str">
        <f t="shared" si="3"/>
        <v>[12,43]</v>
      </c>
      <c r="AS13" s="1" t="str">
        <f t="shared" si="3"/>
        <v>[12,44]</v>
      </c>
      <c r="AT13" s="1" t="str">
        <f t="shared" si="3"/>
        <v>[12,45]</v>
      </c>
      <c r="AU13" s="1" t="str">
        <f t="shared" si="3"/>
        <v>[12,46]</v>
      </c>
      <c r="AV13" s="1" t="str">
        <f t="shared" si="3"/>
        <v>[12,47]</v>
      </c>
      <c r="AW13" s="1" t="str">
        <f t="shared" si="4"/>
        <v>[12,48]</v>
      </c>
      <c r="AX13" s="1" t="str">
        <f t="shared" si="4"/>
        <v>[12,49]</v>
      </c>
    </row>
    <row r="14" spans="1:50" x14ac:dyDescent="0.25">
      <c r="A14" s="1" t="str">
        <f t="shared" si="1"/>
        <v>[13,0]</v>
      </c>
      <c r="B14" s="1" t="str">
        <f t="shared" si="1"/>
        <v>[13,1]</v>
      </c>
      <c r="C14" s="1" t="str">
        <f t="shared" si="1"/>
        <v>[13,2]</v>
      </c>
      <c r="D14" s="1" t="str">
        <f t="shared" si="1"/>
        <v>[13,3]</v>
      </c>
      <c r="E14" s="1" t="str">
        <f t="shared" si="1"/>
        <v>[13,4]</v>
      </c>
      <c r="F14" s="1" t="str">
        <f t="shared" si="1"/>
        <v>[13,5]</v>
      </c>
      <c r="G14" s="1" t="str">
        <f t="shared" si="1"/>
        <v>[13,6]</v>
      </c>
      <c r="H14" s="1" t="str">
        <f t="shared" si="1"/>
        <v>[13,7]</v>
      </c>
      <c r="I14" s="1" t="str">
        <f t="shared" si="1"/>
        <v>[13,8]</v>
      </c>
      <c r="J14" s="1" t="str">
        <f t="shared" si="1"/>
        <v>[13,9]</v>
      </c>
      <c r="K14" s="1" t="str">
        <f t="shared" si="1"/>
        <v>[13,10]</v>
      </c>
      <c r="L14" s="1" t="str">
        <f t="shared" si="1"/>
        <v>[13,11]</v>
      </c>
      <c r="M14" s="1" t="str">
        <f t="shared" si="1"/>
        <v>[13,12]</v>
      </c>
      <c r="N14" s="1" t="str">
        <f t="shared" si="1"/>
        <v>[13,13]</v>
      </c>
      <c r="O14" s="1" t="str">
        <f t="shared" si="1"/>
        <v>[13,14]</v>
      </c>
      <c r="P14" s="1" t="str">
        <f t="shared" si="1"/>
        <v>[13,15]</v>
      </c>
      <c r="Q14" s="1" t="str">
        <f t="shared" si="2"/>
        <v>[13,16]</v>
      </c>
      <c r="R14" s="1" t="str">
        <f t="shared" si="2"/>
        <v>[13,17]</v>
      </c>
      <c r="S14" s="1" t="str">
        <f t="shared" si="2"/>
        <v>[13,18]</v>
      </c>
      <c r="T14" s="1" t="str">
        <f t="shared" si="2"/>
        <v>[13,19]</v>
      </c>
      <c r="U14" s="1" t="str">
        <f t="shared" si="2"/>
        <v>[13,20]</v>
      </c>
      <c r="V14" s="1" t="str">
        <f t="shared" si="2"/>
        <v>[13,21]</v>
      </c>
      <c r="W14" s="1" t="str">
        <f t="shared" si="2"/>
        <v>[13,22]</v>
      </c>
      <c r="X14" s="1" t="str">
        <f t="shared" si="2"/>
        <v>[13,23]</v>
      </c>
      <c r="Y14" s="1" t="str">
        <f t="shared" si="2"/>
        <v>[13,24]</v>
      </c>
      <c r="Z14" s="1" t="str">
        <f t="shared" si="2"/>
        <v>[13,25]</v>
      </c>
      <c r="AA14" s="1" t="str">
        <f t="shared" si="2"/>
        <v>[13,26]</v>
      </c>
      <c r="AB14" s="1" t="str">
        <f t="shared" si="2"/>
        <v>[13,27]</v>
      </c>
      <c r="AC14" s="1" t="str">
        <f t="shared" si="2"/>
        <v>[13,28]</v>
      </c>
      <c r="AD14" s="1" t="str">
        <f t="shared" si="2"/>
        <v>[13,29]</v>
      </c>
      <c r="AE14" s="1" t="str">
        <f t="shared" si="2"/>
        <v>[13,30]</v>
      </c>
      <c r="AF14" s="1" t="str">
        <f t="shared" si="2"/>
        <v>[13,31]</v>
      </c>
      <c r="AG14" s="1" t="str">
        <f t="shared" si="3"/>
        <v>[13,32]</v>
      </c>
      <c r="AH14" s="1" t="str">
        <f t="shared" si="3"/>
        <v>[13,33]</v>
      </c>
      <c r="AI14" s="1" t="str">
        <f t="shared" si="3"/>
        <v>[13,34]</v>
      </c>
      <c r="AJ14" s="1" t="str">
        <f t="shared" si="3"/>
        <v>[13,35]</v>
      </c>
      <c r="AK14" s="1" t="str">
        <f t="shared" si="3"/>
        <v>[13,36]</v>
      </c>
      <c r="AL14" s="1" t="str">
        <f t="shared" si="3"/>
        <v>[13,37]</v>
      </c>
      <c r="AM14" s="1" t="str">
        <f t="shared" si="3"/>
        <v>[13,38]</v>
      </c>
      <c r="AN14" s="1" t="str">
        <f t="shared" si="3"/>
        <v>[13,39]</v>
      </c>
      <c r="AO14" s="1" t="str">
        <f t="shared" si="3"/>
        <v>[13,40]</v>
      </c>
      <c r="AP14" s="1" t="str">
        <f t="shared" si="3"/>
        <v>[13,41]</v>
      </c>
      <c r="AQ14" s="1" t="str">
        <f t="shared" si="3"/>
        <v>[13,42]</v>
      </c>
      <c r="AR14" s="1" t="str">
        <f t="shared" si="3"/>
        <v>[13,43]</v>
      </c>
      <c r="AS14" s="1" t="str">
        <f t="shared" si="3"/>
        <v>[13,44]</v>
      </c>
      <c r="AT14" s="1" t="str">
        <f t="shared" si="3"/>
        <v>[13,45]</v>
      </c>
      <c r="AU14" s="1" t="str">
        <f t="shared" si="3"/>
        <v>[13,46]</v>
      </c>
      <c r="AV14" s="1" t="str">
        <f t="shared" si="3"/>
        <v>[13,47]</v>
      </c>
      <c r="AW14" s="1" t="str">
        <f t="shared" si="4"/>
        <v>[13,48]</v>
      </c>
      <c r="AX14" s="1" t="str">
        <f t="shared" si="4"/>
        <v>[13,49]</v>
      </c>
    </row>
    <row r="15" spans="1:50" x14ac:dyDescent="0.25">
      <c r="A15" s="1" t="str">
        <f t="shared" si="1"/>
        <v>[14,0]</v>
      </c>
      <c r="B15" s="1" t="str">
        <f t="shared" si="1"/>
        <v>[14,1]</v>
      </c>
      <c r="C15" s="1" t="str">
        <f t="shared" si="1"/>
        <v>[14,2]</v>
      </c>
      <c r="D15" s="1" t="str">
        <f t="shared" si="1"/>
        <v>[14,3]</v>
      </c>
      <c r="E15" s="1" t="str">
        <f t="shared" si="1"/>
        <v>[14,4]</v>
      </c>
      <c r="F15" s="1" t="str">
        <f t="shared" si="1"/>
        <v>[14,5]</v>
      </c>
      <c r="G15" s="1" t="str">
        <f t="shared" si="1"/>
        <v>[14,6]</v>
      </c>
      <c r="H15" s="1" t="str">
        <f t="shared" si="1"/>
        <v>[14,7]</v>
      </c>
      <c r="I15" s="1" t="str">
        <f t="shared" si="1"/>
        <v>[14,8]</v>
      </c>
      <c r="J15" s="1" t="str">
        <f t="shared" si="1"/>
        <v>[14,9]</v>
      </c>
      <c r="K15" s="1" t="str">
        <f t="shared" si="1"/>
        <v>[14,10]</v>
      </c>
      <c r="L15" s="1" t="str">
        <f t="shared" si="1"/>
        <v>[14,11]</v>
      </c>
      <c r="M15" s="1" t="str">
        <f t="shared" si="1"/>
        <v>[14,12]</v>
      </c>
      <c r="N15" s="1" t="str">
        <f t="shared" si="1"/>
        <v>[14,13]</v>
      </c>
      <c r="O15" s="1" t="str">
        <f t="shared" si="1"/>
        <v>[14,14]</v>
      </c>
      <c r="P15" s="1" t="str">
        <f t="shared" si="1"/>
        <v>[14,15]</v>
      </c>
      <c r="Q15" s="1" t="str">
        <f t="shared" si="2"/>
        <v>[14,16]</v>
      </c>
      <c r="R15" s="1" t="str">
        <f t="shared" si="2"/>
        <v>[14,17]</v>
      </c>
      <c r="S15" s="1" t="str">
        <f t="shared" si="2"/>
        <v>[14,18]</v>
      </c>
      <c r="T15" s="1" t="str">
        <f t="shared" si="2"/>
        <v>[14,19]</v>
      </c>
      <c r="U15" s="1" t="str">
        <f t="shared" si="2"/>
        <v>[14,20]</v>
      </c>
      <c r="V15" s="1" t="str">
        <f t="shared" si="2"/>
        <v>[14,21]</v>
      </c>
      <c r="W15" s="1" t="str">
        <f t="shared" si="2"/>
        <v>[14,22]</v>
      </c>
      <c r="X15" s="1" t="str">
        <f t="shared" si="2"/>
        <v>[14,23]</v>
      </c>
      <c r="Y15" s="1" t="str">
        <f t="shared" si="2"/>
        <v>[14,24]</v>
      </c>
      <c r="Z15" s="1" t="str">
        <f t="shared" si="2"/>
        <v>[14,25]</v>
      </c>
      <c r="AA15" s="1" t="str">
        <f t="shared" si="2"/>
        <v>[14,26]</v>
      </c>
      <c r="AB15" s="1" t="str">
        <f t="shared" si="2"/>
        <v>[14,27]</v>
      </c>
      <c r="AC15" s="1" t="str">
        <f t="shared" si="2"/>
        <v>[14,28]</v>
      </c>
      <c r="AD15" s="1" t="str">
        <f t="shared" si="2"/>
        <v>[14,29]</v>
      </c>
      <c r="AE15" s="1" t="str">
        <f t="shared" si="2"/>
        <v>[14,30]</v>
      </c>
      <c r="AF15" s="1" t="str">
        <f t="shared" si="2"/>
        <v>[14,31]</v>
      </c>
      <c r="AG15" s="1" t="str">
        <f t="shared" si="3"/>
        <v>[14,32]</v>
      </c>
      <c r="AH15" s="1" t="str">
        <f t="shared" si="3"/>
        <v>[14,33]</v>
      </c>
      <c r="AI15" s="1" t="str">
        <f t="shared" si="3"/>
        <v>[14,34]</v>
      </c>
      <c r="AJ15" s="1" t="str">
        <f t="shared" si="3"/>
        <v>[14,35]</v>
      </c>
      <c r="AK15" s="1" t="str">
        <f t="shared" si="3"/>
        <v>[14,36]</v>
      </c>
      <c r="AL15" s="1" t="str">
        <f t="shared" si="3"/>
        <v>[14,37]</v>
      </c>
      <c r="AM15" s="1" t="str">
        <f t="shared" si="3"/>
        <v>[14,38]</v>
      </c>
      <c r="AN15" s="1" t="str">
        <f t="shared" si="3"/>
        <v>[14,39]</v>
      </c>
      <c r="AO15" s="1" t="str">
        <f t="shared" si="3"/>
        <v>[14,40]</v>
      </c>
      <c r="AP15" s="1" t="str">
        <f t="shared" si="3"/>
        <v>[14,41]</v>
      </c>
      <c r="AQ15" s="1" t="str">
        <f t="shared" si="3"/>
        <v>[14,42]</v>
      </c>
      <c r="AR15" s="1" t="str">
        <f t="shared" si="3"/>
        <v>[14,43]</v>
      </c>
      <c r="AS15" s="1" t="str">
        <f t="shared" si="3"/>
        <v>[14,44]</v>
      </c>
      <c r="AT15" s="1" t="str">
        <f t="shared" si="3"/>
        <v>[14,45]</v>
      </c>
      <c r="AU15" s="1" t="str">
        <f t="shared" si="3"/>
        <v>[14,46]</v>
      </c>
      <c r="AV15" s="1" t="str">
        <f t="shared" si="3"/>
        <v>[14,47]</v>
      </c>
      <c r="AW15" s="1" t="str">
        <f t="shared" si="4"/>
        <v>[14,48]</v>
      </c>
      <c r="AX15" s="1" t="str">
        <f t="shared" si="4"/>
        <v>[14,49]</v>
      </c>
    </row>
    <row r="16" spans="1:50" x14ac:dyDescent="0.25">
      <c r="A16" s="1" t="str">
        <f t="shared" si="1"/>
        <v>[15,0]</v>
      </c>
      <c r="B16" s="1" t="str">
        <f t="shared" si="1"/>
        <v>[15,1]</v>
      </c>
      <c r="C16" s="1" t="str">
        <f t="shared" si="1"/>
        <v>[15,2]</v>
      </c>
      <c r="D16" s="1" t="str">
        <f t="shared" si="1"/>
        <v>[15,3]</v>
      </c>
      <c r="E16" s="1" t="str">
        <f t="shared" si="1"/>
        <v>[15,4]</v>
      </c>
      <c r="F16" s="1" t="str">
        <f t="shared" si="1"/>
        <v>[15,5]</v>
      </c>
      <c r="G16" s="1" t="str">
        <f t="shared" si="1"/>
        <v>[15,6]</v>
      </c>
      <c r="H16" s="1" t="str">
        <f t="shared" si="1"/>
        <v>[15,7]</v>
      </c>
      <c r="I16" s="1" t="str">
        <f t="shared" si="1"/>
        <v>[15,8]</v>
      </c>
      <c r="J16" s="1" t="str">
        <f t="shared" si="1"/>
        <v>[15,9]</v>
      </c>
      <c r="K16" s="1" t="str">
        <f t="shared" si="1"/>
        <v>[15,10]</v>
      </c>
      <c r="L16" s="1" t="str">
        <f t="shared" si="1"/>
        <v>[15,11]</v>
      </c>
      <c r="M16" s="1" t="str">
        <f t="shared" si="1"/>
        <v>[15,12]</v>
      </c>
      <c r="N16" s="1" t="str">
        <f t="shared" si="1"/>
        <v>[15,13]</v>
      </c>
      <c r="O16" s="1" t="str">
        <f t="shared" si="1"/>
        <v>[15,14]</v>
      </c>
      <c r="P16" s="1" t="str">
        <f t="shared" si="1"/>
        <v>[15,15]</v>
      </c>
      <c r="Q16" s="1" t="str">
        <f t="shared" si="2"/>
        <v>[15,16]</v>
      </c>
      <c r="R16" s="1" t="str">
        <f t="shared" si="2"/>
        <v>[15,17]</v>
      </c>
      <c r="S16" s="1" t="str">
        <f t="shared" si="2"/>
        <v>[15,18]</v>
      </c>
      <c r="T16" s="1" t="str">
        <f t="shared" si="2"/>
        <v>[15,19]</v>
      </c>
      <c r="U16" s="1" t="str">
        <f t="shared" si="2"/>
        <v>[15,20]</v>
      </c>
      <c r="V16" s="1" t="str">
        <f t="shared" si="2"/>
        <v>[15,21]</v>
      </c>
      <c r="W16" s="1" t="str">
        <f t="shared" si="2"/>
        <v>[15,22]</v>
      </c>
      <c r="X16" s="1" t="str">
        <f t="shared" si="2"/>
        <v>[15,23]</v>
      </c>
      <c r="Y16" s="1" t="str">
        <f t="shared" si="2"/>
        <v>[15,24]</v>
      </c>
      <c r="Z16" s="1" t="str">
        <f t="shared" si="2"/>
        <v>[15,25]</v>
      </c>
      <c r="AA16" s="1" t="str">
        <f t="shared" si="2"/>
        <v>[15,26]</v>
      </c>
      <c r="AB16" s="1" t="str">
        <f t="shared" si="2"/>
        <v>[15,27]</v>
      </c>
      <c r="AC16" s="1" t="str">
        <f t="shared" si="2"/>
        <v>[15,28]</v>
      </c>
      <c r="AD16" s="1" t="str">
        <f t="shared" si="2"/>
        <v>[15,29]</v>
      </c>
      <c r="AE16" s="1" t="str">
        <f t="shared" si="2"/>
        <v>[15,30]</v>
      </c>
      <c r="AF16" s="1" t="str">
        <f t="shared" si="2"/>
        <v>[15,31]</v>
      </c>
      <c r="AG16" s="1" t="str">
        <f t="shared" si="3"/>
        <v>[15,32]</v>
      </c>
      <c r="AH16" s="1" t="str">
        <f t="shared" si="3"/>
        <v>[15,33]</v>
      </c>
      <c r="AI16" s="1" t="str">
        <f t="shared" si="3"/>
        <v>[15,34]</v>
      </c>
      <c r="AJ16" s="1" t="str">
        <f t="shared" si="3"/>
        <v>[15,35]</v>
      </c>
      <c r="AK16" s="1" t="str">
        <f t="shared" si="3"/>
        <v>[15,36]</v>
      </c>
      <c r="AL16" s="1" t="str">
        <f t="shared" si="3"/>
        <v>[15,37]</v>
      </c>
      <c r="AM16" s="1" t="str">
        <f t="shared" si="3"/>
        <v>[15,38]</v>
      </c>
      <c r="AN16" s="1" t="str">
        <f t="shared" si="3"/>
        <v>[15,39]</v>
      </c>
      <c r="AO16" s="1" t="str">
        <f t="shared" si="3"/>
        <v>[15,40]</v>
      </c>
      <c r="AP16" s="1" t="str">
        <f t="shared" si="3"/>
        <v>[15,41]</v>
      </c>
      <c r="AQ16" s="1" t="str">
        <f t="shared" si="3"/>
        <v>[15,42]</v>
      </c>
      <c r="AR16" s="1" t="str">
        <f t="shared" si="3"/>
        <v>[15,43]</v>
      </c>
      <c r="AS16" s="1" t="str">
        <f t="shared" si="3"/>
        <v>[15,44]</v>
      </c>
      <c r="AT16" s="1" t="str">
        <f t="shared" si="3"/>
        <v>[15,45]</v>
      </c>
      <c r="AU16" s="1" t="str">
        <f t="shared" si="3"/>
        <v>[15,46]</v>
      </c>
      <c r="AV16" s="1" t="str">
        <f t="shared" si="3"/>
        <v>[15,47]</v>
      </c>
      <c r="AW16" s="1" t="str">
        <f t="shared" si="4"/>
        <v>[15,48]</v>
      </c>
      <c r="AX16" s="1" t="str">
        <f t="shared" si="4"/>
        <v>[15,49]</v>
      </c>
    </row>
    <row r="17" spans="1:50" x14ac:dyDescent="0.25">
      <c r="A17" s="1" t="str">
        <f t="shared" si="1"/>
        <v>[16,0]</v>
      </c>
      <c r="B17" s="1" t="str">
        <f t="shared" si="1"/>
        <v>[16,1]</v>
      </c>
      <c r="C17" s="1" t="str">
        <f t="shared" si="1"/>
        <v>[16,2]</v>
      </c>
      <c r="D17" s="1" t="str">
        <f t="shared" si="1"/>
        <v>[16,3]</v>
      </c>
      <c r="E17" s="1" t="str">
        <f t="shared" si="1"/>
        <v>[16,4]</v>
      </c>
      <c r="F17" s="1" t="str">
        <f t="shared" si="1"/>
        <v>[16,5]</v>
      </c>
      <c r="G17" s="1" t="str">
        <f t="shared" si="1"/>
        <v>[16,6]</v>
      </c>
      <c r="H17" s="1" t="str">
        <f t="shared" si="1"/>
        <v>[16,7]</v>
      </c>
      <c r="I17" s="1" t="str">
        <f t="shared" si="1"/>
        <v>[16,8]</v>
      </c>
      <c r="J17" s="1" t="str">
        <f t="shared" si="1"/>
        <v>[16,9]</v>
      </c>
      <c r="K17" s="1" t="str">
        <f t="shared" si="1"/>
        <v>[16,10]</v>
      </c>
      <c r="L17" s="1" t="str">
        <f t="shared" si="1"/>
        <v>[16,11]</v>
      </c>
      <c r="M17" s="1" t="str">
        <f t="shared" si="1"/>
        <v>[16,12]</v>
      </c>
      <c r="N17" s="1" t="str">
        <f t="shared" si="1"/>
        <v>[16,13]</v>
      </c>
      <c r="O17" s="1" t="str">
        <f t="shared" si="1"/>
        <v>[16,14]</v>
      </c>
      <c r="P17" s="1" t="str">
        <f t="shared" ref="P17:AE50" si="5">_xlfn.CONCAT("[",ROW(P17)-1,",",COLUMN(P17)-1,"]")</f>
        <v>[16,15]</v>
      </c>
      <c r="Q17" s="1" t="str">
        <f t="shared" si="5"/>
        <v>[16,16]</v>
      </c>
      <c r="R17" s="1" t="str">
        <f t="shared" si="5"/>
        <v>[16,17]</v>
      </c>
      <c r="S17" s="1" t="str">
        <f t="shared" si="5"/>
        <v>[16,18]</v>
      </c>
      <c r="T17" s="1" t="str">
        <f t="shared" si="5"/>
        <v>[16,19]</v>
      </c>
      <c r="U17" s="1" t="str">
        <f t="shared" si="5"/>
        <v>[16,20]</v>
      </c>
      <c r="V17" s="1" t="str">
        <f t="shared" si="5"/>
        <v>[16,21]</v>
      </c>
      <c r="W17" s="1" t="str">
        <f t="shared" si="5"/>
        <v>[16,22]</v>
      </c>
      <c r="X17" s="1" t="str">
        <f t="shared" si="5"/>
        <v>[16,23]</v>
      </c>
      <c r="Y17" s="1" t="str">
        <f t="shared" si="5"/>
        <v>[16,24]</v>
      </c>
      <c r="Z17" s="1" t="str">
        <f t="shared" si="5"/>
        <v>[16,25]</v>
      </c>
      <c r="AA17" s="1" t="str">
        <f t="shared" si="5"/>
        <v>[16,26]</v>
      </c>
      <c r="AB17" s="1" t="str">
        <f t="shared" si="5"/>
        <v>[16,27]</v>
      </c>
      <c r="AC17" s="1" t="str">
        <f t="shared" si="5"/>
        <v>[16,28]</v>
      </c>
      <c r="AD17" s="1" t="str">
        <f t="shared" si="5"/>
        <v>[16,29]</v>
      </c>
      <c r="AE17" s="1" t="str">
        <f t="shared" si="5"/>
        <v>[16,30]</v>
      </c>
      <c r="AF17" s="1" t="str">
        <f t="shared" si="2"/>
        <v>[16,31]</v>
      </c>
      <c r="AG17" s="1" t="str">
        <f t="shared" si="3"/>
        <v>[16,32]</v>
      </c>
      <c r="AH17" s="1" t="str">
        <f t="shared" si="3"/>
        <v>[16,33]</v>
      </c>
      <c r="AI17" s="1" t="str">
        <f t="shared" si="3"/>
        <v>[16,34]</v>
      </c>
      <c r="AJ17" s="1" t="str">
        <f t="shared" si="3"/>
        <v>[16,35]</v>
      </c>
      <c r="AK17" s="1" t="str">
        <f t="shared" si="3"/>
        <v>[16,36]</v>
      </c>
      <c r="AL17" s="1" t="str">
        <f t="shared" si="3"/>
        <v>[16,37]</v>
      </c>
      <c r="AM17" s="1" t="str">
        <f t="shared" si="3"/>
        <v>[16,38]</v>
      </c>
      <c r="AN17" s="1" t="str">
        <f t="shared" si="3"/>
        <v>[16,39]</v>
      </c>
      <c r="AO17" s="1" t="str">
        <f t="shared" si="3"/>
        <v>[16,40]</v>
      </c>
      <c r="AP17" s="1" t="str">
        <f t="shared" si="3"/>
        <v>[16,41]</v>
      </c>
      <c r="AQ17" s="1" t="str">
        <f t="shared" si="3"/>
        <v>[16,42]</v>
      </c>
      <c r="AR17" s="1" t="str">
        <f t="shared" si="3"/>
        <v>[16,43]</v>
      </c>
      <c r="AS17" s="1" t="str">
        <f t="shared" si="3"/>
        <v>[16,44]</v>
      </c>
      <c r="AT17" s="1" t="str">
        <f t="shared" si="3"/>
        <v>[16,45]</v>
      </c>
      <c r="AU17" s="1" t="str">
        <f t="shared" si="3"/>
        <v>[16,46]</v>
      </c>
      <c r="AV17" s="1" t="str">
        <f t="shared" ref="AV17:AX50" si="6">_xlfn.CONCAT("[",ROW(AV17)-1,",",COLUMN(AV17)-1,"]")</f>
        <v>[16,47]</v>
      </c>
      <c r="AW17" s="1" t="str">
        <f t="shared" si="6"/>
        <v>[16,48]</v>
      </c>
      <c r="AX17" s="1" t="str">
        <f t="shared" si="6"/>
        <v>[16,49]</v>
      </c>
    </row>
    <row r="18" spans="1:50" x14ac:dyDescent="0.25">
      <c r="A18" s="1" t="str">
        <f t="shared" ref="A18:P50" si="7">_xlfn.CONCAT("[",ROW(A18)-1,",",COLUMN(A18)-1,"]")</f>
        <v>[17,0]</v>
      </c>
      <c r="B18" s="1" t="str">
        <f t="shared" si="7"/>
        <v>[17,1]</v>
      </c>
      <c r="C18" s="1" t="str">
        <f t="shared" si="7"/>
        <v>[17,2]</v>
      </c>
      <c r="D18" s="1" t="str">
        <f t="shared" si="7"/>
        <v>[17,3]</v>
      </c>
      <c r="E18" s="1" t="str">
        <f t="shared" si="7"/>
        <v>[17,4]</v>
      </c>
      <c r="F18" s="1" t="str">
        <f t="shared" si="7"/>
        <v>[17,5]</v>
      </c>
      <c r="G18" s="1" t="str">
        <f t="shared" si="7"/>
        <v>[17,6]</v>
      </c>
      <c r="H18" s="1" t="str">
        <f t="shared" si="7"/>
        <v>[17,7]</v>
      </c>
      <c r="I18" s="1" t="str">
        <f t="shared" si="7"/>
        <v>[17,8]</v>
      </c>
      <c r="J18" s="1" t="str">
        <f t="shared" si="7"/>
        <v>[17,9]</v>
      </c>
      <c r="K18" s="1" t="str">
        <f t="shared" si="7"/>
        <v>[17,10]</v>
      </c>
      <c r="L18" s="1" t="str">
        <f t="shared" si="7"/>
        <v>[17,11]</v>
      </c>
      <c r="M18" s="1" t="str">
        <f t="shared" si="7"/>
        <v>[17,12]</v>
      </c>
      <c r="N18" s="1" t="str">
        <f t="shared" si="7"/>
        <v>[17,13]</v>
      </c>
      <c r="O18" s="1" t="str">
        <f t="shared" si="7"/>
        <v>[17,14]</v>
      </c>
      <c r="P18" s="1" t="str">
        <f t="shared" si="7"/>
        <v>[17,15]</v>
      </c>
      <c r="Q18" s="1" t="str">
        <f t="shared" si="5"/>
        <v>[17,16]</v>
      </c>
      <c r="R18" s="1" t="str">
        <f t="shared" si="5"/>
        <v>[17,17]</v>
      </c>
      <c r="S18" s="1" t="str">
        <f t="shared" si="5"/>
        <v>[17,18]</v>
      </c>
      <c r="T18" s="1" t="str">
        <f t="shared" si="5"/>
        <v>[17,19]</v>
      </c>
      <c r="U18" s="1" t="str">
        <f t="shared" si="5"/>
        <v>[17,20]</v>
      </c>
      <c r="V18" s="1" t="str">
        <f t="shared" si="5"/>
        <v>[17,21]</v>
      </c>
      <c r="W18" s="1" t="str">
        <f t="shared" si="5"/>
        <v>[17,22]</v>
      </c>
      <c r="X18" s="1" t="str">
        <f t="shared" si="5"/>
        <v>[17,23]</v>
      </c>
      <c r="Y18" s="1" t="str">
        <f t="shared" si="5"/>
        <v>[17,24]</v>
      </c>
      <c r="Z18" s="1" t="str">
        <f t="shared" si="5"/>
        <v>[17,25]</v>
      </c>
      <c r="AA18" s="1" t="str">
        <f t="shared" si="5"/>
        <v>[17,26]</v>
      </c>
      <c r="AB18" s="1" t="str">
        <f t="shared" si="5"/>
        <v>[17,27]</v>
      </c>
      <c r="AC18" s="1" t="str">
        <f t="shared" si="5"/>
        <v>[17,28]</v>
      </c>
      <c r="AD18" s="1" t="str">
        <f t="shared" si="5"/>
        <v>[17,29]</v>
      </c>
      <c r="AE18" s="1" t="str">
        <f t="shared" si="5"/>
        <v>[17,30]</v>
      </c>
      <c r="AF18" s="1" t="str">
        <f t="shared" si="2"/>
        <v>[17,31]</v>
      </c>
      <c r="AG18" s="1" t="str">
        <f t="shared" ref="AG18:AV50" si="8">_xlfn.CONCAT("[",ROW(AG18)-1,",",COLUMN(AG18)-1,"]")</f>
        <v>[17,32]</v>
      </c>
      <c r="AH18" s="1" t="str">
        <f t="shared" si="8"/>
        <v>[17,33]</v>
      </c>
      <c r="AI18" s="1" t="str">
        <f t="shared" si="8"/>
        <v>[17,34]</v>
      </c>
      <c r="AJ18" s="1" t="str">
        <f t="shared" si="8"/>
        <v>[17,35]</v>
      </c>
      <c r="AK18" s="1" t="str">
        <f t="shared" si="8"/>
        <v>[17,36]</v>
      </c>
      <c r="AL18" s="1" t="str">
        <f t="shared" si="8"/>
        <v>[17,37]</v>
      </c>
      <c r="AM18" s="1" t="str">
        <f t="shared" si="8"/>
        <v>[17,38]</v>
      </c>
      <c r="AN18" s="1" t="str">
        <f t="shared" si="8"/>
        <v>[17,39]</v>
      </c>
      <c r="AO18" s="1" t="str">
        <f t="shared" si="8"/>
        <v>[17,40]</v>
      </c>
      <c r="AP18" s="1" t="str">
        <f t="shared" si="8"/>
        <v>[17,41]</v>
      </c>
      <c r="AQ18" s="1" t="str">
        <f t="shared" si="8"/>
        <v>[17,42]</v>
      </c>
      <c r="AR18" s="1" t="str">
        <f t="shared" si="8"/>
        <v>[17,43]</v>
      </c>
      <c r="AS18" s="1" t="str">
        <f t="shared" si="8"/>
        <v>[17,44]</v>
      </c>
      <c r="AT18" s="1" t="str">
        <f t="shared" si="8"/>
        <v>[17,45]</v>
      </c>
      <c r="AU18" s="1" t="str">
        <f t="shared" si="8"/>
        <v>[17,46]</v>
      </c>
      <c r="AV18" s="1" t="str">
        <f t="shared" si="8"/>
        <v>[17,47]</v>
      </c>
      <c r="AW18" s="1" t="str">
        <f t="shared" si="6"/>
        <v>[17,48]</v>
      </c>
      <c r="AX18" s="1" t="str">
        <f t="shared" si="6"/>
        <v>[17,49]</v>
      </c>
    </row>
    <row r="19" spans="1:50" x14ac:dyDescent="0.25">
      <c r="A19" s="1" t="str">
        <f t="shared" si="7"/>
        <v>[18,0]</v>
      </c>
      <c r="B19" s="1" t="str">
        <f t="shared" si="7"/>
        <v>[18,1]</v>
      </c>
      <c r="C19" s="1" t="str">
        <f t="shared" si="7"/>
        <v>[18,2]</v>
      </c>
      <c r="D19" s="1" t="str">
        <f t="shared" si="7"/>
        <v>[18,3]</v>
      </c>
      <c r="E19" s="2" t="str">
        <f t="shared" si="7"/>
        <v>[18,4]</v>
      </c>
      <c r="F19" s="9" t="str">
        <f t="shared" si="7"/>
        <v>[18,5]</v>
      </c>
      <c r="G19" s="9" t="str">
        <f t="shared" si="7"/>
        <v>[18,6]</v>
      </c>
      <c r="H19" s="6" t="str">
        <f t="shared" si="7"/>
        <v>[18,7]</v>
      </c>
      <c r="I19" s="8" t="str">
        <f t="shared" si="7"/>
        <v>[18,8]</v>
      </c>
      <c r="J19" s="8" t="str">
        <f t="shared" si="7"/>
        <v>[18,9]</v>
      </c>
      <c r="K19" s="6" t="str">
        <f t="shared" si="7"/>
        <v>[18,10]</v>
      </c>
      <c r="L19" s="1" t="str">
        <f t="shared" si="7"/>
        <v>[18,11]</v>
      </c>
      <c r="M19" s="1" t="str">
        <f t="shared" si="7"/>
        <v>[18,12]</v>
      </c>
      <c r="N19" s="7" t="str">
        <f t="shared" si="7"/>
        <v>[18,13]</v>
      </c>
      <c r="O19" s="7" t="str">
        <f t="shared" si="7"/>
        <v>[18,14]</v>
      </c>
      <c r="P19" s="7" t="str">
        <f t="shared" si="7"/>
        <v>[18,15]</v>
      </c>
      <c r="Q19" s="1" t="str">
        <f t="shared" si="5"/>
        <v>[18,16]</v>
      </c>
      <c r="R19" s="1" t="str">
        <f t="shared" si="5"/>
        <v>[18,17]</v>
      </c>
      <c r="S19" s="1" t="str">
        <f t="shared" si="5"/>
        <v>[18,18]</v>
      </c>
      <c r="T19" s="4" t="str">
        <f t="shared" si="5"/>
        <v>[18,19]</v>
      </c>
      <c r="U19" s="1" t="str">
        <f t="shared" si="5"/>
        <v>[18,20]</v>
      </c>
      <c r="V19" s="1" t="str">
        <f t="shared" si="5"/>
        <v>[18,21]</v>
      </c>
      <c r="W19" s="3" t="str">
        <f t="shared" si="5"/>
        <v>[18,22]</v>
      </c>
      <c r="X19" s="3" t="str">
        <f t="shared" si="5"/>
        <v>[18,23]</v>
      </c>
      <c r="Y19" s="3" t="str">
        <f t="shared" si="5"/>
        <v>[18,24]</v>
      </c>
      <c r="Z19" s="3" t="str">
        <f t="shared" si="5"/>
        <v>[18,25]</v>
      </c>
      <c r="AA19" s="3" t="str">
        <f t="shared" si="5"/>
        <v>[18,26]</v>
      </c>
      <c r="AB19" s="3" t="str">
        <f t="shared" si="5"/>
        <v>[18,27]</v>
      </c>
      <c r="AC19" s="1" t="str">
        <f t="shared" si="5"/>
        <v>[18,28]</v>
      </c>
      <c r="AD19" s="1" t="str">
        <f t="shared" si="5"/>
        <v>[18,29]</v>
      </c>
      <c r="AE19" s="3" t="str">
        <f t="shared" si="5"/>
        <v>[18,30]</v>
      </c>
      <c r="AF19" s="1" t="str">
        <f t="shared" si="2"/>
        <v>[18,31]</v>
      </c>
      <c r="AG19" s="1" t="str">
        <f t="shared" si="8"/>
        <v>[18,32]</v>
      </c>
      <c r="AH19" s="1" t="str">
        <f t="shared" si="8"/>
        <v>[18,33]</v>
      </c>
      <c r="AI19" s="1" t="str">
        <f t="shared" si="8"/>
        <v>[18,34]</v>
      </c>
      <c r="AJ19" s="1" t="str">
        <f t="shared" si="8"/>
        <v>[18,35]</v>
      </c>
      <c r="AK19" s="3" t="str">
        <f t="shared" si="8"/>
        <v>[18,36]</v>
      </c>
      <c r="AL19" s="1" t="str">
        <f t="shared" si="8"/>
        <v>[18,37]</v>
      </c>
      <c r="AM19" s="1" t="str">
        <f t="shared" si="8"/>
        <v>[18,38]</v>
      </c>
      <c r="AN19" s="4" t="str">
        <f t="shared" si="8"/>
        <v>[18,39]</v>
      </c>
      <c r="AO19" s="7" t="str">
        <f t="shared" si="8"/>
        <v>[18,40]</v>
      </c>
      <c r="AP19" s="3" t="str">
        <f t="shared" si="8"/>
        <v>[18,41]</v>
      </c>
      <c r="AQ19" s="3" t="str">
        <f t="shared" si="8"/>
        <v>[18,42]</v>
      </c>
      <c r="AR19" s="3" t="str">
        <f t="shared" si="8"/>
        <v>[18,43]</v>
      </c>
      <c r="AS19" s="3" t="str">
        <f t="shared" si="8"/>
        <v>[18,44]</v>
      </c>
      <c r="AT19" s="3" t="str">
        <f t="shared" si="8"/>
        <v>[18,45]</v>
      </c>
      <c r="AU19" s="1" t="str">
        <f t="shared" si="8"/>
        <v>[18,46]</v>
      </c>
      <c r="AV19" s="1" t="str">
        <f t="shared" si="8"/>
        <v>[18,47]</v>
      </c>
      <c r="AW19" s="1" t="str">
        <f t="shared" si="6"/>
        <v>[18,48]</v>
      </c>
      <c r="AX19" s="1" t="str">
        <f t="shared" si="6"/>
        <v>[18,49]</v>
      </c>
    </row>
    <row r="20" spans="1:50" x14ac:dyDescent="0.25">
      <c r="A20" s="1" t="str">
        <f t="shared" si="7"/>
        <v>[19,0]</v>
      </c>
      <c r="B20" s="1" t="str">
        <f t="shared" si="7"/>
        <v>[19,1]</v>
      </c>
      <c r="C20" s="1" t="str">
        <f t="shared" si="7"/>
        <v>[19,2]</v>
      </c>
      <c r="D20" s="1" t="str">
        <f t="shared" si="7"/>
        <v>[19,3]</v>
      </c>
      <c r="E20" s="10" t="str">
        <f t="shared" si="7"/>
        <v>[19,4]</v>
      </c>
      <c r="F20" s="1" t="str">
        <f t="shared" si="7"/>
        <v>[19,5]</v>
      </c>
      <c r="G20" s="1" t="str">
        <f t="shared" si="7"/>
        <v>[19,6]</v>
      </c>
      <c r="H20" s="1" t="str">
        <f t="shared" si="7"/>
        <v>[19,7]</v>
      </c>
      <c r="I20" s="1" t="str">
        <f t="shared" si="7"/>
        <v>[19,8]</v>
      </c>
      <c r="J20" s="1" t="str">
        <f t="shared" si="7"/>
        <v>[19,9]</v>
      </c>
      <c r="K20" s="1" t="str">
        <f t="shared" si="7"/>
        <v>[19,10]</v>
      </c>
      <c r="L20" s="1" t="str">
        <f t="shared" si="7"/>
        <v>[19,11]</v>
      </c>
      <c r="M20" s="1" t="str">
        <f t="shared" si="7"/>
        <v>[19,12]</v>
      </c>
      <c r="N20" s="10" t="str">
        <f t="shared" si="7"/>
        <v>[19,13]</v>
      </c>
      <c r="O20" s="1" t="str">
        <f t="shared" si="7"/>
        <v>[19,14]</v>
      </c>
      <c r="P20" s="7" t="str">
        <f t="shared" si="7"/>
        <v>[19,15]</v>
      </c>
      <c r="Q20" s="1" t="str">
        <f t="shared" si="5"/>
        <v>[19,16]</v>
      </c>
      <c r="R20" s="1" t="str">
        <f t="shared" si="5"/>
        <v>[19,17]</v>
      </c>
      <c r="S20" s="1" t="str">
        <f t="shared" si="5"/>
        <v>[19,18]</v>
      </c>
      <c r="T20" s="7" t="str">
        <f t="shared" si="5"/>
        <v>[19,19]</v>
      </c>
      <c r="U20" s="1" t="str">
        <f t="shared" si="5"/>
        <v>[19,20]</v>
      </c>
      <c r="V20" s="1" t="str">
        <f t="shared" si="5"/>
        <v>[19,21]</v>
      </c>
      <c r="W20" s="3" t="str">
        <f t="shared" si="5"/>
        <v>[19,22]</v>
      </c>
      <c r="X20" s="1" t="str">
        <f t="shared" si="5"/>
        <v>[19,23]</v>
      </c>
      <c r="Y20" s="1" t="str">
        <f t="shared" si="5"/>
        <v>[19,24]</v>
      </c>
      <c r="Z20" s="1" t="str">
        <f t="shared" si="5"/>
        <v>[19,25]</v>
      </c>
      <c r="AA20" s="1" t="str">
        <f t="shared" si="5"/>
        <v>[19,26]</v>
      </c>
      <c r="AB20" s="3" t="str">
        <f t="shared" si="5"/>
        <v>[19,27]</v>
      </c>
      <c r="AC20" s="1" t="str">
        <f t="shared" si="5"/>
        <v>[19,28]</v>
      </c>
      <c r="AD20" s="1" t="str">
        <f t="shared" si="5"/>
        <v>[19,29]</v>
      </c>
      <c r="AE20" s="3" t="str">
        <f t="shared" si="5"/>
        <v>[19,30]</v>
      </c>
      <c r="AF20" s="1" t="str">
        <f t="shared" si="2"/>
        <v>[19,31]</v>
      </c>
      <c r="AG20" s="1" t="str">
        <f t="shared" si="8"/>
        <v>[19,32]</v>
      </c>
      <c r="AH20" s="1" t="str">
        <f t="shared" si="8"/>
        <v>[19,33]</v>
      </c>
      <c r="AI20" s="1" t="str">
        <f t="shared" si="8"/>
        <v>[19,34]</v>
      </c>
      <c r="AJ20" s="1" t="str">
        <f t="shared" si="8"/>
        <v>[19,35]</v>
      </c>
      <c r="AK20" s="3" t="str">
        <f t="shared" si="8"/>
        <v>[19,36]</v>
      </c>
      <c r="AL20" s="1" t="str">
        <f t="shared" si="8"/>
        <v>[19,37]</v>
      </c>
      <c r="AM20" s="1" t="str">
        <f t="shared" si="8"/>
        <v>[19,38]</v>
      </c>
      <c r="AN20" s="7" t="str">
        <f t="shared" si="8"/>
        <v>[19,39]</v>
      </c>
      <c r="AO20" s="1" t="str">
        <f t="shared" si="8"/>
        <v>[19,40]</v>
      </c>
      <c r="AP20" s="1" t="str">
        <f t="shared" si="8"/>
        <v>[19,41]</v>
      </c>
      <c r="AQ20" s="1" t="str">
        <f t="shared" si="8"/>
        <v>[19,42]</v>
      </c>
      <c r="AR20" s="1" t="str">
        <f t="shared" si="8"/>
        <v>[19,43]</v>
      </c>
      <c r="AS20" s="1" t="str">
        <f t="shared" si="8"/>
        <v>[19,44]</v>
      </c>
      <c r="AT20" s="1" t="str">
        <f t="shared" si="8"/>
        <v>[19,45]</v>
      </c>
      <c r="AU20" s="1" t="str">
        <f t="shared" si="8"/>
        <v>[19,46]</v>
      </c>
      <c r="AV20" s="1" t="str">
        <f t="shared" si="8"/>
        <v>[19,47]</v>
      </c>
      <c r="AW20" s="1" t="str">
        <f t="shared" si="6"/>
        <v>[19,48]</v>
      </c>
      <c r="AX20" s="1" t="str">
        <f t="shared" si="6"/>
        <v>[19,49]</v>
      </c>
    </row>
    <row r="21" spans="1:50" x14ac:dyDescent="0.25">
      <c r="A21" s="1" t="str">
        <f t="shared" si="7"/>
        <v>[20,0]</v>
      </c>
      <c r="B21" s="1" t="str">
        <f t="shared" si="7"/>
        <v>[20,1]</v>
      </c>
      <c r="C21" s="1" t="str">
        <f t="shared" si="7"/>
        <v>[20,2]</v>
      </c>
      <c r="D21" s="1" t="str">
        <f t="shared" si="7"/>
        <v>[20,3]</v>
      </c>
      <c r="E21" s="10" t="str">
        <f t="shared" si="7"/>
        <v>[20,4]</v>
      </c>
      <c r="F21" s="1" t="str">
        <f t="shared" si="7"/>
        <v>[20,5]</v>
      </c>
      <c r="G21" s="1" t="str">
        <f t="shared" si="7"/>
        <v>[20,6]</v>
      </c>
      <c r="H21" s="1" t="str">
        <f t="shared" si="7"/>
        <v>[20,7]</v>
      </c>
      <c r="I21" s="1" t="str">
        <f t="shared" si="7"/>
        <v>[20,8]</v>
      </c>
      <c r="J21" s="1" t="str">
        <f t="shared" si="7"/>
        <v>[20,9]</v>
      </c>
      <c r="K21" s="1" t="str">
        <f t="shared" si="7"/>
        <v>[20,10]</v>
      </c>
      <c r="L21" s="1" t="str">
        <f t="shared" si="7"/>
        <v>[20,11]</v>
      </c>
      <c r="M21" s="1" t="str">
        <f t="shared" si="7"/>
        <v>[20,12]</v>
      </c>
      <c r="N21" s="10" t="str">
        <f t="shared" si="7"/>
        <v>[20,13]</v>
      </c>
      <c r="O21" s="1" t="str">
        <f t="shared" si="7"/>
        <v>[20,14]</v>
      </c>
      <c r="P21" s="7" t="str">
        <f t="shared" si="7"/>
        <v>[20,15]</v>
      </c>
      <c r="Q21" s="1" t="str">
        <f t="shared" si="5"/>
        <v>[20,16]</v>
      </c>
      <c r="R21" s="1" t="str">
        <f t="shared" si="5"/>
        <v>[20,17]</v>
      </c>
      <c r="S21" s="1" t="str">
        <f t="shared" si="5"/>
        <v>[20,18]</v>
      </c>
      <c r="T21" s="7" t="str">
        <f t="shared" si="5"/>
        <v>[20,19]</v>
      </c>
      <c r="U21" s="1" t="str">
        <f t="shared" si="5"/>
        <v>[20,20]</v>
      </c>
      <c r="V21" s="1" t="str">
        <f t="shared" si="5"/>
        <v>[20,21]</v>
      </c>
      <c r="W21" s="3" t="str">
        <f t="shared" si="5"/>
        <v>[20,22]</v>
      </c>
      <c r="X21" s="1" t="str">
        <f t="shared" si="5"/>
        <v>[20,23]</v>
      </c>
      <c r="Y21" s="1" t="str">
        <f t="shared" si="5"/>
        <v>[20,24]</v>
      </c>
      <c r="Z21" s="1" t="str">
        <f t="shared" si="5"/>
        <v>[20,25]</v>
      </c>
      <c r="AA21" s="1" t="str">
        <f t="shared" si="5"/>
        <v>[20,26]</v>
      </c>
      <c r="AB21" s="3" t="str">
        <f t="shared" si="5"/>
        <v>[20,27]</v>
      </c>
      <c r="AC21" s="1" t="str">
        <f t="shared" si="5"/>
        <v>[20,28]</v>
      </c>
      <c r="AD21" s="1" t="str">
        <f t="shared" si="5"/>
        <v>[20,29]</v>
      </c>
      <c r="AE21" s="3" t="str">
        <f t="shared" si="5"/>
        <v>[20,30]</v>
      </c>
      <c r="AF21" s="1" t="str">
        <f t="shared" si="2"/>
        <v>[20,31]</v>
      </c>
      <c r="AG21" s="1" t="str">
        <f t="shared" si="8"/>
        <v>[20,32]</v>
      </c>
      <c r="AH21" s="1" t="str">
        <f t="shared" si="8"/>
        <v>[20,33]</v>
      </c>
      <c r="AI21" s="3" t="str">
        <f t="shared" si="8"/>
        <v>[20,34]</v>
      </c>
      <c r="AJ21" s="3" t="str">
        <f t="shared" si="8"/>
        <v>[20,35]</v>
      </c>
      <c r="AK21" s="3" t="str">
        <f t="shared" si="8"/>
        <v>[20,36]</v>
      </c>
      <c r="AL21" s="1" t="str">
        <f t="shared" si="8"/>
        <v>[20,37]</v>
      </c>
      <c r="AM21" s="1" t="str">
        <f t="shared" si="8"/>
        <v>[20,38]</v>
      </c>
      <c r="AN21" s="3" t="str">
        <f t="shared" si="8"/>
        <v>[20,39]</v>
      </c>
      <c r="AO21" s="1" t="str">
        <f t="shared" si="8"/>
        <v>[20,40]</v>
      </c>
      <c r="AP21" s="1" t="str">
        <f t="shared" si="8"/>
        <v>[20,41]</v>
      </c>
      <c r="AQ21" s="1" t="str">
        <f t="shared" si="8"/>
        <v>[20,42]</v>
      </c>
      <c r="AR21" s="1" t="str">
        <f t="shared" si="8"/>
        <v>[20,43]</v>
      </c>
      <c r="AS21" s="1" t="str">
        <f t="shared" si="8"/>
        <v>[20,44]</v>
      </c>
      <c r="AT21" s="1" t="str">
        <f t="shared" si="8"/>
        <v>[20,45]</v>
      </c>
      <c r="AU21" s="1" t="str">
        <f t="shared" si="8"/>
        <v>[20,46]</v>
      </c>
      <c r="AV21" s="1" t="str">
        <f t="shared" si="8"/>
        <v>[20,47]</v>
      </c>
      <c r="AW21" s="1" t="str">
        <f t="shared" si="6"/>
        <v>[20,48]</v>
      </c>
      <c r="AX21" s="1" t="str">
        <f t="shared" si="6"/>
        <v>[20,49]</v>
      </c>
    </row>
    <row r="22" spans="1:50" x14ac:dyDescent="0.25">
      <c r="A22" s="1" t="str">
        <f t="shared" si="7"/>
        <v>[21,0]</v>
      </c>
      <c r="B22" s="1" t="str">
        <f t="shared" si="7"/>
        <v>[21,1]</v>
      </c>
      <c r="C22" s="1" t="str">
        <f t="shared" si="7"/>
        <v>[21,2]</v>
      </c>
      <c r="D22" s="1" t="str">
        <f t="shared" si="7"/>
        <v>[21,3]</v>
      </c>
      <c r="E22" s="4" t="str">
        <f t="shared" si="7"/>
        <v>[21,4]</v>
      </c>
      <c r="F22" s="1" t="str">
        <f t="shared" si="7"/>
        <v>[21,5]</v>
      </c>
      <c r="G22" s="1" t="str">
        <f t="shared" si="7"/>
        <v>[21,6]</v>
      </c>
      <c r="H22" s="1" t="str">
        <f t="shared" si="7"/>
        <v>[21,7]</v>
      </c>
      <c r="I22" s="1" t="str">
        <f t="shared" si="7"/>
        <v>[21,8]</v>
      </c>
      <c r="J22" s="1" t="str">
        <f t="shared" si="7"/>
        <v>[21,9]</v>
      </c>
      <c r="K22" s="1" t="str">
        <f t="shared" si="7"/>
        <v>[21,10]</v>
      </c>
      <c r="L22" s="1" t="str">
        <f t="shared" si="7"/>
        <v>[21,11]</v>
      </c>
      <c r="M22" s="1" t="str">
        <f t="shared" si="7"/>
        <v>[21,12]</v>
      </c>
      <c r="N22" s="7" t="str">
        <f t="shared" si="7"/>
        <v>[21,13]</v>
      </c>
      <c r="O22" s="1" t="str">
        <f t="shared" si="7"/>
        <v>[21,14]</v>
      </c>
      <c r="P22" s="10" t="str">
        <f t="shared" si="7"/>
        <v>[21,15]</v>
      </c>
      <c r="Q22" s="1" t="str">
        <f t="shared" si="5"/>
        <v>[21,16]</v>
      </c>
      <c r="R22" s="1" t="str">
        <f t="shared" si="5"/>
        <v>[21,17]</v>
      </c>
      <c r="S22" s="1" t="str">
        <f t="shared" si="5"/>
        <v>[21,18]</v>
      </c>
      <c r="T22" s="10" t="str">
        <f t="shared" si="5"/>
        <v>[21,19]</v>
      </c>
      <c r="U22" s="1" t="str">
        <f t="shared" si="5"/>
        <v>[21,20]</v>
      </c>
      <c r="V22" s="1" t="str">
        <f t="shared" si="5"/>
        <v>[21,21]</v>
      </c>
      <c r="W22" s="3" t="str">
        <f t="shared" si="5"/>
        <v>[21,22]</v>
      </c>
      <c r="X22" s="1" t="str">
        <f t="shared" si="5"/>
        <v>[21,23]</v>
      </c>
      <c r="Y22" s="1" t="str">
        <f t="shared" si="5"/>
        <v>[21,24]</v>
      </c>
      <c r="Z22" s="1" t="str">
        <f t="shared" si="5"/>
        <v>[21,25]</v>
      </c>
      <c r="AA22" s="1" t="str">
        <f t="shared" si="5"/>
        <v>[21,26]</v>
      </c>
      <c r="AB22" s="3" t="str">
        <f t="shared" si="5"/>
        <v>[21,27]</v>
      </c>
      <c r="AC22" s="1" t="str">
        <f t="shared" si="5"/>
        <v>[21,28]</v>
      </c>
      <c r="AD22" s="1" t="str">
        <f t="shared" si="5"/>
        <v>[21,29]</v>
      </c>
      <c r="AE22" s="3" t="str">
        <f t="shared" si="5"/>
        <v>[21,30]</v>
      </c>
      <c r="AF22" s="1" t="str">
        <f t="shared" si="2"/>
        <v>[21,31]</v>
      </c>
      <c r="AG22" s="1" t="str">
        <f t="shared" si="8"/>
        <v>[21,32]</v>
      </c>
      <c r="AH22" s="1" t="str">
        <f t="shared" si="8"/>
        <v>[21,33]</v>
      </c>
      <c r="AI22" s="3" t="str">
        <f t="shared" si="8"/>
        <v>[21,34]</v>
      </c>
      <c r="AJ22" s="1" t="str">
        <f t="shared" si="8"/>
        <v>[21,35]</v>
      </c>
      <c r="AK22" s="1" t="str">
        <f t="shared" si="8"/>
        <v>[21,36]</v>
      </c>
      <c r="AL22" s="1" t="str">
        <f t="shared" si="8"/>
        <v>[21,37]</v>
      </c>
      <c r="AM22" s="1" t="str">
        <f t="shared" si="8"/>
        <v>[21,38]</v>
      </c>
      <c r="AN22" s="3" t="str">
        <f t="shared" si="8"/>
        <v>[21,39]</v>
      </c>
      <c r="AO22" s="1" t="str">
        <f t="shared" si="8"/>
        <v>[21,40]</v>
      </c>
      <c r="AP22" s="1" t="str">
        <f t="shared" si="8"/>
        <v>[21,41]</v>
      </c>
      <c r="AQ22" s="1" t="str">
        <f t="shared" si="8"/>
        <v>[21,42]</v>
      </c>
      <c r="AR22" s="1" t="str">
        <f t="shared" si="8"/>
        <v>[21,43]</v>
      </c>
      <c r="AS22" s="1" t="str">
        <f t="shared" si="8"/>
        <v>[21,44]</v>
      </c>
      <c r="AT22" s="1" t="str">
        <f t="shared" si="8"/>
        <v>[21,45]</v>
      </c>
      <c r="AU22" s="1" t="str">
        <f t="shared" si="8"/>
        <v>[21,46]</v>
      </c>
      <c r="AV22" s="1" t="str">
        <f t="shared" si="8"/>
        <v>[21,47]</v>
      </c>
      <c r="AW22" s="1" t="str">
        <f t="shared" si="6"/>
        <v>[21,48]</v>
      </c>
      <c r="AX22" s="1" t="str">
        <f t="shared" si="6"/>
        <v>[21,49]</v>
      </c>
    </row>
    <row r="23" spans="1:50" x14ac:dyDescent="0.25">
      <c r="A23" s="1" t="str">
        <f t="shared" si="7"/>
        <v>[22,0]</v>
      </c>
      <c r="B23" s="1" t="str">
        <f t="shared" si="7"/>
        <v>[22,1]</v>
      </c>
      <c r="C23" s="1" t="str">
        <f t="shared" si="7"/>
        <v>[22,2]</v>
      </c>
      <c r="D23" s="1" t="str">
        <f t="shared" si="7"/>
        <v>[22,3]</v>
      </c>
      <c r="E23" s="7" t="str">
        <f t="shared" si="7"/>
        <v>[22,4]</v>
      </c>
      <c r="F23" s="1" t="str">
        <f t="shared" si="7"/>
        <v>[22,5]</v>
      </c>
      <c r="G23" s="1" t="str">
        <f t="shared" si="7"/>
        <v>[22,6]</v>
      </c>
      <c r="H23" s="1" t="str">
        <f t="shared" si="7"/>
        <v>[22,7]</v>
      </c>
      <c r="I23" s="1" t="str">
        <f t="shared" si="7"/>
        <v>[22,8]</v>
      </c>
      <c r="J23" s="1" t="str">
        <f t="shared" si="7"/>
        <v>[22,9]</v>
      </c>
      <c r="K23" s="1" t="str">
        <f t="shared" si="7"/>
        <v>[22,10]</v>
      </c>
      <c r="L23" s="1" t="str">
        <f t="shared" si="7"/>
        <v>[22,11]</v>
      </c>
      <c r="M23" s="1" t="str">
        <f t="shared" si="7"/>
        <v>[22,12]</v>
      </c>
      <c r="N23" s="4" t="str">
        <f t="shared" si="7"/>
        <v>[22,13]</v>
      </c>
      <c r="O23" s="1" t="str">
        <f t="shared" si="7"/>
        <v>[22,14]</v>
      </c>
      <c r="P23" s="10" t="str">
        <f t="shared" si="7"/>
        <v>[22,15]</v>
      </c>
      <c r="Q23" s="7" t="str">
        <f t="shared" si="5"/>
        <v>[22,16]</v>
      </c>
      <c r="R23" s="1" t="str">
        <f t="shared" si="5"/>
        <v>[22,17]</v>
      </c>
      <c r="S23" s="1" t="str">
        <f t="shared" si="5"/>
        <v>[22,18]</v>
      </c>
      <c r="T23" s="10" t="str">
        <f t="shared" si="5"/>
        <v>[22,19]</v>
      </c>
      <c r="U23" s="1" t="str">
        <f t="shared" si="5"/>
        <v>[22,20]</v>
      </c>
      <c r="V23" s="1" t="str">
        <f t="shared" si="5"/>
        <v>[22,21]</v>
      </c>
      <c r="W23" s="3" t="str">
        <f t="shared" si="5"/>
        <v>[22,22]</v>
      </c>
      <c r="X23" s="1" t="str">
        <f t="shared" si="5"/>
        <v>[22,23]</v>
      </c>
      <c r="Y23" s="1" t="str">
        <f t="shared" si="5"/>
        <v>[22,24]</v>
      </c>
      <c r="Z23" s="1" t="str">
        <f t="shared" si="5"/>
        <v>[22,25]</v>
      </c>
      <c r="AA23" s="1" t="str">
        <f t="shared" si="5"/>
        <v>[22,26]</v>
      </c>
      <c r="AB23" s="3" t="str">
        <f t="shared" si="5"/>
        <v>[22,27]</v>
      </c>
      <c r="AC23" s="1" t="str">
        <f t="shared" si="5"/>
        <v>[22,28]</v>
      </c>
      <c r="AD23" s="1" t="str">
        <f t="shared" si="5"/>
        <v>[22,29]</v>
      </c>
      <c r="AE23" s="3" t="str">
        <f t="shared" si="5"/>
        <v>[22,30]</v>
      </c>
      <c r="AF23" s="1" t="str">
        <f t="shared" si="2"/>
        <v>[22,31]</v>
      </c>
      <c r="AG23" s="3" t="str">
        <f t="shared" si="8"/>
        <v>[22,32]</v>
      </c>
      <c r="AH23" s="3" t="str">
        <f t="shared" si="8"/>
        <v>[22,33]</v>
      </c>
      <c r="AI23" s="3" t="str">
        <f t="shared" si="8"/>
        <v>[22,34]</v>
      </c>
      <c r="AJ23" s="1" t="str">
        <f t="shared" si="8"/>
        <v>[22,35]</v>
      </c>
      <c r="AK23" s="1" t="str">
        <f t="shared" si="8"/>
        <v>[22,36]</v>
      </c>
      <c r="AL23" s="1" t="str">
        <f t="shared" si="8"/>
        <v>[22,37]</v>
      </c>
      <c r="AM23" s="1" t="str">
        <f t="shared" si="8"/>
        <v>[22,38]</v>
      </c>
      <c r="AN23" s="3" t="str">
        <f t="shared" si="8"/>
        <v>[22,39]</v>
      </c>
      <c r="AO23" s="1" t="str">
        <f t="shared" si="8"/>
        <v>[22,40]</v>
      </c>
      <c r="AP23" s="1" t="str">
        <f t="shared" si="8"/>
        <v>[22,41]</v>
      </c>
      <c r="AQ23" s="1" t="str">
        <f t="shared" si="8"/>
        <v>[22,42]</v>
      </c>
      <c r="AR23" s="1" t="str">
        <f t="shared" si="8"/>
        <v>[22,43]</v>
      </c>
      <c r="AS23" s="1" t="str">
        <f t="shared" si="8"/>
        <v>[22,44]</v>
      </c>
      <c r="AT23" s="1" t="str">
        <f t="shared" si="8"/>
        <v>[22,45]</v>
      </c>
      <c r="AU23" s="1" t="str">
        <f t="shared" si="8"/>
        <v>[22,46]</v>
      </c>
      <c r="AV23" s="1" t="str">
        <f t="shared" si="8"/>
        <v>[22,47]</v>
      </c>
      <c r="AW23" s="1" t="str">
        <f t="shared" si="6"/>
        <v>[22,48]</v>
      </c>
      <c r="AX23" s="1" t="str">
        <f t="shared" si="6"/>
        <v>[22,49]</v>
      </c>
    </row>
    <row r="24" spans="1:50" x14ac:dyDescent="0.25">
      <c r="A24" s="1" t="str">
        <f t="shared" si="7"/>
        <v>[23,0]</v>
      </c>
      <c r="B24" s="1" t="str">
        <f t="shared" si="7"/>
        <v>[23,1]</v>
      </c>
      <c r="C24" s="1" t="str">
        <f t="shared" si="7"/>
        <v>[23,2]</v>
      </c>
      <c r="D24" s="1" t="str">
        <f t="shared" si="7"/>
        <v>[23,3]</v>
      </c>
      <c r="E24" s="7" t="str">
        <f t="shared" si="7"/>
        <v>[23,4]</v>
      </c>
      <c r="F24" s="1" t="str">
        <f t="shared" si="7"/>
        <v>[23,5]</v>
      </c>
      <c r="G24" s="1" t="str">
        <f t="shared" si="7"/>
        <v>[23,6]</v>
      </c>
      <c r="H24" s="1" t="str">
        <f t="shared" si="7"/>
        <v>[23,7]</v>
      </c>
      <c r="I24" s="1" t="str">
        <f t="shared" si="7"/>
        <v>[23,8]</v>
      </c>
      <c r="J24" s="1" t="str">
        <f t="shared" si="7"/>
        <v>[23,9]</v>
      </c>
      <c r="K24" s="1" t="str">
        <f t="shared" si="7"/>
        <v>[23,10]</v>
      </c>
      <c r="L24" s="1" t="str">
        <f t="shared" si="7"/>
        <v>[23,11]</v>
      </c>
      <c r="M24" s="1" t="str">
        <f t="shared" si="7"/>
        <v>[23,12]</v>
      </c>
      <c r="N24" s="3" t="str">
        <f t="shared" si="7"/>
        <v>[23,13]</v>
      </c>
      <c r="O24" s="1" t="str">
        <f t="shared" si="7"/>
        <v>[23,14]</v>
      </c>
      <c r="P24" s="1" t="str">
        <f t="shared" si="7"/>
        <v>[23,15]</v>
      </c>
      <c r="Q24" s="4" t="str">
        <f t="shared" si="5"/>
        <v>[23,16]</v>
      </c>
      <c r="R24" s="1" t="str">
        <f t="shared" si="5"/>
        <v>[23,17]</v>
      </c>
      <c r="S24" s="1" t="str">
        <f t="shared" si="5"/>
        <v>[23,18]</v>
      </c>
      <c r="T24" s="7" t="str">
        <f t="shared" si="5"/>
        <v>[23,19]</v>
      </c>
      <c r="U24" s="1" t="str">
        <f t="shared" si="5"/>
        <v>[23,20]</v>
      </c>
      <c r="V24" s="1" t="str">
        <f t="shared" si="5"/>
        <v>[23,21]</v>
      </c>
      <c r="W24" s="3" t="str">
        <f t="shared" si="5"/>
        <v>[23,22]</v>
      </c>
      <c r="X24" s="1" t="str">
        <f t="shared" si="5"/>
        <v>[23,23]</v>
      </c>
      <c r="Y24" s="1" t="str">
        <f t="shared" si="5"/>
        <v>[23,24]</v>
      </c>
      <c r="Z24" s="1" t="str">
        <f t="shared" si="5"/>
        <v>[23,25]</v>
      </c>
      <c r="AA24" s="1" t="str">
        <f t="shared" si="5"/>
        <v>[23,26]</v>
      </c>
      <c r="AB24" s="3" t="str">
        <f t="shared" si="5"/>
        <v>[23,27]</v>
      </c>
      <c r="AC24" s="1" t="str">
        <f t="shared" si="5"/>
        <v>[23,28]</v>
      </c>
      <c r="AD24" s="1" t="str">
        <f t="shared" si="5"/>
        <v>[23,29]</v>
      </c>
      <c r="AE24" s="3" t="str">
        <f t="shared" si="5"/>
        <v>[23,30]</v>
      </c>
      <c r="AF24" s="1" t="str">
        <f t="shared" si="2"/>
        <v>[23,31]</v>
      </c>
      <c r="AG24" s="3" t="str">
        <f t="shared" si="8"/>
        <v>[23,32]</v>
      </c>
      <c r="AH24" s="1" t="str">
        <f t="shared" si="8"/>
        <v>[23,33]</v>
      </c>
      <c r="AI24" s="1" t="str">
        <f t="shared" si="8"/>
        <v>[23,34]</v>
      </c>
      <c r="AJ24" s="1" t="str">
        <f t="shared" si="8"/>
        <v>[23,35]</v>
      </c>
      <c r="AK24" s="1" t="str">
        <f t="shared" si="8"/>
        <v>[23,36]</v>
      </c>
      <c r="AL24" s="1" t="str">
        <f t="shared" si="8"/>
        <v>[23,37]</v>
      </c>
      <c r="AM24" s="1" t="str">
        <f t="shared" si="8"/>
        <v>[23,38]</v>
      </c>
      <c r="AN24" s="3" t="str">
        <f t="shared" si="8"/>
        <v>[23,39]</v>
      </c>
      <c r="AO24" s="1" t="str">
        <f t="shared" si="8"/>
        <v>[23,40]</v>
      </c>
      <c r="AP24" s="1" t="str">
        <f t="shared" si="8"/>
        <v>[23,41]</v>
      </c>
      <c r="AQ24" s="1" t="str">
        <f t="shared" si="8"/>
        <v>[23,42]</v>
      </c>
      <c r="AR24" s="1" t="str">
        <f t="shared" si="8"/>
        <v>[23,43]</v>
      </c>
      <c r="AS24" s="1" t="str">
        <f t="shared" si="8"/>
        <v>[23,44]</v>
      </c>
      <c r="AT24" s="1" t="str">
        <f t="shared" si="8"/>
        <v>[23,45]</v>
      </c>
      <c r="AU24" s="1" t="str">
        <f t="shared" si="8"/>
        <v>[23,46]</v>
      </c>
      <c r="AV24" s="1" t="str">
        <f t="shared" si="8"/>
        <v>[23,47]</v>
      </c>
      <c r="AW24" s="1" t="str">
        <f t="shared" si="6"/>
        <v>[23,48]</v>
      </c>
      <c r="AX24" s="1" t="str">
        <f t="shared" si="6"/>
        <v>[23,49]</v>
      </c>
    </row>
    <row r="25" spans="1:50" x14ac:dyDescent="0.25">
      <c r="A25" s="1" t="str">
        <f t="shared" si="7"/>
        <v>[24,0]</v>
      </c>
      <c r="B25" s="1" t="str">
        <f t="shared" si="7"/>
        <v>[24,1]</v>
      </c>
      <c r="C25" s="1" t="str">
        <f t="shared" si="7"/>
        <v>[24,2]</v>
      </c>
      <c r="D25" s="1" t="str">
        <f t="shared" si="7"/>
        <v>[24,3]</v>
      </c>
      <c r="E25" s="4" t="str">
        <f t="shared" si="7"/>
        <v>[24,4]</v>
      </c>
      <c r="F25" s="7" t="str">
        <f t="shared" si="7"/>
        <v>[24,5]</v>
      </c>
      <c r="G25" s="7" t="str">
        <f t="shared" si="7"/>
        <v>[24,6]</v>
      </c>
      <c r="H25" s="4" t="str">
        <f t="shared" si="7"/>
        <v>[24,7]</v>
      </c>
      <c r="I25" s="7" t="str">
        <f t="shared" si="7"/>
        <v>[24,8]</v>
      </c>
      <c r="J25" s="7" t="str">
        <f t="shared" si="7"/>
        <v>[24,9]</v>
      </c>
      <c r="K25" s="7" t="str">
        <f t="shared" si="7"/>
        <v>[24,10]</v>
      </c>
      <c r="L25" s="1" t="str">
        <f t="shared" si="7"/>
        <v>[24,11]</v>
      </c>
      <c r="M25" s="1" t="str">
        <f t="shared" si="7"/>
        <v>[24,12]</v>
      </c>
      <c r="N25" s="3" t="str">
        <f t="shared" si="7"/>
        <v>[24,13]</v>
      </c>
      <c r="O25" s="1" t="str">
        <f t="shared" si="7"/>
        <v>[24,14]</v>
      </c>
      <c r="P25" s="1" t="str">
        <f t="shared" si="7"/>
        <v>[24,15]</v>
      </c>
      <c r="Q25" s="3" t="str">
        <f t="shared" si="5"/>
        <v>[24,16]</v>
      </c>
      <c r="R25" s="1" t="str">
        <f t="shared" si="5"/>
        <v>[24,17]</v>
      </c>
      <c r="S25" s="1" t="str">
        <f t="shared" si="5"/>
        <v>[24,18]</v>
      </c>
      <c r="T25" s="4" t="str">
        <f t="shared" si="5"/>
        <v>[24,19]</v>
      </c>
      <c r="U25" s="1" t="str">
        <f t="shared" si="5"/>
        <v>[24,20]</v>
      </c>
      <c r="V25" s="1" t="str">
        <f t="shared" si="5"/>
        <v>[24,21]</v>
      </c>
      <c r="W25" s="3" t="str">
        <f t="shared" si="5"/>
        <v>[24,22]</v>
      </c>
      <c r="X25" s="3" t="str">
        <f t="shared" si="5"/>
        <v>[24,23]</v>
      </c>
      <c r="Y25" s="3" t="str">
        <f t="shared" si="5"/>
        <v>[24,24]</v>
      </c>
      <c r="Z25" s="3" t="str">
        <f t="shared" si="5"/>
        <v>[24,25]</v>
      </c>
      <c r="AA25" s="3" t="str">
        <f t="shared" si="5"/>
        <v>[24,26]</v>
      </c>
      <c r="AB25" s="3" t="str">
        <f t="shared" si="5"/>
        <v>[24,27]</v>
      </c>
      <c r="AC25" s="1" t="str">
        <f t="shared" si="5"/>
        <v>[24,28]</v>
      </c>
      <c r="AD25" s="1" t="str">
        <f t="shared" si="5"/>
        <v>[24,29]</v>
      </c>
      <c r="AE25" s="3" t="str">
        <f t="shared" si="5"/>
        <v>[24,30]</v>
      </c>
      <c r="AF25" s="3" t="str">
        <f t="shared" si="2"/>
        <v>[24,31]</v>
      </c>
      <c r="AG25" s="3" t="str">
        <f t="shared" si="8"/>
        <v>[24,32]</v>
      </c>
      <c r="AH25" s="1" t="str">
        <f t="shared" si="8"/>
        <v>[24,33]</v>
      </c>
      <c r="AI25" s="1" t="str">
        <f t="shared" si="8"/>
        <v>[24,34]</v>
      </c>
      <c r="AJ25" s="1" t="str">
        <f t="shared" si="8"/>
        <v>[24,35]</v>
      </c>
      <c r="AK25" s="1" t="str">
        <f t="shared" si="8"/>
        <v>[24,36]</v>
      </c>
      <c r="AL25" s="1" t="str">
        <f t="shared" si="8"/>
        <v>[24,37]</v>
      </c>
      <c r="AM25" s="1" t="str">
        <f t="shared" si="8"/>
        <v>[24,38]</v>
      </c>
      <c r="AN25" s="3" t="str">
        <f t="shared" si="8"/>
        <v>[24,39]</v>
      </c>
      <c r="AO25" s="3" t="str">
        <f t="shared" si="8"/>
        <v>[24,40]</v>
      </c>
      <c r="AP25" s="3" t="str">
        <f t="shared" si="8"/>
        <v>[24,41]</v>
      </c>
      <c r="AQ25" s="3" t="str">
        <f t="shared" si="8"/>
        <v>[24,42]</v>
      </c>
      <c r="AR25" s="3" t="str">
        <f t="shared" si="8"/>
        <v>[24,43]</v>
      </c>
      <c r="AS25" s="3" t="str">
        <f t="shared" si="8"/>
        <v>[24,44]</v>
      </c>
      <c r="AT25" s="3" t="str">
        <f t="shared" si="8"/>
        <v>[24,45]</v>
      </c>
      <c r="AU25" s="1" t="str">
        <f t="shared" si="8"/>
        <v>[24,46]</v>
      </c>
      <c r="AV25" s="1" t="str">
        <f t="shared" si="8"/>
        <v>[24,47]</v>
      </c>
      <c r="AW25" s="1" t="str">
        <f t="shared" si="6"/>
        <v>[24,48]</v>
      </c>
      <c r="AX25" s="1" t="str">
        <f t="shared" si="6"/>
        <v>[24,49]</v>
      </c>
    </row>
    <row r="26" spans="1:50" x14ac:dyDescent="0.25">
      <c r="A26" s="1" t="str">
        <f t="shared" si="7"/>
        <v>[25,0]</v>
      </c>
      <c r="B26" s="1" t="str">
        <f t="shared" si="7"/>
        <v>[25,1]</v>
      </c>
      <c r="C26" s="1" t="str">
        <f t="shared" si="7"/>
        <v>[25,2]</v>
      </c>
      <c r="D26" s="1" t="str">
        <f t="shared" si="7"/>
        <v>[25,3]</v>
      </c>
      <c r="E26" s="1" t="str">
        <f t="shared" si="7"/>
        <v>[25,4]</v>
      </c>
      <c r="F26" s="1" t="str">
        <f t="shared" si="7"/>
        <v>[25,5]</v>
      </c>
      <c r="G26" s="1" t="str">
        <f t="shared" si="7"/>
        <v>[25,6]</v>
      </c>
      <c r="H26" s="1" t="str">
        <f t="shared" si="7"/>
        <v>[25,7]</v>
      </c>
      <c r="I26" s="1" t="str">
        <f t="shared" si="7"/>
        <v>[25,8]</v>
      </c>
      <c r="J26" s="1" t="str">
        <f t="shared" si="7"/>
        <v>[25,9]</v>
      </c>
      <c r="K26" s="7" t="str">
        <f t="shared" si="7"/>
        <v>[25,10]</v>
      </c>
      <c r="L26" s="1" t="str">
        <f t="shared" si="7"/>
        <v>[25,11]</v>
      </c>
      <c r="M26" s="1" t="str">
        <f t="shared" si="7"/>
        <v>[25,12]</v>
      </c>
      <c r="N26" s="4" t="str">
        <f t="shared" si="7"/>
        <v>[25,13]</v>
      </c>
      <c r="O26" s="1" t="str">
        <f t="shared" si="7"/>
        <v>[25,14]</v>
      </c>
      <c r="P26" s="1" t="str">
        <f t="shared" si="7"/>
        <v>[25,15]</v>
      </c>
      <c r="Q26" s="3" t="str">
        <f t="shared" si="5"/>
        <v>[25,16]</v>
      </c>
      <c r="R26" s="1" t="str">
        <f t="shared" si="5"/>
        <v>[25,17]</v>
      </c>
      <c r="S26" s="1" t="str">
        <f t="shared" si="5"/>
        <v>[25,18]</v>
      </c>
      <c r="T26" s="3" t="str">
        <f t="shared" si="5"/>
        <v>[25,19]</v>
      </c>
      <c r="U26" s="1" t="str">
        <f t="shared" si="5"/>
        <v>[25,20]</v>
      </c>
      <c r="V26" s="1" t="str">
        <f t="shared" si="5"/>
        <v>[25,21]</v>
      </c>
      <c r="W26" s="3" t="str">
        <f t="shared" si="5"/>
        <v>[25,22]</v>
      </c>
      <c r="X26" s="1" t="str">
        <f t="shared" si="5"/>
        <v>[25,23]</v>
      </c>
      <c r="Y26" s="1" t="str">
        <f t="shared" si="5"/>
        <v>[25,24]</v>
      </c>
      <c r="Z26" s="1" t="str">
        <f t="shared" si="5"/>
        <v>[25,25]</v>
      </c>
      <c r="AA26" s="1" t="str">
        <f t="shared" si="5"/>
        <v>[25,26]</v>
      </c>
      <c r="AB26" s="3" t="str">
        <f t="shared" si="5"/>
        <v>[25,27]</v>
      </c>
      <c r="AC26" s="1" t="str">
        <f t="shared" si="5"/>
        <v>[25,28]</v>
      </c>
      <c r="AD26" s="1" t="str">
        <f t="shared" si="5"/>
        <v>[25,29]</v>
      </c>
      <c r="AE26" s="3" t="str">
        <f t="shared" si="5"/>
        <v>[25,30]</v>
      </c>
      <c r="AF26" s="3" t="str">
        <f t="shared" si="2"/>
        <v>[25,31]</v>
      </c>
      <c r="AG26" s="3" t="str">
        <f t="shared" si="8"/>
        <v>[25,32]</v>
      </c>
      <c r="AH26" s="1" t="str">
        <f t="shared" si="8"/>
        <v>[25,33]</v>
      </c>
      <c r="AI26" s="1" t="str">
        <f t="shared" si="8"/>
        <v>[25,34]</v>
      </c>
      <c r="AJ26" s="1" t="str">
        <f t="shared" si="8"/>
        <v>[25,35]</v>
      </c>
      <c r="AK26" s="1" t="str">
        <f t="shared" si="8"/>
        <v>[25,36]</v>
      </c>
      <c r="AL26" s="1" t="str">
        <f t="shared" si="8"/>
        <v>[25,37]</v>
      </c>
      <c r="AM26" s="1" t="str">
        <f t="shared" si="8"/>
        <v>[25,38]</v>
      </c>
      <c r="AN26" s="3" t="str">
        <f t="shared" si="8"/>
        <v>[25,39]</v>
      </c>
      <c r="AO26" s="1" t="str">
        <f t="shared" si="8"/>
        <v>[25,40]</v>
      </c>
      <c r="AP26" s="1" t="str">
        <f t="shared" si="8"/>
        <v>[25,41]</v>
      </c>
      <c r="AQ26" s="1" t="str">
        <f t="shared" si="8"/>
        <v>[25,42]</v>
      </c>
      <c r="AR26" s="1" t="str">
        <f t="shared" si="8"/>
        <v>[25,43]</v>
      </c>
      <c r="AS26" s="1" t="str">
        <f t="shared" si="8"/>
        <v>[25,44]</v>
      </c>
      <c r="AT26" s="1" t="str">
        <f t="shared" si="8"/>
        <v>[25,45]</v>
      </c>
      <c r="AU26" s="1" t="str">
        <f t="shared" si="8"/>
        <v>[25,46]</v>
      </c>
      <c r="AV26" s="1" t="str">
        <f t="shared" si="8"/>
        <v>[25,47]</v>
      </c>
      <c r="AW26" s="1" t="str">
        <f t="shared" si="6"/>
        <v>[25,48]</v>
      </c>
      <c r="AX26" s="1" t="str">
        <f t="shared" si="6"/>
        <v>[25,49]</v>
      </c>
    </row>
    <row r="27" spans="1:50" x14ac:dyDescent="0.25">
      <c r="A27" s="1" t="str">
        <f t="shared" si="7"/>
        <v>[26,0]</v>
      </c>
      <c r="B27" s="1" t="str">
        <f t="shared" si="7"/>
        <v>[26,1]</v>
      </c>
      <c r="C27" s="1" t="str">
        <f t="shared" si="7"/>
        <v>[26,2]</v>
      </c>
      <c r="D27" s="1" t="str">
        <f t="shared" si="7"/>
        <v>[26,3]</v>
      </c>
      <c r="E27" s="1" t="str">
        <f t="shared" si="7"/>
        <v>[26,4]</v>
      </c>
      <c r="F27" s="1" t="str">
        <f t="shared" si="7"/>
        <v>[26,5]</v>
      </c>
      <c r="G27" s="1" t="str">
        <f t="shared" si="7"/>
        <v>[26,6]</v>
      </c>
      <c r="H27" s="1" t="str">
        <f t="shared" si="7"/>
        <v>[26,7]</v>
      </c>
      <c r="I27" s="1" t="str">
        <f t="shared" si="7"/>
        <v>[26,8]</v>
      </c>
      <c r="J27" s="1" t="str">
        <f t="shared" si="7"/>
        <v>[26,9]</v>
      </c>
      <c r="K27" s="7" t="str">
        <f t="shared" si="7"/>
        <v>[26,10]</v>
      </c>
      <c r="L27" s="1" t="str">
        <f t="shared" si="7"/>
        <v>[26,11]</v>
      </c>
      <c r="M27" s="1" t="str">
        <f t="shared" si="7"/>
        <v>[26,12]</v>
      </c>
      <c r="N27" s="7" t="str">
        <f t="shared" si="7"/>
        <v>[26,13]</v>
      </c>
      <c r="O27" s="1" t="str">
        <f t="shared" si="7"/>
        <v>[26,14]</v>
      </c>
      <c r="P27" s="1" t="str">
        <f t="shared" si="7"/>
        <v>[26,15]</v>
      </c>
      <c r="Q27" s="4" t="str">
        <f t="shared" si="5"/>
        <v>[26,16]</v>
      </c>
      <c r="R27" s="7" t="str">
        <f t="shared" si="5"/>
        <v>[26,17]</v>
      </c>
      <c r="S27" s="1" t="str">
        <f t="shared" si="5"/>
        <v>[26,18]</v>
      </c>
      <c r="T27" s="3" t="str">
        <f t="shared" si="5"/>
        <v>[26,19]</v>
      </c>
      <c r="U27" s="1" t="str">
        <f t="shared" si="5"/>
        <v>[26,20]</v>
      </c>
      <c r="V27" s="1" t="str">
        <f t="shared" si="5"/>
        <v>[26,21]</v>
      </c>
      <c r="W27" s="3" t="str">
        <f t="shared" si="5"/>
        <v>[26,22]</v>
      </c>
      <c r="X27" s="1" t="str">
        <f t="shared" si="5"/>
        <v>[26,23]</v>
      </c>
      <c r="Y27" s="1" t="str">
        <f t="shared" si="5"/>
        <v>[26,24]</v>
      </c>
      <c r="Z27" s="1" t="str">
        <f t="shared" si="5"/>
        <v>[26,25]</v>
      </c>
      <c r="AA27" s="1" t="str">
        <f t="shared" si="5"/>
        <v>[26,26]</v>
      </c>
      <c r="AB27" s="3" t="str">
        <f t="shared" si="5"/>
        <v>[26,27]</v>
      </c>
      <c r="AC27" s="1" t="str">
        <f t="shared" si="5"/>
        <v>[26,28]</v>
      </c>
      <c r="AD27" s="1" t="str">
        <f t="shared" si="5"/>
        <v>[26,29]</v>
      </c>
      <c r="AE27" s="3" t="str">
        <f t="shared" si="5"/>
        <v>[26,30]</v>
      </c>
      <c r="AF27" s="1" t="str">
        <f t="shared" si="2"/>
        <v>[26,31]</v>
      </c>
      <c r="AG27" s="3" t="str">
        <f t="shared" si="8"/>
        <v>[26,32]</v>
      </c>
      <c r="AH27" s="1" t="str">
        <f t="shared" si="8"/>
        <v>[26,33]</v>
      </c>
      <c r="AI27" s="1" t="str">
        <f t="shared" si="8"/>
        <v>[26,34]</v>
      </c>
      <c r="AJ27" s="1" t="str">
        <f t="shared" si="8"/>
        <v>[26,35]</v>
      </c>
      <c r="AK27" s="1" t="str">
        <f t="shared" si="8"/>
        <v>[26,36]</v>
      </c>
      <c r="AL27" s="1" t="str">
        <f t="shared" si="8"/>
        <v>[26,37]</v>
      </c>
      <c r="AM27" s="1" t="str">
        <f t="shared" si="8"/>
        <v>[26,38]</v>
      </c>
      <c r="AN27" s="3" t="str">
        <f t="shared" si="8"/>
        <v>[26,39]</v>
      </c>
      <c r="AO27" s="1" t="str">
        <f t="shared" si="8"/>
        <v>[26,40]</v>
      </c>
      <c r="AP27" s="1" t="str">
        <f t="shared" si="8"/>
        <v>[26,41]</v>
      </c>
      <c r="AQ27" s="1" t="str">
        <f t="shared" si="8"/>
        <v>[26,42]</v>
      </c>
      <c r="AR27" s="1" t="str">
        <f t="shared" si="8"/>
        <v>[26,43]</v>
      </c>
      <c r="AS27" s="1" t="str">
        <f t="shared" si="8"/>
        <v>[26,44]</v>
      </c>
      <c r="AT27" s="1" t="str">
        <f t="shared" si="8"/>
        <v>[26,45]</v>
      </c>
      <c r="AU27" s="1" t="str">
        <f t="shared" si="8"/>
        <v>[26,46]</v>
      </c>
      <c r="AV27" s="1" t="str">
        <f t="shared" si="8"/>
        <v>[26,47]</v>
      </c>
      <c r="AW27" s="1" t="str">
        <f t="shared" si="6"/>
        <v>[26,48]</v>
      </c>
      <c r="AX27" s="1" t="str">
        <f t="shared" si="6"/>
        <v>[26,49]</v>
      </c>
    </row>
    <row r="28" spans="1:50" x14ac:dyDescent="0.25">
      <c r="A28" s="1" t="str">
        <f t="shared" si="7"/>
        <v>[27,0]</v>
      </c>
      <c r="B28" s="1" t="str">
        <f t="shared" si="7"/>
        <v>[27,1]</v>
      </c>
      <c r="C28" s="1" t="str">
        <f t="shared" si="7"/>
        <v>[27,2]</v>
      </c>
      <c r="D28" s="1" t="str">
        <f t="shared" si="7"/>
        <v>[27,3]</v>
      </c>
      <c r="E28" s="1" t="str">
        <f t="shared" si="7"/>
        <v>[27,4]</v>
      </c>
      <c r="F28" s="1" t="str">
        <f t="shared" si="7"/>
        <v>[27,5]</v>
      </c>
      <c r="G28" s="1" t="str">
        <f t="shared" si="7"/>
        <v>[27,6]</v>
      </c>
      <c r="H28" s="1" t="str">
        <f t="shared" si="7"/>
        <v>[27,7]</v>
      </c>
      <c r="I28" s="1" t="str">
        <f t="shared" si="7"/>
        <v>[27,8]</v>
      </c>
      <c r="J28" s="1" t="str">
        <f t="shared" si="7"/>
        <v>[27,9]</v>
      </c>
      <c r="K28" s="4" t="str">
        <f t="shared" si="7"/>
        <v>[27,10]</v>
      </c>
      <c r="L28" s="1" t="str">
        <f t="shared" si="7"/>
        <v>[27,11]</v>
      </c>
      <c r="M28" s="1" t="str">
        <f t="shared" si="7"/>
        <v>[27,12]</v>
      </c>
      <c r="N28" s="10" t="str">
        <f t="shared" si="7"/>
        <v>[27,13]</v>
      </c>
      <c r="O28" s="1" t="str">
        <f t="shared" si="7"/>
        <v>[27,14]</v>
      </c>
      <c r="P28" s="1" t="str">
        <f t="shared" si="7"/>
        <v>[27,15]</v>
      </c>
      <c r="Q28" s="1" t="str">
        <f t="shared" si="5"/>
        <v>[27,16]</v>
      </c>
      <c r="R28" s="10" t="str">
        <f t="shared" si="5"/>
        <v>[27,17]</v>
      </c>
      <c r="S28" s="1" t="str">
        <f t="shared" si="5"/>
        <v>[27,18]</v>
      </c>
      <c r="T28" s="4" t="str">
        <f t="shared" si="5"/>
        <v>[27,19]</v>
      </c>
      <c r="U28" s="1" t="str">
        <f t="shared" si="5"/>
        <v>[27,20]</v>
      </c>
      <c r="V28" s="1" t="str">
        <f t="shared" si="5"/>
        <v>[27,21]</v>
      </c>
      <c r="W28" s="3" t="str">
        <f t="shared" si="5"/>
        <v>[27,22]</v>
      </c>
      <c r="X28" s="1" t="str">
        <f t="shared" si="5"/>
        <v>[27,23]</v>
      </c>
      <c r="Y28" s="1" t="str">
        <f t="shared" si="5"/>
        <v>[27,24]</v>
      </c>
      <c r="Z28" s="1" t="str">
        <f t="shared" si="5"/>
        <v>[27,25]</v>
      </c>
      <c r="AA28" s="1" t="str">
        <f t="shared" si="5"/>
        <v>[27,26]</v>
      </c>
      <c r="AB28" s="3" t="str">
        <f t="shared" si="5"/>
        <v>[27,27]</v>
      </c>
      <c r="AC28" s="1" t="str">
        <f t="shared" si="5"/>
        <v>[27,28]</v>
      </c>
      <c r="AD28" s="1" t="str">
        <f t="shared" si="5"/>
        <v>[27,29]</v>
      </c>
      <c r="AE28" s="3" t="str">
        <f t="shared" si="5"/>
        <v>[27,30]</v>
      </c>
      <c r="AF28" s="1" t="str">
        <f t="shared" si="2"/>
        <v>[27,31]</v>
      </c>
      <c r="AG28" s="3" t="str">
        <f t="shared" si="8"/>
        <v>[27,32]</v>
      </c>
      <c r="AH28" s="3" t="str">
        <f t="shared" si="8"/>
        <v>[27,33]</v>
      </c>
      <c r="AI28" s="3" t="str">
        <f t="shared" si="8"/>
        <v>[27,34]</v>
      </c>
      <c r="AJ28" s="1" t="str">
        <f t="shared" si="8"/>
        <v>[27,35]</v>
      </c>
      <c r="AK28" s="1" t="str">
        <f t="shared" si="8"/>
        <v>[27,36]</v>
      </c>
      <c r="AL28" s="1" t="str">
        <f t="shared" si="8"/>
        <v>[27,37]</v>
      </c>
      <c r="AM28" s="1" t="str">
        <f t="shared" si="8"/>
        <v>[27,38]</v>
      </c>
      <c r="AN28" s="3" t="str">
        <f t="shared" si="8"/>
        <v>[27,39]</v>
      </c>
      <c r="AO28" s="1" t="str">
        <f t="shared" si="8"/>
        <v>[27,40]</v>
      </c>
      <c r="AP28" s="1" t="str">
        <f t="shared" si="8"/>
        <v>[27,41]</v>
      </c>
      <c r="AQ28" s="1" t="str">
        <f t="shared" si="8"/>
        <v>[27,42]</v>
      </c>
      <c r="AR28" s="1" t="str">
        <f t="shared" si="8"/>
        <v>[27,43]</v>
      </c>
      <c r="AS28" s="1" t="str">
        <f t="shared" si="8"/>
        <v>[27,44]</v>
      </c>
      <c r="AT28" s="1" t="str">
        <f t="shared" si="8"/>
        <v>[27,45]</v>
      </c>
      <c r="AU28" s="1" t="str">
        <f t="shared" si="8"/>
        <v>[27,46]</v>
      </c>
      <c r="AV28" s="1" t="str">
        <f t="shared" si="8"/>
        <v>[27,47]</v>
      </c>
      <c r="AW28" s="1" t="str">
        <f t="shared" si="6"/>
        <v>[27,48]</v>
      </c>
      <c r="AX28" s="1" t="str">
        <f t="shared" si="6"/>
        <v>[27,49]</v>
      </c>
    </row>
    <row r="29" spans="1:50" x14ac:dyDescent="0.25">
      <c r="A29" s="1" t="str">
        <f t="shared" si="7"/>
        <v>[28,0]</v>
      </c>
      <c r="B29" s="1" t="str">
        <f t="shared" si="7"/>
        <v>[28,1]</v>
      </c>
      <c r="C29" s="1" t="str">
        <f t="shared" si="7"/>
        <v>[28,2]</v>
      </c>
      <c r="D29" s="1" t="str">
        <f t="shared" si="7"/>
        <v>[28,3]</v>
      </c>
      <c r="E29" s="1" t="str">
        <f t="shared" si="7"/>
        <v>[28,4]</v>
      </c>
      <c r="F29" s="1" t="str">
        <f t="shared" si="7"/>
        <v>[28,5]</v>
      </c>
      <c r="G29" s="1" t="str">
        <f t="shared" si="7"/>
        <v>[28,6]</v>
      </c>
      <c r="H29" s="1" t="str">
        <f t="shared" si="7"/>
        <v>[28,7]</v>
      </c>
      <c r="I29" s="1" t="str">
        <f t="shared" si="7"/>
        <v>[28,8]</v>
      </c>
      <c r="J29" s="1" t="str">
        <f t="shared" si="7"/>
        <v>[28,9]</v>
      </c>
      <c r="K29" s="10" t="str">
        <f t="shared" si="7"/>
        <v>[28,10]</v>
      </c>
      <c r="L29" s="1" t="str">
        <f t="shared" si="7"/>
        <v>[28,11]</v>
      </c>
      <c r="M29" s="1" t="str">
        <f t="shared" si="7"/>
        <v>[28,12]</v>
      </c>
      <c r="N29" s="10" t="str">
        <f t="shared" si="7"/>
        <v>[28,13]</v>
      </c>
      <c r="O29" s="1" t="str">
        <f t="shared" si="7"/>
        <v>[28,14]</v>
      </c>
      <c r="P29" s="1" t="str">
        <f t="shared" si="7"/>
        <v>[28,15]</v>
      </c>
      <c r="Q29" s="1" t="str">
        <f t="shared" si="5"/>
        <v>[28,16]</v>
      </c>
      <c r="R29" s="10" t="str">
        <f t="shared" si="5"/>
        <v>[28,17]</v>
      </c>
      <c r="S29" s="1" t="str">
        <f t="shared" si="5"/>
        <v>[28,18]</v>
      </c>
      <c r="T29" s="7" t="str">
        <f t="shared" si="5"/>
        <v>[28,19]</v>
      </c>
      <c r="U29" s="1" t="str">
        <f t="shared" si="5"/>
        <v>[28,20]</v>
      </c>
      <c r="V29" s="1" t="str">
        <f t="shared" si="5"/>
        <v>[28,21]</v>
      </c>
      <c r="W29" s="3" t="str">
        <f t="shared" si="5"/>
        <v>[28,22]</v>
      </c>
      <c r="X29" s="1" t="str">
        <f t="shared" si="5"/>
        <v>[28,23]</v>
      </c>
      <c r="Y29" s="1" t="str">
        <f t="shared" si="5"/>
        <v>[28,24]</v>
      </c>
      <c r="Z29" s="1" t="str">
        <f t="shared" si="5"/>
        <v>[28,25]</v>
      </c>
      <c r="AA29" s="1" t="str">
        <f t="shared" si="5"/>
        <v>[28,26]</v>
      </c>
      <c r="AB29" s="3" t="str">
        <f t="shared" si="5"/>
        <v>[28,27]</v>
      </c>
      <c r="AC29" s="1" t="str">
        <f t="shared" si="5"/>
        <v>[28,28]</v>
      </c>
      <c r="AD29" s="1" t="str">
        <f t="shared" si="5"/>
        <v>[28,29]</v>
      </c>
      <c r="AE29" s="3" t="str">
        <f t="shared" si="5"/>
        <v>[28,30]</v>
      </c>
      <c r="AF29" s="1" t="str">
        <f t="shared" si="2"/>
        <v>[28,31]</v>
      </c>
      <c r="AG29" s="1" t="str">
        <f t="shared" si="8"/>
        <v>[28,32]</v>
      </c>
      <c r="AH29" s="1" t="str">
        <f t="shared" si="8"/>
        <v>[28,33]</v>
      </c>
      <c r="AI29" s="3" t="str">
        <f t="shared" si="8"/>
        <v>[28,34]</v>
      </c>
      <c r="AJ29" s="1" t="str">
        <f t="shared" si="8"/>
        <v>[28,35]</v>
      </c>
      <c r="AK29" s="1" t="str">
        <f t="shared" si="8"/>
        <v>[28,36]</v>
      </c>
      <c r="AL29" s="1" t="str">
        <f t="shared" si="8"/>
        <v>[28,37]</v>
      </c>
      <c r="AM29" s="1" t="str">
        <f t="shared" si="8"/>
        <v>[28,38]</v>
      </c>
      <c r="AN29" s="3" t="str">
        <f t="shared" si="8"/>
        <v>[28,39]</v>
      </c>
      <c r="AO29" s="1" t="str">
        <f t="shared" si="8"/>
        <v>[28,40]</v>
      </c>
      <c r="AP29" s="1" t="str">
        <f t="shared" si="8"/>
        <v>[28,41]</v>
      </c>
      <c r="AQ29" s="1" t="str">
        <f t="shared" si="8"/>
        <v>[28,42]</v>
      </c>
      <c r="AR29" s="1" t="str">
        <f t="shared" si="8"/>
        <v>[28,43]</v>
      </c>
      <c r="AS29" s="1" t="str">
        <f t="shared" si="8"/>
        <v>[28,44]</v>
      </c>
      <c r="AT29" s="1" t="str">
        <f t="shared" si="8"/>
        <v>[28,45]</v>
      </c>
      <c r="AU29" s="1" t="str">
        <f t="shared" si="8"/>
        <v>[28,46]</v>
      </c>
      <c r="AV29" s="1" t="str">
        <f t="shared" si="8"/>
        <v>[28,47]</v>
      </c>
      <c r="AW29" s="1" t="str">
        <f t="shared" si="6"/>
        <v>[28,48]</v>
      </c>
      <c r="AX29" s="1" t="str">
        <f t="shared" si="6"/>
        <v>[28,49]</v>
      </c>
    </row>
    <row r="30" spans="1:50" x14ac:dyDescent="0.25">
      <c r="A30" s="1" t="str">
        <f t="shared" si="7"/>
        <v>[29,0]</v>
      </c>
      <c r="B30" s="1" t="str">
        <f t="shared" si="7"/>
        <v>[29,1]</v>
      </c>
      <c r="C30" s="1" t="str">
        <f t="shared" si="7"/>
        <v>[29,2]</v>
      </c>
      <c r="D30" s="1" t="str">
        <f t="shared" si="7"/>
        <v>[29,3]</v>
      </c>
      <c r="E30" s="1" t="str">
        <f t="shared" si="7"/>
        <v>[29,4]</v>
      </c>
      <c r="F30" s="1" t="str">
        <f t="shared" si="7"/>
        <v>[29,5]</v>
      </c>
      <c r="G30" s="1" t="str">
        <f t="shared" si="7"/>
        <v>[29,6]</v>
      </c>
      <c r="H30" s="1" t="str">
        <f t="shared" si="7"/>
        <v>[29,7]</v>
      </c>
      <c r="I30" s="1" t="str">
        <f t="shared" si="7"/>
        <v>[29,8]</v>
      </c>
      <c r="J30" s="1" t="str">
        <f t="shared" si="7"/>
        <v>[29,9]</v>
      </c>
      <c r="K30" s="10" t="str">
        <f t="shared" si="7"/>
        <v>[29,10]</v>
      </c>
      <c r="L30" s="1" t="str">
        <f t="shared" si="7"/>
        <v>[29,11]</v>
      </c>
      <c r="M30" s="1" t="str">
        <f t="shared" si="7"/>
        <v>[29,12]</v>
      </c>
      <c r="N30" s="7" t="str">
        <f t="shared" si="7"/>
        <v>[29,13]</v>
      </c>
      <c r="O30" s="1" t="str">
        <f t="shared" si="7"/>
        <v>[29,14]</v>
      </c>
      <c r="P30" s="1" t="str">
        <f t="shared" si="7"/>
        <v>[29,15]</v>
      </c>
      <c r="Q30" s="1" t="str">
        <f t="shared" si="5"/>
        <v>[29,16]</v>
      </c>
      <c r="R30" s="7" t="str">
        <f t="shared" si="5"/>
        <v>[29,17]</v>
      </c>
      <c r="S30" s="1" t="str">
        <f t="shared" si="5"/>
        <v>[29,18]</v>
      </c>
      <c r="T30" s="10" t="str">
        <f t="shared" si="5"/>
        <v>[29,19]</v>
      </c>
      <c r="U30" s="1" t="str">
        <f t="shared" si="5"/>
        <v>[29,20]</v>
      </c>
      <c r="V30" s="1" t="str">
        <f t="shared" si="5"/>
        <v>[29,21]</v>
      </c>
      <c r="W30" s="3" t="str">
        <f t="shared" si="5"/>
        <v>[29,22]</v>
      </c>
      <c r="X30" s="1" t="str">
        <f t="shared" si="5"/>
        <v>[29,23]</v>
      </c>
      <c r="Y30" s="1" t="str">
        <f t="shared" si="5"/>
        <v>[29,24]</v>
      </c>
      <c r="Z30" s="1" t="str">
        <f t="shared" si="5"/>
        <v>[29,25]</v>
      </c>
      <c r="AA30" s="1" t="str">
        <f t="shared" si="5"/>
        <v>[29,26]</v>
      </c>
      <c r="AB30" s="3" t="str">
        <f t="shared" si="5"/>
        <v>[29,27]</v>
      </c>
      <c r="AC30" s="1" t="str">
        <f t="shared" si="5"/>
        <v>[29,28]</v>
      </c>
      <c r="AD30" s="1" t="str">
        <f t="shared" si="5"/>
        <v>[29,29]</v>
      </c>
      <c r="AE30" s="3" t="str">
        <f t="shared" si="5"/>
        <v>[29,30]</v>
      </c>
      <c r="AF30" s="1" t="str">
        <f t="shared" si="2"/>
        <v>[29,31]</v>
      </c>
      <c r="AG30" s="1" t="str">
        <f t="shared" si="8"/>
        <v>[29,32]</v>
      </c>
      <c r="AH30" s="1" t="str">
        <f t="shared" si="8"/>
        <v>[29,33]</v>
      </c>
      <c r="AI30" s="3" t="str">
        <f t="shared" si="8"/>
        <v>[29,34]</v>
      </c>
      <c r="AJ30" s="3" t="str">
        <f t="shared" si="8"/>
        <v>[29,35]</v>
      </c>
      <c r="AK30" s="3" t="str">
        <f t="shared" si="8"/>
        <v>[29,36]</v>
      </c>
      <c r="AL30" s="1" t="str">
        <f t="shared" si="8"/>
        <v>[29,37]</v>
      </c>
      <c r="AM30" s="1" t="str">
        <f t="shared" si="8"/>
        <v>[29,38]</v>
      </c>
      <c r="AN30" s="3" t="str">
        <f t="shared" si="8"/>
        <v>[29,39]</v>
      </c>
      <c r="AO30" s="1" t="str">
        <f t="shared" si="8"/>
        <v>[29,40]</v>
      </c>
      <c r="AP30" s="1" t="str">
        <f t="shared" si="8"/>
        <v>[29,41]</v>
      </c>
      <c r="AQ30" s="1" t="str">
        <f t="shared" si="8"/>
        <v>[29,42]</v>
      </c>
      <c r="AR30" s="1" t="str">
        <f t="shared" si="8"/>
        <v>[29,43]</v>
      </c>
      <c r="AS30" s="1" t="str">
        <f t="shared" si="8"/>
        <v>[29,44]</v>
      </c>
      <c r="AT30" s="1" t="str">
        <f t="shared" si="8"/>
        <v>[29,45]</v>
      </c>
      <c r="AU30" s="1" t="str">
        <f t="shared" si="8"/>
        <v>[29,46]</v>
      </c>
      <c r="AV30" s="1" t="str">
        <f t="shared" si="8"/>
        <v>[29,47]</v>
      </c>
      <c r="AW30" s="1" t="str">
        <f t="shared" si="6"/>
        <v>[29,48]</v>
      </c>
      <c r="AX30" s="1" t="str">
        <f t="shared" si="6"/>
        <v>[29,49]</v>
      </c>
    </row>
    <row r="31" spans="1:50" x14ac:dyDescent="0.25">
      <c r="A31" s="1" t="str">
        <f t="shared" si="7"/>
        <v>[30,0]</v>
      </c>
      <c r="B31" s="1" t="str">
        <f t="shared" si="7"/>
        <v>[30,1]</v>
      </c>
      <c r="C31" s="1" t="str">
        <f t="shared" si="7"/>
        <v>[30,2]</v>
      </c>
      <c r="D31" s="1" t="str">
        <f t="shared" si="7"/>
        <v>[30,3]</v>
      </c>
      <c r="E31" s="1" t="str">
        <f t="shared" si="7"/>
        <v>[30,4]</v>
      </c>
      <c r="F31" s="1" t="str">
        <f t="shared" si="7"/>
        <v>[30,5]</v>
      </c>
      <c r="G31" s="1" t="str">
        <f t="shared" si="7"/>
        <v>[30,6]</v>
      </c>
      <c r="H31" s="1" t="str">
        <f t="shared" si="7"/>
        <v>[30,7]</v>
      </c>
      <c r="I31" s="1" t="str">
        <f t="shared" si="7"/>
        <v>[30,8]</v>
      </c>
      <c r="J31" s="1" t="str">
        <f t="shared" si="7"/>
        <v>[30,9]</v>
      </c>
      <c r="K31" s="3" t="str">
        <f t="shared" si="7"/>
        <v>[30,10]</v>
      </c>
      <c r="L31" s="1" t="str">
        <f t="shared" si="7"/>
        <v>[30,11]</v>
      </c>
      <c r="M31" s="1" t="str">
        <f t="shared" si="7"/>
        <v>[30,12]</v>
      </c>
      <c r="N31" s="7" t="str">
        <f t="shared" si="7"/>
        <v>[30,13]</v>
      </c>
      <c r="O31" s="1" t="str">
        <f t="shared" si="7"/>
        <v>[30,14]</v>
      </c>
      <c r="P31" s="1" t="str">
        <f t="shared" si="7"/>
        <v>[30,15]</v>
      </c>
      <c r="Q31" s="1" t="str">
        <f t="shared" si="5"/>
        <v>[30,16]</v>
      </c>
      <c r="R31" s="7" t="str">
        <f t="shared" si="5"/>
        <v>[30,17]</v>
      </c>
      <c r="S31" s="1" t="str">
        <f t="shared" si="5"/>
        <v>[30,18]</v>
      </c>
      <c r="T31" s="10" t="str">
        <f t="shared" si="5"/>
        <v>[30,19]</v>
      </c>
      <c r="U31" s="1" t="str">
        <f t="shared" si="5"/>
        <v>[30,20]</v>
      </c>
      <c r="V31" s="1" t="str">
        <f t="shared" si="5"/>
        <v>[30,21]</v>
      </c>
      <c r="W31" s="7" t="str">
        <f t="shared" si="5"/>
        <v>[30,22]</v>
      </c>
      <c r="X31" s="1" t="str">
        <f t="shared" si="5"/>
        <v>[30,23]</v>
      </c>
      <c r="Y31" s="1" t="str">
        <f t="shared" si="5"/>
        <v>[30,24]</v>
      </c>
      <c r="Z31" s="1" t="str">
        <f t="shared" si="5"/>
        <v>[30,25]</v>
      </c>
      <c r="AA31" s="1" t="str">
        <f t="shared" si="5"/>
        <v>[30,26]</v>
      </c>
      <c r="AB31" s="7" t="str">
        <f t="shared" si="5"/>
        <v>[30,27]</v>
      </c>
      <c r="AC31" s="1" t="str">
        <f t="shared" si="5"/>
        <v>[30,28]</v>
      </c>
      <c r="AD31" s="1" t="str">
        <f t="shared" si="5"/>
        <v>[30,29]</v>
      </c>
      <c r="AE31" s="7" t="str">
        <f t="shared" si="5"/>
        <v>[30,30]</v>
      </c>
      <c r="AF31" s="1" t="str">
        <f t="shared" si="2"/>
        <v>[30,31]</v>
      </c>
      <c r="AG31" s="1" t="str">
        <f t="shared" si="8"/>
        <v>[30,32]</v>
      </c>
      <c r="AH31" s="1" t="str">
        <f t="shared" si="8"/>
        <v>[30,33]</v>
      </c>
      <c r="AI31" s="1" t="str">
        <f t="shared" si="8"/>
        <v>[30,34]</v>
      </c>
      <c r="AJ31" s="1" t="str">
        <f t="shared" si="8"/>
        <v>[30,35]</v>
      </c>
      <c r="AK31" s="7" t="str">
        <f t="shared" si="8"/>
        <v>[30,36]</v>
      </c>
      <c r="AL31" s="1" t="str">
        <f t="shared" si="8"/>
        <v>[30,37]</v>
      </c>
      <c r="AM31" s="1" t="str">
        <f t="shared" si="8"/>
        <v>[30,38]</v>
      </c>
      <c r="AN31" s="7" t="str">
        <f t="shared" si="8"/>
        <v>[30,39]</v>
      </c>
      <c r="AO31" s="1" t="str">
        <f t="shared" si="8"/>
        <v>[30,40]</v>
      </c>
      <c r="AP31" s="1" t="str">
        <f t="shared" si="8"/>
        <v>[30,41]</v>
      </c>
      <c r="AQ31" s="1" t="str">
        <f t="shared" si="8"/>
        <v>[30,42]</v>
      </c>
      <c r="AR31" s="1" t="str">
        <f t="shared" si="8"/>
        <v>[30,43]</v>
      </c>
      <c r="AS31" s="1" t="str">
        <f t="shared" si="8"/>
        <v>[30,44]</v>
      </c>
      <c r="AT31" s="1" t="str">
        <f t="shared" si="8"/>
        <v>[30,45]</v>
      </c>
      <c r="AU31" s="1" t="str">
        <f t="shared" si="8"/>
        <v>[30,46]</v>
      </c>
      <c r="AV31" s="1" t="str">
        <f t="shared" si="8"/>
        <v>[30,47]</v>
      </c>
      <c r="AW31" s="1" t="str">
        <f t="shared" si="6"/>
        <v>[30,48]</v>
      </c>
      <c r="AX31" s="1" t="str">
        <f t="shared" si="6"/>
        <v>[30,49]</v>
      </c>
    </row>
    <row r="32" spans="1:50" x14ac:dyDescent="0.25">
      <c r="A32" s="1" t="str">
        <f t="shared" si="7"/>
        <v>[31,0]</v>
      </c>
      <c r="B32" s="1" t="str">
        <f t="shared" si="7"/>
        <v>[31,1]</v>
      </c>
      <c r="C32" s="1" t="str">
        <f t="shared" si="7"/>
        <v>[31,2]</v>
      </c>
      <c r="D32" s="1" t="str">
        <f t="shared" si="7"/>
        <v>[31,3]</v>
      </c>
      <c r="E32" s="4" t="str">
        <f t="shared" si="7"/>
        <v>[31,4]</v>
      </c>
      <c r="F32" s="7" t="str">
        <f t="shared" si="7"/>
        <v>[31,5]</v>
      </c>
      <c r="G32" s="7" t="str">
        <f t="shared" si="7"/>
        <v>[31,6]</v>
      </c>
      <c r="H32" s="4" t="str">
        <f t="shared" si="7"/>
        <v>[31,7]</v>
      </c>
      <c r="I32" s="10" t="str">
        <f t="shared" si="7"/>
        <v>[31,8]</v>
      </c>
      <c r="J32" s="10" t="str">
        <f t="shared" si="7"/>
        <v>[31,9]</v>
      </c>
      <c r="K32" s="3" t="str">
        <f t="shared" si="7"/>
        <v>[31,10]</v>
      </c>
      <c r="L32" s="1" t="str">
        <f t="shared" si="7"/>
        <v>[31,11]</v>
      </c>
      <c r="M32" s="1" t="str">
        <f t="shared" si="7"/>
        <v>[31,12]</v>
      </c>
      <c r="N32" s="4" t="str">
        <f t="shared" si="7"/>
        <v>[31,13]</v>
      </c>
      <c r="O32" s="1" t="str">
        <f t="shared" si="7"/>
        <v>[31,14]</v>
      </c>
      <c r="P32" s="1" t="str">
        <f t="shared" si="7"/>
        <v>[31,15]</v>
      </c>
      <c r="Q32" s="1" t="str">
        <f t="shared" si="5"/>
        <v>[31,16]</v>
      </c>
      <c r="R32" s="7" t="str">
        <f t="shared" si="5"/>
        <v>[31,17]</v>
      </c>
      <c r="S32" s="7" t="str">
        <f t="shared" si="5"/>
        <v>[31,18]</v>
      </c>
      <c r="T32" s="7" t="str">
        <f t="shared" si="5"/>
        <v>[31,19]</v>
      </c>
      <c r="U32" s="1" t="str">
        <f t="shared" si="5"/>
        <v>[31,20]</v>
      </c>
      <c r="V32" s="1" t="str">
        <f t="shared" si="5"/>
        <v>[31,21]</v>
      </c>
      <c r="W32" s="4" t="str">
        <f t="shared" si="5"/>
        <v>[31,22]</v>
      </c>
      <c r="X32" s="1" t="str">
        <f t="shared" si="5"/>
        <v>[31,23]</v>
      </c>
      <c r="Y32" s="1" t="str">
        <f t="shared" si="5"/>
        <v>[31,24]</v>
      </c>
      <c r="Z32" s="1" t="str">
        <f t="shared" si="5"/>
        <v>[31,25]</v>
      </c>
      <c r="AA32" s="1" t="str">
        <f t="shared" si="5"/>
        <v>[31,26]</v>
      </c>
      <c r="AB32" s="4" t="str">
        <f t="shared" si="5"/>
        <v>[31,27]</v>
      </c>
      <c r="AC32" s="1" t="str">
        <f t="shared" si="5"/>
        <v>[31,28]</v>
      </c>
      <c r="AD32" s="1" t="str">
        <f t="shared" si="5"/>
        <v>[31,29]</v>
      </c>
      <c r="AE32" s="4" t="str">
        <f t="shared" si="5"/>
        <v>[31,30]</v>
      </c>
      <c r="AF32" s="1" t="str">
        <f t="shared" ref="AF32:AU50" si="9">_xlfn.CONCAT("[",ROW(AF32)-1,",",COLUMN(AF32)-1,"]")</f>
        <v>[31,31]</v>
      </c>
      <c r="AG32" s="1" t="str">
        <f t="shared" si="9"/>
        <v>[31,32]</v>
      </c>
      <c r="AH32" s="1" t="str">
        <f t="shared" si="9"/>
        <v>[31,33]</v>
      </c>
      <c r="AI32" s="1" t="str">
        <f t="shared" si="9"/>
        <v>[31,34]</v>
      </c>
      <c r="AJ32" s="1" t="str">
        <f t="shared" si="9"/>
        <v>[31,35]</v>
      </c>
      <c r="AK32" s="4" t="str">
        <f t="shared" si="9"/>
        <v>[31,36]</v>
      </c>
      <c r="AL32" s="1" t="str">
        <f t="shared" si="9"/>
        <v>[31,37]</v>
      </c>
      <c r="AM32" s="1" t="str">
        <f t="shared" si="9"/>
        <v>[31,38]</v>
      </c>
      <c r="AN32" s="4" t="str">
        <f t="shared" si="9"/>
        <v>[31,39]</v>
      </c>
      <c r="AO32" s="7" t="str">
        <f t="shared" si="9"/>
        <v>[31,40]</v>
      </c>
      <c r="AP32" s="3" t="str">
        <f t="shared" si="9"/>
        <v>[31,41]</v>
      </c>
      <c r="AQ32" s="3" t="str">
        <f t="shared" si="9"/>
        <v>[31,42]</v>
      </c>
      <c r="AR32" s="3" t="str">
        <f t="shared" si="9"/>
        <v>[31,43]</v>
      </c>
      <c r="AS32" s="3" t="str">
        <f t="shared" si="9"/>
        <v>[31,44]</v>
      </c>
      <c r="AT32" s="3" t="str">
        <f t="shared" si="9"/>
        <v>[31,45]</v>
      </c>
      <c r="AU32" s="1" t="str">
        <f t="shared" si="9"/>
        <v>[31,46]</v>
      </c>
      <c r="AV32" s="1" t="str">
        <f t="shared" si="8"/>
        <v>[31,47]</v>
      </c>
      <c r="AW32" s="1" t="str">
        <f t="shared" si="6"/>
        <v>[31,48]</v>
      </c>
      <c r="AX32" s="1" t="str">
        <f t="shared" si="6"/>
        <v>[31,49]</v>
      </c>
    </row>
    <row r="33" spans="1:50" x14ac:dyDescent="0.25">
      <c r="A33" s="1" t="str">
        <f t="shared" si="7"/>
        <v>[32,0]</v>
      </c>
      <c r="B33" s="1" t="str">
        <f t="shared" si="7"/>
        <v>[32,1]</v>
      </c>
      <c r="C33" s="1" t="str">
        <f t="shared" si="7"/>
        <v>[32,2]</v>
      </c>
      <c r="D33" s="1" t="str">
        <f t="shared" si="7"/>
        <v>[32,3]</v>
      </c>
      <c r="E33" s="1" t="str">
        <f t="shared" si="7"/>
        <v>[32,4]</v>
      </c>
      <c r="F33" s="1" t="str">
        <f t="shared" si="7"/>
        <v>[32,5]</v>
      </c>
      <c r="G33" s="1" t="str">
        <f t="shared" si="7"/>
        <v>[32,6]</v>
      </c>
      <c r="H33" s="1" t="str">
        <f t="shared" si="7"/>
        <v>[32,7]</v>
      </c>
      <c r="I33" s="1" t="str">
        <f t="shared" si="7"/>
        <v>[32,8]</v>
      </c>
      <c r="J33" s="1" t="str">
        <f t="shared" si="7"/>
        <v>[32,9]</v>
      </c>
      <c r="K33" s="1" t="str">
        <f t="shared" si="7"/>
        <v>[32,10]</v>
      </c>
      <c r="L33" s="1" t="str">
        <f t="shared" si="7"/>
        <v>[32,11]</v>
      </c>
      <c r="M33" s="1" t="str">
        <f t="shared" si="7"/>
        <v>[32,12]</v>
      </c>
      <c r="N33" s="1" t="str">
        <f t="shared" si="7"/>
        <v>[32,13]</v>
      </c>
      <c r="O33" s="1" t="str">
        <f t="shared" si="7"/>
        <v>[32,14]</v>
      </c>
      <c r="P33" s="1" t="str">
        <f t="shared" ref="P33:AE50" si="10">_xlfn.CONCAT("[",ROW(P33)-1,",",COLUMN(P33)-1,"]")</f>
        <v>[32,15]</v>
      </c>
      <c r="Q33" s="1" t="str">
        <f t="shared" si="10"/>
        <v>[32,16]</v>
      </c>
      <c r="R33" s="1" t="str">
        <f t="shared" si="10"/>
        <v>[32,17]</v>
      </c>
      <c r="S33" s="1" t="str">
        <f t="shared" si="10"/>
        <v>[32,18]</v>
      </c>
      <c r="T33" s="1" t="str">
        <f t="shared" si="10"/>
        <v>[32,19]</v>
      </c>
      <c r="U33" s="1" t="str">
        <f t="shared" si="10"/>
        <v>[32,20]</v>
      </c>
      <c r="V33" s="1" t="str">
        <f t="shared" si="10"/>
        <v>[32,21]</v>
      </c>
      <c r="W33" s="1" t="str">
        <f t="shared" si="10"/>
        <v>[32,22]</v>
      </c>
      <c r="X33" s="1" t="str">
        <f t="shared" si="10"/>
        <v>[32,23]</v>
      </c>
      <c r="Y33" s="1" t="str">
        <f t="shared" si="10"/>
        <v>[32,24]</v>
      </c>
      <c r="Z33" s="1" t="str">
        <f t="shared" si="10"/>
        <v>[32,25]</v>
      </c>
      <c r="AA33" s="1" t="str">
        <f t="shared" si="10"/>
        <v>[32,26]</v>
      </c>
      <c r="AB33" s="1" t="str">
        <f t="shared" si="10"/>
        <v>[32,27]</v>
      </c>
      <c r="AC33" s="1" t="str">
        <f t="shared" si="10"/>
        <v>[32,28]</v>
      </c>
      <c r="AD33" s="1" t="str">
        <f t="shared" si="10"/>
        <v>[32,29]</v>
      </c>
      <c r="AE33" s="1" t="str">
        <f t="shared" si="10"/>
        <v>[32,30]</v>
      </c>
      <c r="AF33" s="1" t="str">
        <f t="shared" si="9"/>
        <v>[32,31]</v>
      </c>
      <c r="AG33" s="1" t="str">
        <f t="shared" si="9"/>
        <v>[32,32]</v>
      </c>
      <c r="AH33" s="1" t="str">
        <f t="shared" si="9"/>
        <v>[32,33]</v>
      </c>
      <c r="AI33" s="1" t="str">
        <f t="shared" si="9"/>
        <v>[32,34]</v>
      </c>
      <c r="AJ33" s="1" t="str">
        <f t="shared" si="9"/>
        <v>[32,35]</v>
      </c>
      <c r="AK33" s="1" t="str">
        <f t="shared" si="9"/>
        <v>[32,36]</v>
      </c>
      <c r="AL33" s="1" t="str">
        <f t="shared" si="9"/>
        <v>[32,37]</v>
      </c>
      <c r="AM33" s="1" t="str">
        <f t="shared" si="9"/>
        <v>[32,38]</v>
      </c>
      <c r="AN33" s="1" t="str">
        <f t="shared" si="9"/>
        <v>[32,39]</v>
      </c>
      <c r="AO33" s="1" t="str">
        <f t="shared" si="9"/>
        <v>[32,40]</v>
      </c>
      <c r="AP33" s="1" t="str">
        <f t="shared" si="9"/>
        <v>[32,41]</v>
      </c>
      <c r="AQ33" s="1" t="str">
        <f t="shared" si="9"/>
        <v>[32,42]</v>
      </c>
      <c r="AR33" s="1" t="str">
        <f t="shared" si="9"/>
        <v>[32,43]</v>
      </c>
      <c r="AS33" s="1" t="str">
        <f t="shared" si="9"/>
        <v>[32,44]</v>
      </c>
      <c r="AT33" s="1" t="str">
        <f t="shared" si="9"/>
        <v>[32,45]</v>
      </c>
      <c r="AU33" s="1" t="str">
        <f t="shared" si="9"/>
        <v>[32,46]</v>
      </c>
      <c r="AV33" s="1" t="str">
        <f t="shared" si="8"/>
        <v>[32,47]</v>
      </c>
      <c r="AW33" s="1" t="str">
        <f t="shared" si="6"/>
        <v>[32,48]</v>
      </c>
      <c r="AX33" s="1" t="str">
        <f t="shared" si="6"/>
        <v>[32,49]</v>
      </c>
    </row>
    <row r="34" spans="1:50" x14ac:dyDescent="0.25">
      <c r="A34" s="1" t="str">
        <f t="shared" ref="A34:P50" si="11">_xlfn.CONCAT("[",ROW(A34)-1,",",COLUMN(A34)-1,"]")</f>
        <v>[33,0]</v>
      </c>
      <c r="B34" s="1" t="str">
        <f t="shared" si="11"/>
        <v>[33,1]</v>
      </c>
      <c r="C34" s="1" t="str">
        <f t="shared" si="11"/>
        <v>[33,2]</v>
      </c>
      <c r="D34" s="1" t="str">
        <f t="shared" si="11"/>
        <v>[33,3]</v>
      </c>
      <c r="E34" s="1" t="str">
        <f t="shared" si="11"/>
        <v>[33,4]</v>
      </c>
      <c r="F34" s="1" t="str">
        <f t="shared" si="11"/>
        <v>[33,5]</v>
      </c>
      <c r="G34" s="1" t="str">
        <f t="shared" si="11"/>
        <v>[33,6]</v>
      </c>
      <c r="H34" s="1" t="str">
        <f t="shared" si="11"/>
        <v>[33,7]</v>
      </c>
      <c r="I34" s="1" t="str">
        <f t="shared" si="11"/>
        <v>[33,8]</v>
      </c>
      <c r="J34" s="1" t="str">
        <f t="shared" si="11"/>
        <v>[33,9]</v>
      </c>
      <c r="K34" s="1" t="str">
        <f t="shared" si="11"/>
        <v>[33,10]</v>
      </c>
      <c r="L34" s="1" t="str">
        <f t="shared" si="11"/>
        <v>[33,11]</v>
      </c>
      <c r="M34" s="1" t="str">
        <f t="shared" si="11"/>
        <v>[33,12]</v>
      </c>
      <c r="N34" s="1" t="str">
        <f t="shared" si="11"/>
        <v>[33,13]</v>
      </c>
      <c r="O34" s="1" t="str">
        <f t="shared" si="11"/>
        <v>[33,14]</v>
      </c>
      <c r="P34" s="1" t="str">
        <f t="shared" si="11"/>
        <v>[33,15]</v>
      </c>
      <c r="Q34" s="1" t="str">
        <f t="shared" si="10"/>
        <v>[33,16]</v>
      </c>
      <c r="R34" s="1" t="str">
        <f t="shared" si="10"/>
        <v>[33,17]</v>
      </c>
      <c r="S34" s="1" t="str">
        <f t="shared" si="10"/>
        <v>[33,18]</v>
      </c>
      <c r="T34" s="1" t="str">
        <f t="shared" si="10"/>
        <v>[33,19]</v>
      </c>
      <c r="U34" s="1" t="str">
        <f t="shared" si="10"/>
        <v>[33,20]</v>
      </c>
      <c r="V34" s="1" t="str">
        <f t="shared" si="10"/>
        <v>[33,21]</v>
      </c>
      <c r="W34" s="1" t="str">
        <f t="shared" si="10"/>
        <v>[33,22]</v>
      </c>
      <c r="X34" s="1" t="str">
        <f t="shared" si="10"/>
        <v>[33,23]</v>
      </c>
      <c r="Y34" s="1" t="str">
        <f t="shared" si="10"/>
        <v>[33,24]</v>
      </c>
      <c r="Z34" s="1" t="str">
        <f t="shared" si="10"/>
        <v>[33,25]</v>
      </c>
      <c r="AA34" s="1" t="str">
        <f t="shared" si="10"/>
        <v>[33,26]</v>
      </c>
      <c r="AB34" s="1" t="str">
        <f t="shared" si="10"/>
        <v>[33,27]</v>
      </c>
      <c r="AC34" s="1" t="str">
        <f t="shared" si="10"/>
        <v>[33,28]</v>
      </c>
      <c r="AD34" s="1" t="str">
        <f t="shared" si="10"/>
        <v>[33,29]</v>
      </c>
      <c r="AE34" s="1" t="str">
        <f t="shared" si="10"/>
        <v>[33,30]</v>
      </c>
      <c r="AF34" s="1" t="str">
        <f t="shared" si="9"/>
        <v>[33,31]</v>
      </c>
      <c r="AG34" s="1" t="str">
        <f t="shared" si="9"/>
        <v>[33,32]</v>
      </c>
      <c r="AH34" s="1" t="str">
        <f t="shared" si="9"/>
        <v>[33,33]</v>
      </c>
      <c r="AI34" s="1" t="str">
        <f t="shared" si="9"/>
        <v>[33,34]</v>
      </c>
      <c r="AJ34" s="1" t="str">
        <f t="shared" si="9"/>
        <v>[33,35]</v>
      </c>
      <c r="AK34" s="1" t="str">
        <f t="shared" si="9"/>
        <v>[33,36]</v>
      </c>
      <c r="AL34" s="1" t="str">
        <f t="shared" si="9"/>
        <v>[33,37]</v>
      </c>
      <c r="AM34" s="1" t="str">
        <f t="shared" si="9"/>
        <v>[33,38]</v>
      </c>
      <c r="AN34" s="1" t="str">
        <f t="shared" si="9"/>
        <v>[33,39]</v>
      </c>
      <c r="AO34" s="1" t="str">
        <f t="shared" si="9"/>
        <v>[33,40]</v>
      </c>
      <c r="AP34" s="1" t="str">
        <f t="shared" si="9"/>
        <v>[33,41]</v>
      </c>
      <c r="AQ34" s="1" t="str">
        <f t="shared" si="9"/>
        <v>[33,42]</v>
      </c>
      <c r="AR34" s="1" t="str">
        <f t="shared" si="9"/>
        <v>[33,43]</v>
      </c>
      <c r="AS34" s="1" t="str">
        <f t="shared" si="9"/>
        <v>[33,44]</v>
      </c>
      <c r="AT34" s="1" t="str">
        <f t="shared" si="9"/>
        <v>[33,45]</v>
      </c>
      <c r="AU34" s="1" t="str">
        <f t="shared" si="9"/>
        <v>[33,46]</v>
      </c>
      <c r="AV34" s="1" t="str">
        <f t="shared" si="8"/>
        <v>[33,47]</v>
      </c>
      <c r="AW34" s="1" t="str">
        <f t="shared" si="6"/>
        <v>[33,48]</v>
      </c>
      <c r="AX34" s="1" t="str">
        <f t="shared" si="6"/>
        <v>[33,49]</v>
      </c>
    </row>
    <row r="35" spans="1:50" x14ac:dyDescent="0.25">
      <c r="A35" s="1" t="str">
        <f t="shared" si="11"/>
        <v>[34,0]</v>
      </c>
      <c r="B35" s="1" t="str">
        <f t="shared" si="11"/>
        <v>[34,1]</v>
      </c>
      <c r="C35" s="1" t="str">
        <f t="shared" si="11"/>
        <v>[34,2]</v>
      </c>
      <c r="D35" s="1" t="str">
        <f t="shared" si="11"/>
        <v>[34,3]</v>
      </c>
      <c r="E35" s="1" t="str">
        <f t="shared" si="11"/>
        <v>[34,4]</v>
      </c>
      <c r="F35" s="1" t="str">
        <f t="shared" si="11"/>
        <v>[34,5]</v>
      </c>
      <c r="G35" s="1" t="str">
        <f t="shared" si="11"/>
        <v>[34,6]</v>
      </c>
      <c r="H35" s="1" t="str">
        <f t="shared" si="11"/>
        <v>[34,7]</v>
      </c>
      <c r="I35" s="1" t="str">
        <f t="shared" si="11"/>
        <v>[34,8]</v>
      </c>
      <c r="J35" s="1" t="str">
        <f t="shared" si="11"/>
        <v>[34,9]</v>
      </c>
      <c r="K35" s="1" t="str">
        <f t="shared" si="11"/>
        <v>[34,10]</v>
      </c>
      <c r="L35" s="1" t="str">
        <f t="shared" si="11"/>
        <v>[34,11]</v>
      </c>
      <c r="M35" s="1" t="str">
        <f t="shared" si="11"/>
        <v>[34,12]</v>
      </c>
      <c r="N35" s="1" t="str">
        <f t="shared" si="11"/>
        <v>[34,13]</v>
      </c>
      <c r="O35" s="1" t="str">
        <f t="shared" si="11"/>
        <v>[34,14]</v>
      </c>
      <c r="P35" s="1" t="str">
        <f t="shared" si="11"/>
        <v>[34,15]</v>
      </c>
      <c r="Q35" s="1" t="str">
        <f t="shared" si="10"/>
        <v>[34,16]</v>
      </c>
      <c r="R35" s="1" t="str">
        <f t="shared" si="10"/>
        <v>[34,17]</v>
      </c>
      <c r="S35" s="1" t="str">
        <f t="shared" si="10"/>
        <v>[34,18]</v>
      </c>
      <c r="T35" s="1" t="str">
        <f t="shared" si="10"/>
        <v>[34,19]</v>
      </c>
      <c r="U35" s="1" t="str">
        <f t="shared" si="10"/>
        <v>[34,20]</v>
      </c>
      <c r="V35" s="1" t="str">
        <f t="shared" si="10"/>
        <v>[34,21]</v>
      </c>
      <c r="W35" s="1" t="str">
        <f t="shared" si="10"/>
        <v>[34,22]</v>
      </c>
      <c r="X35" s="1" t="str">
        <f t="shared" si="10"/>
        <v>[34,23]</v>
      </c>
      <c r="Y35" s="1" t="str">
        <f t="shared" si="10"/>
        <v>[34,24]</v>
      </c>
      <c r="Z35" s="1" t="str">
        <f t="shared" si="10"/>
        <v>[34,25]</v>
      </c>
      <c r="AA35" s="1" t="str">
        <f t="shared" si="10"/>
        <v>[34,26]</v>
      </c>
      <c r="AB35" s="1" t="str">
        <f t="shared" si="10"/>
        <v>[34,27]</v>
      </c>
      <c r="AC35" s="1" t="str">
        <f t="shared" si="10"/>
        <v>[34,28]</v>
      </c>
      <c r="AD35" s="1" t="str">
        <f t="shared" si="10"/>
        <v>[34,29]</v>
      </c>
      <c r="AE35" s="1" t="str">
        <f t="shared" si="10"/>
        <v>[34,30]</v>
      </c>
      <c r="AF35" s="1" t="str">
        <f t="shared" si="9"/>
        <v>[34,31]</v>
      </c>
      <c r="AG35" s="1" t="str">
        <f t="shared" si="9"/>
        <v>[34,32]</v>
      </c>
      <c r="AH35" s="1" t="str">
        <f t="shared" si="9"/>
        <v>[34,33]</v>
      </c>
      <c r="AI35" s="1" t="str">
        <f t="shared" si="9"/>
        <v>[34,34]</v>
      </c>
      <c r="AJ35" s="1" t="str">
        <f t="shared" si="9"/>
        <v>[34,35]</v>
      </c>
      <c r="AK35" s="1" t="str">
        <f t="shared" si="9"/>
        <v>[34,36]</v>
      </c>
      <c r="AL35" s="1" t="str">
        <f t="shared" si="9"/>
        <v>[34,37]</v>
      </c>
      <c r="AM35" s="1" t="str">
        <f t="shared" si="9"/>
        <v>[34,38]</v>
      </c>
      <c r="AN35" s="1" t="str">
        <f t="shared" si="9"/>
        <v>[34,39]</v>
      </c>
      <c r="AO35" s="1" t="str">
        <f t="shared" si="9"/>
        <v>[34,40]</v>
      </c>
      <c r="AP35" s="1" t="str">
        <f t="shared" si="9"/>
        <v>[34,41]</v>
      </c>
      <c r="AQ35" s="1" t="str">
        <f t="shared" si="9"/>
        <v>[34,42]</v>
      </c>
      <c r="AR35" s="1" t="str">
        <f t="shared" si="9"/>
        <v>[34,43]</v>
      </c>
      <c r="AS35" s="1" t="str">
        <f t="shared" si="9"/>
        <v>[34,44]</v>
      </c>
      <c r="AT35" s="1" t="str">
        <f t="shared" si="9"/>
        <v>[34,45]</v>
      </c>
      <c r="AU35" s="1" t="str">
        <f t="shared" si="9"/>
        <v>[34,46]</v>
      </c>
      <c r="AV35" s="1" t="str">
        <f t="shared" si="8"/>
        <v>[34,47]</v>
      </c>
      <c r="AW35" s="1" t="str">
        <f t="shared" si="6"/>
        <v>[34,48]</v>
      </c>
      <c r="AX35" s="1" t="str">
        <f t="shared" si="6"/>
        <v>[34,49]</v>
      </c>
    </row>
    <row r="36" spans="1:50" x14ac:dyDescent="0.25">
      <c r="A36" s="1" t="str">
        <f t="shared" si="11"/>
        <v>[35,0]</v>
      </c>
      <c r="B36" s="1" t="str">
        <f t="shared" si="11"/>
        <v>[35,1]</v>
      </c>
      <c r="C36" s="1" t="str">
        <f t="shared" si="11"/>
        <v>[35,2]</v>
      </c>
      <c r="D36" s="1" t="str">
        <f t="shared" si="11"/>
        <v>[35,3]</v>
      </c>
      <c r="E36" s="1" t="str">
        <f t="shared" si="11"/>
        <v>[35,4]</v>
      </c>
      <c r="F36" s="1" t="str">
        <f t="shared" si="11"/>
        <v>[35,5]</v>
      </c>
      <c r="G36" s="1" t="str">
        <f t="shared" si="11"/>
        <v>[35,6]</v>
      </c>
      <c r="H36" s="1" t="str">
        <f t="shared" si="11"/>
        <v>[35,7]</v>
      </c>
      <c r="I36" s="1" t="str">
        <f t="shared" si="11"/>
        <v>[35,8]</v>
      </c>
      <c r="J36" s="1" t="str">
        <f t="shared" si="11"/>
        <v>[35,9]</v>
      </c>
      <c r="K36" s="1" t="str">
        <f t="shared" si="11"/>
        <v>[35,10]</v>
      </c>
      <c r="L36" s="1" t="str">
        <f t="shared" si="11"/>
        <v>[35,11]</v>
      </c>
      <c r="M36" s="1" t="str">
        <f t="shared" si="11"/>
        <v>[35,12]</v>
      </c>
      <c r="N36" s="1" t="str">
        <f t="shared" si="11"/>
        <v>[35,13]</v>
      </c>
      <c r="O36" s="1" t="str">
        <f t="shared" si="11"/>
        <v>[35,14]</v>
      </c>
      <c r="P36" s="1" t="str">
        <f t="shared" si="11"/>
        <v>[35,15]</v>
      </c>
      <c r="Q36" s="1" t="str">
        <f t="shared" si="10"/>
        <v>[35,16]</v>
      </c>
      <c r="R36" s="1" t="str">
        <f t="shared" si="10"/>
        <v>[35,17]</v>
      </c>
      <c r="S36" s="1" t="str">
        <f t="shared" si="10"/>
        <v>[35,18]</v>
      </c>
      <c r="T36" s="1" t="str">
        <f t="shared" si="10"/>
        <v>[35,19]</v>
      </c>
      <c r="U36" s="1" t="str">
        <f t="shared" si="10"/>
        <v>[35,20]</v>
      </c>
      <c r="V36" s="1" t="str">
        <f t="shared" si="10"/>
        <v>[35,21]</v>
      </c>
      <c r="W36" s="1" t="str">
        <f t="shared" si="10"/>
        <v>[35,22]</v>
      </c>
      <c r="X36" s="1" t="str">
        <f t="shared" si="10"/>
        <v>[35,23]</v>
      </c>
      <c r="Y36" s="1" t="str">
        <f t="shared" si="10"/>
        <v>[35,24]</v>
      </c>
      <c r="Z36" s="1" t="str">
        <f t="shared" si="10"/>
        <v>[35,25]</v>
      </c>
      <c r="AA36" s="1" t="str">
        <f t="shared" si="10"/>
        <v>[35,26]</v>
      </c>
      <c r="AB36" s="1" t="str">
        <f t="shared" si="10"/>
        <v>[35,27]</v>
      </c>
      <c r="AC36" s="1" t="str">
        <f t="shared" si="10"/>
        <v>[35,28]</v>
      </c>
      <c r="AD36" s="1" t="str">
        <f t="shared" si="10"/>
        <v>[35,29]</v>
      </c>
      <c r="AE36" s="1" t="str">
        <f t="shared" si="10"/>
        <v>[35,30]</v>
      </c>
      <c r="AF36" s="1" t="str">
        <f t="shared" si="9"/>
        <v>[35,31]</v>
      </c>
      <c r="AG36" s="1" t="str">
        <f t="shared" si="9"/>
        <v>[35,32]</v>
      </c>
      <c r="AH36" s="1" t="str">
        <f t="shared" si="9"/>
        <v>[35,33]</v>
      </c>
      <c r="AI36" s="1" t="str">
        <f t="shared" si="9"/>
        <v>[35,34]</v>
      </c>
      <c r="AJ36" s="1" t="str">
        <f t="shared" si="9"/>
        <v>[35,35]</v>
      </c>
      <c r="AK36" s="1" t="str">
        <f t="shared" si="9"/>
        <v>[35,36]</v>
      </c>
      <c r="AL36" s="1" t="str">
        <f t="shared" si="9"/>
        <v>[35,37]</v>
      </c>
      <c r="AM36" s="1" t="str">
        <f t="shared" si="9"/>
        <v>[35,38]</v>
      </c>
      <c r="AN36" s="1" t="str">
        <f t="shared" si="9"/>
        <v>[35,39]</v>
      </c>
      <c r="AO36" s="1" t="str">
        <f t="shared" si="9"/>
        <v>[35,40]</v>
      </c>
      <c r="AP36" s="1" t="str">
        <f t="shared" si="9"/>
        <v>[35,41]</v>
      </c>
      <c r="AQ36" s="1" t="str">
        <f t="shared" si="9"/>
        <v>[35,42]</v>
      </c>
      <c r="AR36" s="1" t="str">
        <f t="shared" si="9"/>
        <v>[35,43]</v>
      </c>
      <c r="AS36" s="1" t="str">
        <f t="shared" si="9"/>
        <v>[35,44]</v>
      </c>
      <c r="AT36" s="1" t="str">
        <f t="shared" si="9"/>
        <v>[35,45]</v>
      </c>
      <c r="AU36" s="1" t="str">
        <f t="shared" si="9"/>
        <v>[35,46]</v>
      </c>
      <c r="AV36" s="1" t="str">
        <f t="shared" si="8"/>
        <v>[35,47]</v>
      </c>
      <c r="AW36" s="1" t="str">
        <f t="shared" si="6"/>
        <v>[35,48]</v>
      </c>
      <c r="AX36" s="1" t="str">
        <f t="shared" si="6"/>
        <v>[35,49]</v>
      </c>
    </row>
    <row r="37" spans="1:50" x14ac:dyDescent="0.25">
      <c r="A37" s="1" t="str">
        <f t="shared" si="11"/>
        <v>[36,0]</v>
      </c>
      <c r="B37" s="1" t="str">
        <f t="shared" si="11"/>
        <v>[36,1]</v>
      </c>
      <c r="C37" s="1" t="str">
        <f t="shared" si="11"/>
        <v>[36,2]</v>
      </c>
      <c r="D37" s="1" t="str">
        <f t="shared" si="11"/>
        <v>[36,3]</v>
      </c>
      <c r="E37" s="1" t="str">
        <f t="shared" si="11"/>
        <v>[36,4]</v>
      </c>
      <c r="F37" s="1" t="str">
        <f t="shared" si="11"/>
        <v>[36,5]</v>
      </c>
      <c r="G37" s="1" t="str">
        <f t="shared" si="11"/>
        <v>[36,6]</v>
      </c>
      <c r="H37" s="1" t="str">
        <f t="shared" si="11"/>
        <v>[36,7]</v>
      </c>
      <c r="I37" s="1" t="str">
        <f t="shared" si="11"/>
        <v>[36,8]</v>
      </c>
      <c r="J37" s="1" t="str">
        <f t="shared" si="11"/>
        <v>[36,9]</v>
      </c>
      <c r="K37" s="1" t="str">
        <f t="shared" si="11"/>
        <v>[36,10]</v>
      </c>
      <c r="L37" s="1" t="str">
        <f t="shared" si="11"/>
        <v>[36,11]</v>
      </c>
      <c r="M37" s="1" t="str">
        <f t="shared" si="11"/>
        <v>[36,12]</v>
      </c>
      <c r="N37" s="1" t="str">
        <f t="shared" si="11"/>
        <v>[36,13]</v>
      </c>
      <c r="O37" s="1" t="str">
        <f t="shared" si="11"/>
        <v>[36,14]</v>
      </c>
      <c r="P37" s="1" t="str">
        <f t="shared" si="11"/>
        <v>[36,15]</v>
      </c>
      <c r="Q37" s="1" t="str">
        <f t="shared" si="10"/>
        <v>[36,16]</v>
      </c>
      <c r="R37" s="1" t="str">
        <f t="shared" si="10"/>
        <v>[36,17]</v>
      </c>
      <c r="S37" s="1" t="str">
        <f t="shared" si="10"/>
        <v>[36,18]</v>
      </c>
      <c r="T37" s="1" t="str">
        <f t="shared" si="10"/>
        <v>[36,19]</v>
      </c>
      <c r="U37" s="1" t="str">
        <f t="shared" si="10"/>
        <v>[36,20]</v>
      </c>
      <c r="V37" s="1" t="str">
        <f t="shared" si="10"/>
        <v>[36,21]</v>
      </c>
      <c r="W37" s="1" t="str">
        <f t="shared" si="10"/>
        <v>[36,22]</v>
      </c>
      <c r="X37" s="1" t="str">
        <f t="shared" si="10"/>
        <v>[36,23]</v>
      </c>
      <c r="Y37" s="1" t="str">
        <f t="shared" si="10"/>
        <v>[36,24]</v>
      </c>
      <c r="Z37" s="1" t="str">
        <f t="shared" si="10"/>
        <v>[36,25]</v>
      </c>
      <c r="AA37" s="1" t="str">
        <f t="shared" si="10"/>
        <v>[36,26]</v>
      </c>
      <c r="AB37" s="1" t="str">
        <f t="shared" si="10"/>
        <v>[36,27]</v>
      </c>
      <c r="AC37" s="1" t="str">
        <f t="shared" si="10"/>
        <v>[36,28]</v>
      </c>
      <c r="AD37" s="1" t="str">
        <f t="shared" si="10"/>
        <v>[36,29]</v>
      </c>
      <c r="AE37" s="1" t="str">
        <f t="shared" si="10"/>
        <v>[36,30]</v>
      </c>
      <c r="AF37" s="1" t="str">
        <f t="shared" si="9"/>
        <v>[36,31]</v>
      </c>
      <c r="AG37" s="1" t="str">
        <f t="shared" si="9"/>
        <v>[36,32]</v>
      </c>
      <c r="AH37" s="1" t="str">
        <f t="shared" si="9"/>
        <v>[36,33]</v>
      </c>
      <c r="AI37" s="1" t="str">
        <f t="shared" si="9"/>
        <v>[36,34]</v>
      </c>
      <c r="AJ37" s="1" t="str">
        <f t="shared" si="9"/>
        <v>[36,35]</v>
      </c>
      <c r="AK37" s="1" t="str">
        <f t="shared" si="9"/>
        <v>[36,36]</v>
      </c>
      <c r="AL37" s="1" t="str">
        <f t="shared" si="9"/>
        <v>[36,37]</v>
      </c>
      <c r="AM37" s="1" t="str">
        <f t="shared" si="9"/>
        <v>[36,38]</v>
      </c>
      <c r="AN37" s="1" t="str">
        <f t="shared" si="9"/>
        <v>[36,39]</v>
      </c>
      <c r="AO37" s="1" t="str">
        <f t="shared" si="9"/>
        <v>[36,40]</v>
      </c>
      <c r="AP37" s="1" t="str">
        <f t="shared" si="9"/>
        <v>[36,41]</v>
      </c>
      <c r="AQ37" s="1" t="str">
        <f t="shared" si="9"/>
        <v>[36,42]</v>
      </c>
      <c r="AR37" s="1" t="str">
        <f t="shared" si="9"/>
        <v>[36,43]</v>
      </c>
      <c r="AS37" s="1" t="str">
        <f t="shared" si="9"/>
        <v>[36,44]</v>
      </c>
      <c r="AT37" s="1" t="str">
        <f t="shared" si="9"/>
        <v>[36,45]</v>
      </c>
      <c r="AU37" s="1" t="str">
        <f t="shared" si="9"/>
        <v>[36,46]</v>
      </c>
      <c r="AV37" s="1" t="str">
        <f t="shared" si="8"/>
        <v>[36,47]</v>
      </c>
      <c r="AW37" s="1" t="str">
        <f t="shared" si="6"/>
        <v>[36,48]</v>
      </c>
      <c r="AX37" s="1" t="str">
        <f t="shared" si="6"/>
        <v>[36,49]</v>
      </c>
    </row>
    <row r="38" spans="1:50" x14ac:dyDescent="0.25">
      <c r="A38" s="1" t="str">
        <f t="shared" si="11"/>
        <v>[37,0]</v>
      </c>
      <c r="B38" s="1" t="str">
        <f t="shared" si="11"/>
        <v>[37,1]</v>
      </c>
      <c r="C38" s="1" t="str">
        <f t="shared" si="11"/>
        <v>[37,2]</v>
      </c>
      <c r="D38" s="1" t="str">
        <f t="shared" si="11"/>
        <v>[37,3]</v>
      </c>
      <c r="E38" s="1" t="str">
        <f t="shared" si="11"/>
        <v>[37,4]</v>
      </c>
      <c r="F38" s="1" t="str">
        <f t="shared" si="11"/>
        <v>[37,5]</v>
      </c>
      <c r="G38" s="1" t="str">
        <f t="shared" si="11"/>
        <v>[37,6]</v>
      </c>
      <c r="H38" s="1" t="str">
        <f t="shared" si="11"/>
        <v>[37,7]</v>
      </c>
      <c r="I38" s="1" t="str">
        <f t="shared" si="11"/>
        <v>[37,8]</v>
      </c>
      <c r="J38" s="1" t="str">
        <f t="shared" si="11"/>
        <v>[37,9]</v>
      </c>
      <c r="K38" s="1" t="str">
        <f t="shared" si="11"/>
        <v>[37,10]</v>
      </c>
      <c r="L38" s="1" t="str">
        <f t="shared" si="11"/>
        <v>[37,11]</v>
      </c>
      <c r="M38" s="1" t="str">
        <f t="shared" si="11"/>
        <v>[37,12]</v>
      </c>
      <c r="N38" s="1" t="str">
        <f t="shared" si="11"/>
        <v>[37,13]</v>
      </c>
      <c r="O38" s="1" t="str">
        <f t="shared" si="11"/>
        <v>[37,14]</v>
      </c>
      <c r="P38" s="1" t="str">
        <f t="shared" si="11"/>
        <v>[37,15]</v>
      </c>
      <c r="Q38" s="1" t="str">
        <f t="shared" si="10"/>
        <v>[37,16]</v>
      </c>
      <c r="R38" s="1" t="str">
        <f t="shared" si="10"/>
        <v>[37,17]</v>
      </c>
      <c r="S38" s="1" t="str">
        <f t="shared" si="10"/>
        <v>[37,18]</v>
      </c>
      <c r="T38" s="1" t="str">
        <f t="shared" si="10"/>
        <v>[37,19]</v>
      </c>
      <c r="U38" s="1" t="str">
        <f t="shared" si="10"/>
        <v>[37,20]</v>
      </c>
      <c r="V38" s="1" t="str">
        <f t="shared" si="10"/>
        <v>[37,21]</v>
      </c>
      <c r="W38" s="1" t="str">
        <f t="shared" si="10"/>
        <v>[37,22]</v>
      </c>
      <c r="X38" s="1" t="str">
        <f t="shared" si="10"/>
        <v>[37,23]</v>
      </c>
      <c r="Y38" s="1" t="str">
        <f t="shared" si="10"/>
        <v>[37,24]</v>
      </c>
      <c r="Z38" s="1" t="str">
        <f t="shared" si="10"/>
        <v>[37,25]</v>
      </c>
      <c r="AA38" s="1" t="str">
        <f t="shared" si="10"/>
        <v>[37,26]</v>
      </c>
      <c r="AB38" s="1" t="str">
        <f t="shared" si="10"/>
        <v>[37,27]</v>
      </c>
      <c r="AC38" s="1" t="str">
        <f t="shared" si="10"/>
        <v>[37,28]</v>
      </c>
      <c r="AD38" s="1" t="str">
        <f t="shared" si="10"/>
        <v>[37,29]</v>
      </c>
      <c r="AE38" s="1" t="str">
        <f t="shared" si="10"/>
        <v>[37,30]</v>
      </c>
      <c r="AF38" s="1" t="str">
        <f t="shared" si="9"/>
        <v>[37,31]</v>
      </c>
      <c r="AG38" s="1" t="str">
        <f t="shared" si="9"/>
        <v>[37,32]</v>
      </c>
      <c r="AH38" s="1" t="str">
        <f t="shared" si="9"/>
        <v>[37,33]</v>
      </c>
      <c r="AI38" s="1" t="str">
        <f t="shared" si="9"/>
        <v>[37,34]</v>
      </c>
      <c r="AJ38" s="1" t="str">
        <f t="shared" si="9"/>
        <v>[37,35]</v>
      </c>
      <c r="AK38" s="1" t="str">
        <f t="shared" si="9"/>
        <v>[37,36]</v>
      </c>
      <c r="AL38" s="1" t="str">
        <f t="shared" si="9"/>
        <v>[37,37]</v>
      </c>
      <c r="AM38" s="1" t="str">
        <f t="shared" si="9"/>
        <v>[37,38]</v>
      </c>
      <c r="AN38" s="1" t="str">
        <f t="shared" si="9"/>
        <v>[37,39]</v>
      </c>
      <c r="AO38" s="1" t="str">
        <f t="shared" si="9"/>
        <v>[37,40]</v>
      </c>
      <c r="AP38" s="1" t="str">
        <f t="shared" si="9"/>
        <v>[37,41]</v>
      </c>
      <c r="AQ38" s="1" t="str">
        <f t="shared" si="9"/>
        <v>[37,42]</v>
      </c>
      <c r="AR38" s="1" t="str">
        <f t="shared" si="9"/>
        <v>[37,43]</v>
      </c>
      <c r="AS38" s="1" t="str">
        <f t="shared" si="9"/>
        <v>[37,44]</v>
      </c>
      <c r="AT38" s="1" t="str">
        <f t="shared" si="9"/>
        <v>[37,45]</v>
      </c>
      <c r="AU38" s="1" t="str">
        <f t="shared" si="9"/>
        <v>[37,46]</v>
      </c>
      <c r="AV38" s="1" t="str">
        <f t="shared" si="8"/>
        <v>[37,47]</v>
      </c>
      <c r="AW38" s="1" t="str">
        <f t="shared" si="6"/>
        <v>[37,48]</v>
      </c>
      <c r="AX38" s="1" t="str">
        <f t="shared" si="6"/>
        <v>[37,49]</v>
      </c>
    </row>
    <row r="39" spans="1:50" x14ac:dyDescent="0.25">
      <c r="A39" s="1" t="str">
        <f t="shared" si="11"/>
        <v>[38,0]</v>
      </c>
      <c r="B39" s="1" t="str">
        <f t="shared" si="11"/>
        <v>[38,1]</v>
      </c>
      <c r="C39" s="1" t="str">
        <f t="shared" si="11"/>
        <v>[38,2]</v>
      </c>
      <c r="D39" s="1" t="str">
        <f t="shared" si="11"/>
        <v>[38,3]</v>
      </c>
      <c r="E39" s="1" t="str">
        <f t="shared" si="11"/>
        <v>[38,4]</v>
      </c>
      <c r="F39" s="1" t="str">
        <f t="shared" si="11"/>
        <v>[38,5]</v>
      </c>
      <c r="G39" s="1" t="str">
        <f t="shared" si="11"/>
        <v>[38,6]</v>
      </c>
      <c r="H39" s="1" t="str">
        <f t="shared" si="11"/>
        <v>[38,7]</v>
      </c>
      <c r="I39" s="1" t="str">
        <f t="shared" si="11"/>
        <v>[38,8]</v>
      </c>
      <c r="J39" s="1" t="str">
        <f t="shared" si="11"/>
        <v>[38,9]</v>
      </c>
      <c r="K39" s="1" t="str">
        <f t="shared" si="11"/>
        <v>[38,10]</v>
      </c>
      <c r="L39" s="1" t="str">
        <f t="shared" si="11"/>
        <v>[38,11]</v>
      </c>
      <c r="M39" s="1" t="str">
        <f t="shared" si="11"/>
        <v>[38,12]</v>
      </c>
      <c r="N39" s="1" t="str">
        <f t="shared" si="11"/>
        <v>[38,13]</v>
      </c>
      <c r="O39" s="1" t="str">
        <f t="shared" si="11"/>
        <v>[38,14]</v>
      </c>
      <c r="P39" s="1" t="str">
        <f t="shared" si="11"/>
        <v>[38,15]</v>
      </c>
      <c r="Q39" s="1" t="str">
        <f t="shared" si="10"/>
        <v>[38,16]</v>
      </c>
      <c r="R39" s="1" t="str">
        <f t="shared" si="10"/>
        <v>[38,17]</v>
      </c>
      <c r="S39" s="1" t="str">
        <f t="shared" si="10"/>
        <v>[38,18]</v>
      </c>
      <c r="T39" s="1" t="str">
        <f t="shared" si="10"/>
        <v>[38,19]</v>
      </c>
      <c r="U39" s="1" t="str">
        <f t="shared" si="10"/>
        <v>[38,20]</v>
      </c>
      <c r="V39" s="1" t="str">
        <f t="shared" si="10"/>
        <v>[38,21]</v>
      </c>
      <c r="W39" s="1" t="str">
        <f t="shared" si="10"/>
        <v>[38,22]</v>
      </c>
      <c r="X39" s="1" t="str">
        <f t="shared" si="10"/>
        <v>[38,23]</v>
      </c>
      <c r="Y39" s="1" t="str">
        <f t="shared" si="10"/>
        <v>[38,24]</v>
      </c>
      <c r="Z39" s="1" t="str">
        <f t="shared" si="10"/>
        <v>[38,25]</v>
      </c>
      <c r="AA39" s="1" t="str">
        <f t="shared" si="10"/>
        <v>[38,26]</v>
      </c>
      <c r="AB39" s="1" t="str">
        <f t="shared" si="10"/>
        <v>[38,27]</v>
      </c>
      <c r="AC39" s="1" t="str">
        <f t="shared" si="10"/>
        <v>[38,28]</v>
      </c>
      <c r="AD39" s="1" t="str">
        <f t="shared" si="10"/>
        <v>[38,29]</v>
      </c>
      <c r="AE39" s="1" t="str">
        <f t="shared" si="10"/>
        <v>[38,30]</v>
      </c>
      <c r="AF39" s="1" t="str">
        <f t="shared" si="9"/>
        <v>[38,31]</v>
      </c>
      <c r="AG39" s="1" t="str">
        <f t="shared" si="9"/>
        <v>[38,32]</v>
      </c>
      <c r="AH39" s="1" t="str">
        <f t="shared" si="9"/>
        <v>[38,33]</v>
      </c>
      <c r="AI39" s="1" t="str">
        <f t="shared" si="9"/>
        <v>[38,34]</v>
      </c>
      <c r="AJ39" s="1" t="str">
        <f t="shared" si="9"/>
        <v>[38,35]</v>
      </c>
      <c r="AK39" s="1" t="str">
        <f t="shared" si="9"/>
        <v>[38,36]</v>
      </c>
      <c r="AL39" s="1" t="str">
        <f t="shared" si="9"/>
        <v>[38,37]</v>
      </c>
      <c r="AM39" s="1" t="str">
        <f t="shared" si="9"/>
        <v>[38,38]</v>
      </c>
      <c r="AN39" s="1" t="str">
        <f t="shared" si="9"/>
        <v>[38,39]</v>
      </c>
      <c r="AO39" s="1" t="str">
        <f t="shared" si="9"/>
        <v>[38,40]</v>
      </c>
      <c r="AP39" s="1" t="str">
        <f t="shared" si="9"/>
        <v>[38,41]</v>
      </c>
      <c r="AQ39" s="1" t="str">
        <f t="shared" si="9"/>
        <v>[38,42]</v>
      </c>
      <c r="AR39" s="1" t="str">
        <f t="shared" si="9"/>
        <v>[38,43]</v>
      </c>
      <c r="AS39" s="1" t="str">
        <f t="shared" si="9"/>
        <v>[38,44]</v>
      </c>
      <c r="AT39" s="1" t="str">
        <f t="shared" si="9"/>
        <v>[38,45]</v>
      </c>
      <c r="AU39" s="1" t="str">
        <f t="shared" si="9"/>
        <v>[38,46]</v>
      </c>
      <c r="AV39" s="1" t="str">
        <f t="shared" si="8"/>
        <v>[38,47]</v>
      </c>
      <c r="AW39" s="1" t="str">
        <f t="shared" si="6"/>
        <v>[38,48]</v>
      </c>
      <c r="AX39" s="1" t="str">
        <f t="shared" si="6"/>
        <v>[38,49]</v>
      </c>
    </row>
    <row r="40" spans="1:50" x14ac:dyDescent="0.25">
      <c r="A40" s="1" t="str">
        <f t="shared" si="11"/>
        <v>[39,0]</v>
      </c>
      <c r="B40" s="1" t="str">
        <f t="shared" si="11"/>
        <v>[39,1]</v>
      </c>
      <c r="C40" s="1" t="str">
        <f t="shared" si="11"/>
        <v>[39,2]</v>
      </c>
      <c r="D40" s="1" t="str">
        <f t="shared" si="11"/>
        <v>[39,3]</v>
      </c>
      <c r="E40" s="1" t="str">
        <f t="shared" si="11"/>
        <v>[39,4]</v>
      </c>
      <c r="F40" s="1" t="str">
        <f t="shared" si="11"/>
        <v>[39,5]</v>
      </c>
      <c r="G40" s="1" t="str">
        <f t="shared" si="11"/>
        <v>[39,6]</v>
      </c>
      <c r="H40" s="1" t="str">
        <f t="shared" si="11"/>
        <v>[39,7]</v>
      </c>
      <c r="I40" s="1" t="str">
        <f t="shared" si="11"/>
        <v>[39,8]</v>
      </c>
      <c r="J40" s="1" t="str">
        <f t="shared" si="11"/>
        <v>[39,9]</v>
      </c>
      <c r="K40" s="1" t="str">
        <f t="shared" si="11"/>
        <v>[39,10]</v>
      </c>
      <c r="L40" s="1" t="str">
        <f t="shared" si="11"/>
        <v>[39,11]</v>
      </c>
      <c r="M40" s="1" t="str">
        <f t="shared" si="11"/>
        <v>[39,12]</v>
      </c>
      <c r="N40" s="1" t="str">
        <f t="shared" si="11"/>
        <v>[39,13]</v>
      </c>
      <c r="O40" s="1" t="str">
        <f t="shared" si="11"/>
        <v>[39,14]</v>
      </c>
      <c r="P40" s="1" t="str">
        <f t="shared" si="11"/>
        <v>[39,15]</v>
      </c>
      <c r="Q40" s="1" t="str">
        <f t="shared" si="10"/>
        <v>[39,16]</v>
      </c>
      <c r="R40" s="1" t="str">
        <f t="shared" si="10"/>
        <v>[39,17]</v>
      </c>
      <c r="S40" s="1" t="str">
        <f t="shared" si="10"/>
        <v>[39,18]</v>
      </c>
      <c r="T40" s="1" t="str">
        <f t="shared" si="10"/>
        <v>[39,19]</v>
      </c>
      <c r="U40" s="1" t="str">
        <f t="shared" si="10"/>
        <v>[39,20]</v>
      </c>
      <c r="V40" s="1" t="str">
        <f t="shared" si="10"/>
        <v>[39,21]</v>
      </c>
      <c r="W40" s="1" t="str">
        <f t="shared" si="10"/>
        <v>[39,22]</v>
      </c>
      <c r="X40" s="1" t="str">
        <f t="shared" si="10"/>
        <v>[39,23]</v>
      </c>
      <c r="Y40" s="1" t="str">
        <f t="shared" si="10"/>
        <v>[39,24]</v>
      </c>
      <c r="Z40" s="1" t="str">
        <f t="shared" si="10"/>
        <v>[39,25]</v>
      </c>
      <c r="AA40" s="1" t="str">
        <f t="shared" si="10"/>
        <v>[39,26]</v>
      </c>
      <c r="AB40" s="1" t="str">
        <f t="shared" si="10"/>
        <v>[39,27]</v>
      </c>
      <c r="AC40" s="1" t="str">
        <f t="shared" si="10"/>
        <v>[39,28]</v>
      </c>
      <c r="AD40" s="1" t="str">
        <f t="shared" si="10"/>
        <v>[39,29]</v>
      </c>
      <c r="AE40" s="1" t="str">
        <f t="shared" si="10"/>
        <v>[39,30]</v>
      </c>
      <c r="AF40" s="1" t="str">
        <f t="shared" si="9"/>
        <v>[39,31]</v>
      </c>
      <c r="AG40" s="1" t="str">
        <f t="shared" si="9"/>
        <v>[39,32]</v>
      </c>
      <c r="AH40" s="1" t="str">
        <f t="shared" si="9"/>
        <v>[39,33]</v>
      </c>
      <c r="AI40" s="1" t="str">
        <f t="shared" si="9"/>
        <v>[39,34]</v>
      </c>
      <c r="AJ40" s="1" t="str">
        <f t="shared" si="9"/>
        <v>[39,35]</v>
      </c>
      <c r="AK40" s="1" t="str">
        <f t="shared" si="9"/>
        <v>[39,36]</v>
      </c>
      <c r="AL40" s="1" t="str">
        <f t="shared" si="9"/>
        <v>[39,37]</v>
      </c>
      <c r="AM40" s="1" t="str">
        <f t="shared" si="9"/>
        <v>[39,38]</v>
      </c>
      <c r="AN40" s="1" t="str">
        <f t="shared" si="9"/>
        <v>[39,39]</v>
      </c>
      <c r="AO40" s="1" t="str">
        <f t="shared" si="9"/>
        <v>[39,40]</v>
      </c>
      <c r="AP40" s="1" t="str">
        <f t="shared" si="9"/>
        <v>[39,41]</v>
      </c>
      <c r="AQ40" s="1" t="str">
        <f t="shared" si="9"/>
        <v>[39,42]</v>
      </c>
      <c r="AR40" s="1" t="str">
        <f t="shared" si="9"/>
        <v>[39,43]</v>
      </c>
      <c r="AS40" s="1" t="str">
        <f t="shared" si="9"/>
        <v>[39,44]</v>
      </c>
      <c r="AT40" s="1" t="str">
        <f t="shared" si="9"/>
        <v>[39,45]</v>
      </c>
      <c r="AU40" s="1" t="str">
        <f t="shared" si="9"/>
        <v>[39,46]</v>
      </c>
      <c r="AV40" s="1" t="str">
        <f t="shared" si="8"/>
        <v>[39,47]</v>
      </c>
      <c r="AW40" s="1" t="str">
        <f t="shared" si="6"/>
        <v>[39,48]</v>
      </c>
      <c r="AX40" s="1" t="str">
        <f t="shared" si="6"/>
        <v>[39,49]</v>
      </c>
    </row>
    <row r="41" spans="1:50" x14ac:dyDescent="0.25">
      <c r="A41" s="1" t="str">
        <f t="shared" si="11"/>
        <v>[40,0]</v>
      </c>
      <c r="B41" s="1" t="str">
        <f t="shared" si="11"/>
        <v>[40,1]</v>
      </c>
      <c r="C41" s="1" t="str">
        <f t="shared" si="11"/>
        <v>[40,2]</v>
      </c>
      <c r="D41" s="1" t="str">
        <f t="shared" si="11"/>
        <v>[40,3]</v>
      </c>
      <c r="E41" s="1" t="str">
        <f t="shared" si="11"/>
        <v>[40,4]</v>
      </c>
      <c r="F41" s="1" t="str">
        <f t="shared" si="11"/>
        <v>[40,5]</v>
      </c>
      <c r="G41" s="1" t="str">
        <f t="shared" si="11"/>
        <v>[40,6]</v>
      </c>
      <c r="H41" s="1" t="str">
        <f t="shared" si="11"/>
        <v>[40,7]</v>
      </c>
      <c r="I41" s="1" t="str">
        <f t="shared" si="11"/>
        <v>[40,8]</v>
      </c>
      <c r="J41" s="1" t="str">
        <f t="shared" si="11"/>
        <v>[40,9]</v>
      </c>
      <c r="K41" s="1" t="str">
        <f t="shared" si="11"/>
        <v>[40,10]</v>
      </c>
      <c r="L41" s="1" t="str">
        <f t="shared" si="11"/>
        <v>[40,11]</v>
      </c>
      <c r="M41" s="1" t="str">
        <f t="shared" si="11"/>
        <v>[40,12]</v>
      </c>
      <c r="N41" s="1" t="str">
        <f t="shared" si="11"/>
        <v>[40,13]</v>
      </c>
      <c r="O41" s="1" t="str">
        <f t="shared" si="11"/>
        <v>[40,14]</v>
      </c>
      <c r="P41" s="1" t="str">
        <f t="shared" si="11"/>
        <v>[40,15]</v>
      </c>
      <c r="Q41" s="1" t="str">
        <f t="shared" si="10"/>
        <v>[40,16]</v>
      </c>
      <c r="R41" s="1" t="str">
        <f t="shared" si="10"/>
        <v>[40,17]</v>
      </c>
      <c r="S41" s="1" t="str">
        <f t="shared" si="10"/>
        <v>[40,18]</v>
      </c>
      <c r="T41" s="1" t="str">
        <f t="shared" si="10"/>
        <v>[40,19]</v>
      </c>
      <c r="U41" s="1" t="str">
        <f t="shared" si="10"/>
        <v>[40,20]</v>
      </c>
      <c r="V41" s="1" t="str">
        <f t="shared" si="10"/>
        <v>[40,21]</v>
      </c>
      <c r="W41" s="1" t="str">
        <f t="shared" si="10"/>
        <v>[40,22]</v>
      </c>
      <c r="X41" s="1" t="str">
        <f t="shared" si="10"/>
        <v>[40,23]</v>
      </c>
      <c r="Y41" s="1" t="str">
        <f t="shared" si="10"/>
        <v>[40,24]</v>
      </c>
      <c r="Z41" s="1" t="str">
        <f t="shared" si="10"/>
        <v>[40,25]</v>
      </c>
      <c r="AA41" s="1" t="str">
        <f t="shared" si="10"/>
        <v>[40,26]</v>
      </c>
      <c r="AB41" s="1" t="str">
        <f t="shared" si="10"/>
        <v>[40,27]</v>
      </c>
      <c r="AC41" s="1" t="str">
        <f t="shared" si="10"/>
        <v>[40,28]</v>
      </c>
      <c r="AD41" s="1" t="str">
        <f t="shared" si="10"/>
        <v>[40,29]</v>
      </c>
      <c r="AE41" s="1" t="str">
        <f t="shared" si="10"/>
        <v>[40,30]</v>
      </c>
      <c r="AF41" s="1" t="str">
        <f t="shared" si="9"/>
        <v>[40,31]</v>
      </c>
      <c r="AG41" s="1" t="str">
        <f t="shared" si="9"/>
        <v>[40,32]</v>
      </c>
      <c r="AH41" s="1" t="str">
        <f t="shared" si="9"/>
        <v>[40,33]</v>
      </c>
      <c r="AI41" s="1" t="str">
        <f t="shared" si="9"/>
        <v>[40,34]</v>
      </c>
      <c r="AJ41" s="1" t="str">
        <f t="shared" si="9"/>
        <v>[40,35]</v>
      </c>
      <c r="AK41" s="1" t="str">
        <f t="shared" si="9"/>
        <v>[40,36]</v>
      </c>
      <c r="AL41" s="1" t="str">
        <f t="shared" si="9"/>
        <v>[40,37]</v>
      </c>
      <c r="AM41" s="1" t="str">
        <f t="shared" si="9"/>
        <v>[40,38]</v>
      </c>
      <c r="AN41" s="1" t="str">
        <f t="shared" si="9"/>
        <v>[40,39]</v>
      </c>
      <c r="AO41" s="1" t="str">
        <f t="shared" si="9"/>
        <v>[40,40]</v>
      </c>
      <c r="AP41" s="1" t="str">
        <f t="shared" si="9"/>
        <v>[40,41]</v>
      </c>
      <c r="AQ41" s="1" t="str">
        <f t="shared" si="9"/>
        <v>[40,42]</v>
      </c>
      <c r="AR41" s="1" t="str">
        <f t="shared" si="9"/>
        <v>[40,43]</v>
      </c>
      <c r="AS41" s="1" t="str">
        <f t="shared" si="9"/>
        <v>[40,44]</v>
      </c>
      <c r="AT41" s="1" t="str">
        <f t="shared" si="9"/>
        <v>[40,45]</v>
      </c>
      <c r="AU41" s="1" t="str">
        <f t="shared" si="9"/>
        <v>[40,46]</v>
      </c>
      <c r="AV41" s="1" t="str">
        <f t="shared" si="8"/>
        <v>[40,47]</v>
      </c>
      <c r="AW41" s="1" t="str">
        <f t="shared" si="6"/>
        <v>[40,48]</v>
      </c>
      <c r="AX41" s="1" t="str">
        <f t="shared" si="6"/>
        <v>[40,49]</v>
      </c>
    </row>
    <row r="42" spans="1:50" x14ac:dyDescent="0.25">
      <c r="A42" s="1" t="str">
        <f t="shared" si="11"/>
        <v>[41,0]</v>
      </c>
      <c r="B42" s="1" t="str">
        <f t="shared" si="11"/>
        <v>[41,1]</v>
      </c>
      <c r="C42" s="1" t="str">
        <f t="shared" si="11"/>
        <v>[41,2]</v>
      </c>
      <c r="D42" s="1" t="str">
        <f t="shared" si="11"/>
        <v>[41,3]</v>
      </c>
      <c r="E42" s="1" t="str">
        <f t="shared" si="11"/>
        <v>[41,4]</v>
      </c>
      <c r="F42" s="1" t="str">
        <f t="shared" si="11"/>
        <v>[41,5]</v>
      </c>
      <c r="G42" s="1" t="str">
        <f t="shared" si="11"/>
        <v>[41,6]</v>
      </c>
      <c r="H42" s="1" t="str">
        <f t="shared" si="11"/>
        <v>[41,7]</v>
      </c>
      <c r="I42" s="1" t="str">
        <f t="shared" si="11"/>
        <v>[41,8]</v>
      </c>
      <c r="J42" s="1" t="str">
        <f t="shared" si="11"/>
        <v>[41,9]</v>
      </c>
      <c r="K42" s="1" t="str">
        <f t="shared" si="11"/>
        <v>[41,10]</v>
      </c>
      <c r="L42" s="1" t="str">
        <f t="shared" si="11"/>
        <v>[41,11]</v>
      </c>
      <c r="M42" s="1" t="str">
        <f t="shared" si="11"/>
        <v>[41,12]</v>
      </c>
      <c r="N42" s="1" t="str">
        <f t="shared" si="11"/>
        <v>[41,13]</v>
      </c>
      <c r="O42" s="1" t="str">
        <f t="shared" si="11"/>
        <v>[41,14]</v>
      </c>
      <c r="P42" s="1" t="str">
        <f t="shared" si="11"/>
        <v>[41,15]</v>
      </c>
      <c r="Q42" s="1" t="str">
        <f t="shared" si="10"/>
        <v>[41,16]</v>
      </c>
      <c r="R42" s="1" t="str">
        <f t="shared" si="10"/>
        <v>[41,17]</v>
      </c>
      <c r="S42" s="1" t="str">
        <f t="shared" si="10"/>
        <v>[41,18]</v>
      </c>
      <c r="T42" s="1" t="str">
        <f t="shared" si="10"/>
        <v>[41,19]</v>
      </c>
      <c r="U42" s="1" t="str">
        <f t="shared" si="10"/>
        <v>[41,20]</v>
      </c>
      <c r="V42" s="1" t="str">
        <f t="shared" si="10"/>
        <v>[41,21]</v>
      </c>
      <c r="W42" s="1" t="str">
        <f t="shared" si="10"/>
        <v>[41,22]</v>
      </c>
      <c r="X42" s="1" t="str">
        <f t="shared" si="10"/>
        <v>[41,23]</v>
      </c>
      <c r="Y42" s="1" t="str">
        <f t="shared" si="10"/>
        <v>[41,24]</v>
      </c>
      <c r="Z42" s="1" t="str">
        <f t="shared" si="10"/>
        <v>[41,25]</v>
      </c>
      <c r="AA42" s="1" t="str">
        <f t="shared" si="10"/>
        <v>[41,26]</v>
      </c>
      <c r="AB42" s="1" t="str">
        <f t="shared" si="10"/>
        <v>[41,27]</v>
      </c>
      <c r="AC42" s="1" t="str">
        <f t="shared" si="10"/>
        <v>[41,28]</v>
      </c>
      <c r="AD42" s="1" t="str">
        <f t="shared" si="10"/>
        <v>[41,29]</v>
      </c>
      <c r="AE42" s="1" t="str">
        <f t="shared" si="10"/>
        <v>[41,30]</v>
      </c>
      <c r="AF42" s="1" t="str">
        <f t="shared" si="9"/>
        <v>[41,31]</v>
      </c>
      <c r="AG42" s="1" t="str">
        <f t="shared" si="9"/>
        <v>[41,32]</v>
      </c>
      <c r="AH42" s="1" t="str">
        <f t="shared" si="9"/>
        <v>[41,33]</v>
      </c>
      <c r="AI42" s="1" t="str">
        <f t="shared" si="9"/>
        <v>[41,34]</v>
      </c>
      <c r="AJ42" s="1" t="str">
        <f t="shared" si="9"/>
        <v>[41,35]</v>
      </c>
      <c r="AK42" s="1" t="str">
        <f t="shared" si="9"/>
        <v>[41,36]</v>
      </c>
      <c r="AL42" s="1" t="str">
        <f t="shared" si="9"/>
        <v>[41,37]</v>
      </c>
      <c r="AM42" s="1" t="str">
        <f t="shared" si="9"/>
        <v>[41,38]</v>
      </c>
      <c r="AN42" s="1" t="str">
        <f t="shared" si="9"/>
        <v>[41,39]</v>
      </c>
      <c r="AO42" s="1" t="str">
        <f t="shared" si="9"/>
        <v>[41,40]</v>
      </c>
      <c r="AP42" s="1" t="str">
        <f t="shared" si="9"/>
        <v>[41,41]</v>
      </c>
      <c r="AQ42" s="1" t="str">
        <f t="shared" si="9"/>
        <v>[41,42]</v>
      </c>
      <c r="AR42" s="1" t="str">
        <f t="shared" si="9"/>
        <v>[41,43]</v>
      </c>
      <c r="AS42" s="1" t="str">
        <f t="shared" si="9"/>
        <v>[41,44]</v>
      </c>
      <c r="AT42" s="1" t="str">
        <f t="shared" si="9"/>
        <v>[41,45]</v>
      </c>
      <c r="AU42" s="1" t="str">
        <f t="shared" si="9"/>
        <v>[41,46]</v>
      </c>
      <c r="AV42" s="1" t="str">
        <f t="shared" si="8"/>
        <v>[41,47]</v>
      </c>
      <c r="AW42" s="1" t="str">
        <f t="shared" si="6"/>
        <v>[41,48]</v>
      </c>
      <c r="AX42" s="1" t="str">
        <f t="shared" si="6"/>
        <v>[41,49]</v>
      </c>
    </row>
    <row r="43" spans="1:50" x14ac:dyDescent="0.25">
      <c r="A43" s="1" t="str">
        <f t="shared" si="11"/>
        <v>[42,0]</v>
      </c>
      <c r="B43" s="1" t="str">
        <f t="shared" si="11"/>
        <v>[42,1]</v>
      </c>
      <c r="C43" s="1" t="str">
        <f t="shared" si="11"/>
        <v>[42,2]</v>
      </c>
      <c r="D43" s="1" t="str">
        <f t="shared" si="11"/>
        <v>[42,3]</v>
      </c>
      <c r="E43" s="1" t="str">
        <f t="shared" si="11"/>
        <v>[42,4]</v>
      </c>
      <c r="F43" s="1" t="str">
        <f t="shared" si="11"/>
        <v>[42,5]</v>
      </c>
      <c r="G43" s="1" t="str">
        <f t="shared" si="11"/>
        <v>[42,6]</v>
      </c>
      <c r="H43" s="5" t="str">
        <f t="shared" si="11"/>
        <v>[42,7]</v>
      </c>
      <c r="I43" s="5" t="str">
        <f t="shared" si="11"/>
        <v>[42,8]</v>
      </c>
      <c r="J43" s="5" t="str">
        <f t="shared" si="11"/>
        <v>[42,9]</v>
      </c>
      <c r="K43" s="5" t="str">
        <f t="shared" si="11"/>
        <v>[42,10]</v>
      </c>
      <c r="L43" s="5" t="str">
        <f t="shared" si="11"/>
        <v>[42,11]</v>
      </c>
      <c r="M43" s="5" t="str">
        <f t="shared" si="11"/>
        <v>[42,12]</v>
      </c>
      <c r="N43" s="5" t="str">
        <f t="shared" si="11"/>
        <v>[42,13]</v>
      </c>
      <c r="O43" s="5" t="str">
        <f t="shared" si="11"/>
        <v>[42,14]</v>
      </c>
      <c r="P43" s="5" t="str">
        <f t="shared" si="11"/>
        <v>[42,15]</v>
      </c>
      <c r="Q43" s="5" t="str">
        <f t="shared" si="10"/>
        <v>[42,16]</v>
      </c>
      <c r="R43" s="1" t="str">
        <f t="shared" si="10"/>
        <v>[42,17]</v>
      </c>
      <c r="S43" s="1" t="str">
        <f t="shared" si="10"/>
        <v>[42,18]</v>
      </c>
      <c r="T43" s="1" t="str">
        <f t="shared" si="10"/>
        <v>[42,19]</v>
      </c>
      <c r="U43" s="1" t="str">
        <f t="shared" si="10"/>
        <v>[42,20]</v>
      </c>
      <c r="V43" s="1" t="str">
        <f t="shared" si="10"/>
        <v>[42,21]</v>
      </c>
      <c r="W43" s="1" t="str">
        <f t="shared" si="10"/>
        <v>[42,22]</v>
      </c>
      <c r="X43" s="1" t="str">
        <f t="shared" si="10"/>
        <v>[42,23]</v>
      </c>
      <c r="Y43" s="1" t="str">
        <f t="shared" si="10"/>
        <v>[42,24]</v>
      </c>
      <c r="Z43" s="1" t="str">
        <f t="shared" si="10"/>
        <v>[42,25]</v>
      </c>
      <c r="AA43" s="1" t="str">
        <f t="shared" si="10"/>
        <v>[42,26]</v>
      </c>
      <c r="AB43" s="1" t="str">
        <f t="shared" si="10"/>
        <v>[42,27]</v>
      </c>
      <c r="AC43" s="1" t="str">
        <f t="shared" si="10"/>
        <v>[42,28]</v>
      </c>
      <c r="AD43" s="1" t="str">
        <f t="shared" si="10"/>
        <v>[42,29]</v>
      </c>
      <c r="AE43" s="1" t="str">
        <f t="shared" si="10"/>
        <v>[42,30]</v>
      </c>
      <c r="AF43" s="1" t="str">
        <f t="shared" si="9"/>
        <v>[42,31]</v>
      </c>
      <c r="AG43" s="5" t="str">
        <f t="shared" si="9"/>
        <v>[42,32]</v>
      </c>
      <c r="AH43" s="5" t="str">
        <f t="shared" si="9"/>
        <v>[42,33]</v>
      </c>
      <c r="AI43" s="5" t="str">
        <f t="shared" si="9"/>
        <v>[42,34]</v>
      </c>
      <c r="AJ43" s="5" t="str">
        <f t="shared" si="9"/>
        <v>[42,35]</v>
      </c>
      <c r="AK43" s="5" t="str">
        <f t="shared" si="9"/>
        <v>[42,36]</v>
      </c>
      <c r="AL43" s="5" t="str">
        <f t="shared" si="9"/>
        <v>[42,37]</v>
      </c>
      <c r="AM43" s="5" t="str">
        <f t="shared" si="9"/>
        <v>[42,38]</v>
      </c>
      <c r="AN43" s="5" t="str">
        <f t="shared" si="9"/>
        <v>[42,39]</v>
      </c>
      <c r="AO43" s="5" t="str">
        <f t="shared" si="9"/>
        <v>[42,40]</v>
      </c>
      <c r="AP43" s="1" t="str">
        <f t="shared" si="9"/>
        <v>[42,41]</v>
      </c>
      <c r="AQ43" s="1" t="str">
        <f t="shared" si="9"/>
        <v>[42,42]</v>
      </c>
      <c r="AR43" s="1" t="str">
        <f t="shared" si="9"/>
        <v>[42,43]</v>
      </c>
      <c r="AS43" s="1" t="str">
        <f t="shared" si="9"/>
        <v>[42,44]</v>
      </c>
      <c r="AT43" s="1" t="str">
        <f t="shared" si="9"/>
        <v>[42,45]</v>
      </c>
      <c r="AU43" s="1" t="str">
        <f t="shared" si="9"/>
        <v>[42,46]</v>
      </c>
      <c r="AV43" s="1" t="str">
        <f t="shared" si="8"/>
        <v>[42,47]</v>
      </c>
      <c r="AW43" s="1" t="str">
        <f t="shared" si="6"/>
        <v>[42,48]</v>
      </c>
      <c r="AX43" s="1" t="str">
        <f t="shared" si="6"/>
        <v>[42,49]</v>
      </c>
    </row>
    <row r="44" spans="1:50" x14ac:dyDescent="0.25">
      <c r="A44" s="1" t="str">
        <f t="shared" si="11"/>
        <v>[43,0]</v>
      </c>
      <c r="B44" s="1" t="str">
        <f t="shared" si="11"/>
        <v>[43,1]</v>
      </c>
      <c r="C44" s="1" t="str">
        <f t="shared" si="11"/>
        <v>[43,2]</v>
      </c>
      <c r="D44" s="1" t="str">
        <f t="shared" si="11"/>
        <v>[43,3]</v>
      </c>
      <c r="E44" s="1" t="str">
        <f t="shared" si="11"/>
        <v>[43,4]</v>
      </c>
      <c r="F44" s="1" t="str">
        <f t="shared" si="11"/>
        <v>[43,5]</v>
      </c>
      <c r="G44" s="1" t="str">
        <f t="shared" si="11"/>
        <v>[43,6]</v>
      </c>
      <c r="H44" s="5" t="str">
        <f t="shared" si="11"/>
        <v>[43,7]</v>
      </c>
      <c r="I44" s="5" t="str">
        <f t="shared" si="11"/>
        <v>[43,8]</v>
      </c>
      <c r="J44" s="5" t="str">
        <f t="shared" si="11"/>
        <v>[43,9]</v>
      </c>
      <c r="K44" s="5" t="str">
        <f t="shared" si="11"/>
        <v>[43,10]</v>
      </c>
      <c r="L44" s="5" t="str">
        <f t="shared" si="11"/>
        <v>[43,11]</v>
      </c>
      <c r="M44" s="5" t="str">
        <f t="shared" si="11"/>
        <v>[43,12]</v>
      </c>
      <c r="N44" s="5" t="str">
        <f t="shared" si="11"/>
        <v>[43,13]</v>
      </c>
      <c r="O44" s="5" t="str">
        <f t="shared" si="11"/>
        <v>[43,14]</v>
      </c>
      <c r="P44" s="5" t="str">
        <f t="shared" si="11"/>
        <v>[43,15]</v>
      </c>
      <c r="Q44" s="5" t="str">
        <f t="shared" si="10"/>
        <v>[43,16]</v>
      </c>
      <c r="R44" s="1" t="str">
        <f t="shared" si="10"/>
        <v>[43,17]</v>
      </c>
      <c r="S44" s="1" t="str">
        <f t="shared" si="10"/>
        <v>[43,18]</v>
      </c>
      <c r="T44" s="1" t="str">
        <f t="shared" si="10"/>
        <v>[43,19]</v>
      </c>
      <c r="U44" s="1" t="str">
        <f t="shared" si="10"/>
        <v>[43,20]</v>
      </c>
      <c r="V44" s="1" t="str">
        <f t="shared" si="10"/>
        <v>[43,21]</v>
      </c>
      <c r="W44" s="1" t="str">
        <f t="shared" si="10"/>
        <v>[43,22]</v>
      </c>
      <c r="X44" s="1" t="str">
        <f t="shared" si="10"/>
        <v>[43,23]</v>
      </c>
      <c r="Y44" s="1" t="str">
        <f t="shared" si="10"/>
        <v>[43,24]</v>
      </c>
      <c r="Z44" s="1" t="str">
        <f t="shared" si="10"/>
        <v>[43,25]</v>
      </c>
      <c r="AA44" s="1" t="str">
        <f t="shared" si="10"/>
        <v>[43,26]</v>
      </c>
      <c r="AB44" s="1" t="str">
        <f t="shared" si="10"/>
        <v>[43,27]</v>
      </c>
      <c r="AC44" s="1" t="str">
        <f t="shared" si="10"/>
        <v>[43,28]</v>
      </c>
      <c r="AD44" s="1" t="str">
        <f t="shared" si="10"/>
        <v>[43,29]</v>
      </c>
      <c r="AE44" s="1" t="str">
        <f t="shared" si="10"/>
        <v>[43,30]</v>
      </c>
      <c r="AF44" s="1" t="str">
        <f t="shared" si="9"/>
        <v>[43,31]</v>
      </c>
      <c r="AG44" s="5" t="str">
        <f t="shared" si="9"/>
        <v>[43,32]</v>
      </c>
      <c r="AH44" s="5" t="str">
        <f t="shared" si="9"/>
        <v>[43,33]</v>
      </c>
      <c r="AI44" s="5" t="str">
        <f t="shared" si="9"/>
        <v>[43,34]</v>
      </c>
      <c r="AJ44" s="5" t="str">
        <f t="shared" si="9"/>
        <v>[43,35]</v>
      </c>
      <c r="AK44" s="5" t="str">
        <f t="shared" si="9"/>
        <v>[43,36]</v>
      </c>
      <c r="AL44" s="5" t="str">
        <f t="shared" si="9"/>
        <v>[43,37]</v>
      </c>
      <c r="AM44" s="5" t="str">
        <f t="shared" si="9"/>
        <v>[43,38]</v>
      </c>
      <c r="AN44" s="5" t="str">
        <f t="shared" si="9"/>
        <v>[43,39]</v>
      </c>
      <c r="AO44" s="5" t="str">
        <f t="shared" si="9"/>
        <v>[43,40]</v>
      </c>
      <c r="AP44" s="1" t="str">
        <f t="shared" si="9"/>
        <v>[43,41]</v>
      </c>
      <c r="AQ44" s="1" t="str">
        <f t="shared" si="9"/>
        <v>[43,42]</v>
      </c>
      <c r="AR44" s="1" t="str">
        <f t="shared" si="9"/>
        <v>[43,43]</v>
      </c>
      <c r="AS44" s="1" t="str">
        <f t="shared" si="9"/>
        <v>[43,44]</v>
      </c>
      <c r="AT44" s="1" t="str">
        <f t="shared" si="9"/>
        <v>[43,45]</v>
      </c>
      <c r="AU44" s="1" t="str">
        <f t="shared" si="9"/>
        <v>[43,46]</v>
      </c>
      <c r="AV44" s="1" t="str">
        <f t="shared" si="8"/>
        <v>[43,47]</v>
      </c>
      <c r="AW44" s="1" t="str">
        <f t="shared" si="6"/>
        <v>[43,48]</v>
      </c>
      <c r="AX44" s="1" t="str">
        <f t="shared" si="6"/>
        <v>[43,49]</v>
      </c>
    </row>
    <row r="45" spans="1:50" x14ac:dyDescent="0.25">
      <c r="A45" s="1" t="str">
        <f t="shared" si="11"/>
        <v>[44,0]</v>
      </c>
      <c r="B45" s="1" t="str">
        <f t="shared" si="11"/>
        <v>[44,1]</v>
      </c>
      <c r="C45" s="1" t="str">
        <f t="shared" si="11"/>
        <v>[44,2]</v>
      </c>
      <c r="D45" s="1" t="str">
        <f t="shared" si="11"/>
        <v>[44,3]</v>
      </c>
      <c r="E45" s="1" t="str">
        <f t="shared" si="11"/>
        <v>[44,4]</v>
      </c>
      <c r="F45" s="1" t="str">
        <f t="shared" si="11"/>
        <v>[44,5]</v>
      </c>
      <c r="G45" s="1" t="str">
        <f t="shared" si="11"/>
        <v>[44,6]</v>
      </c>
      <c r="H45" s="5" t="str">
        <f t="shared" si="11"/>
        <v>[44,7]</v>
      </c>
      <c r="I45" s="5" t="str">
        <f t="shared" si="11"/>
        <v>[44,8]</v>
      </c>
      <c r="J45" s="5" t="str">
        <f t="shared" si="11"/>
        <v>[44,9]</v>
      </c>
      <c r="K45" s="5" t="str">
        <f t="shared" si="11"/>
        <v>[44,10]</v>
      </c>
      <c r="L45" s="5" t="str">
        <f t="shared" si="11"/>
        <v>[44,11]</v>
      </c>
      <c r="M45" s="5" t="str">
        <f t="shared" si="11"/>
        <v>[44,12]</v>
      </c>
      <c r="N45" s="5" t="str">
        <f t="shared" si="11"/>
        <v>[44,13]</v>
      </c>
      <c r="O45" s="5" t="str">
        <f t="shared" si="11"/>
        <v>[44,14]</v>
      </c>
      <c r="P45" s="5" t="str">
        <f t="shared" si="11"/>
        <v>[44,15]</v>
      </c>
      <c r="Q45" s="5" t="str">
        <f t="shared" si="10"/>
        <v>[44,16]</v>
      </c>
      <c r="R45" s="1" t="str">
        <f t="shared" si="10"/>
        <v>[44,17]</v>
      </c>
      <c r="S45" s="1" t="str">
        <f t="shared" si="10"/>
        <v>[44,18]</v>
      </c>
      <c r="T45" s="1" t="str">
        <f t="shared" si="10"/>
        <v>[44,19]</v>
      </c>
      <c r="U45" s="1" t="str">
        <f t="shared" si="10"/>
        <v>[44,20]</v>
      </c>
      <c r="V45" s="1" t="str">
        <f t="shared" si="10"/>
        <v>[44,21]</v>
      </c>
      <c r="W45" s="1" t="str">
        <f t="shared" si="10"/>
        <v>[44,22]</v>
      </c>
      <c r="X45" s="1" t="str">
        <f t="shared" si="10"/>
        <v>[44,23]</v>
      </c>
      <c r="Y45" s="1" t="str">
        <f t="shared" si="10"/>
        <v>[44,24]</v>
      </c>
      <c r="Z45" s="1" t="str">
        <f t="shared" si="10"/>
        <v>[44,25]</v>
      </c>
      <c r="AA45" s="1" t="str">
        <f t="shared" si="10"/>
        <v>[44,26]</v>
      </c>
      <c r="AB45" s="1" t="str">
        <f t="shared" si="10"/>
        <v>[44,27]</v>
      </c>
      <c r="AC45" s="1" t="str">
        <f t="shared" si="10"/>
        <v>[44,28]</v>
      </c>
      <c r="AD45" s="1" t="str">
        <f t="shared" si="10"/>
        <v>[44,29]</v>
      </c>
      <c r="AE45" s="1" t="str">
        <f t="shared" si="10"/>
        <v>[44,30]</v>
      </c>
      <c r="AF45" s="1" t="str">
        <f t="shared" si="9"/>
        <v>[44,31]</v>
      </c>
      <c r="AG45" s="5" t="str">
        <f t="shared" si="9"/>
        <v>[44,32]</v>
      </c>
      <c r="AH45" s="5" t="str">
        <f t="shared" si="9"/>
        <v>[44,33]</v>
      </c>
      <c r="AI45" s="5" t="str">
        <f t="shared" si="9"/>
        <v>[44,34]</v>
      </c>
      <c r="AJ45" s="5" t="str">
        <f t="shared" si="9"/>
        <v>[44,35]</v>
      </c>
      <c r="AK45" s="5" t="str">
        <f t="shared" si="9"/>
        <v>[44,36]</v>
      </c>
      <c r="AL45" s="5" t="str">
        <f t="shared" si="9"/>
        <v>[44,37]</v>
      </c>
      <c r="AM45" s="5" t="str">
        <f t="shared" si="9"/>
        <v>[44,38]</v>
      </c>
      <c r="AN45" s="5" t="str">
        <f t="shared" si="9"/>
        <v>[44,39]</v>
      </c>
      <c r="AO45" s="5" t="str">
        <f t="shared" si="9"/>
        <v>[44,40]</v>
      </c>
      <c r="AP45" s="1" t="str">
        <f t="shared" si="9"/>
        <v>[44,41]</v>
      </c>
      <c r="AQ45" s="1" t="str">
        <f t="shared" si="9"/>
        <v>[44,42]</v>
      </c>
      <c r="AR45" s="1" t="str">
        <f t="shared" si="9"/>
        <v>[44,43]</v>
      </c>
      <c r="AS45" s="1" t="str">
        <f t="shared" si="9"/>
        <v>[44,44]</v>
      </c>
      <c r="AT45" s="1" t="str">
        <f t="shared" si="9"/>
        <v>[44,45]</v>
      </c>
      <c r="AU45" s="1" t="str">
        <f t="shared" si="9"/>
        <v>[44,46]</v>
      </c>
      <c r="AV45" s="1" t="str">
        <f t="shared" si="8"/>
        <v>[44,47]</v>
      </c>
      <c r="AW45" s="1" t="str">
        <f t="shared" si="6"/>
        <v>[44,48]</v>
      </c>
      <c r="AX45" s="1" t="str">
        <f t="shared" si="6"/>
        <v>[44,49]</v>
      </c>
    </row>
    <row r="46" spans="1:50" x14ac:dyDescent="0.25">
      <c r="A46" s="1" t="str">
        <f t="shared" si="11"/>
        <v>[45,0]</v>
      </c>
      <c r="B46" s="1" t="str">
        <f t="shared" si="11"/>
        <v>[45,1]</v>
      </c>
      <c r="C46" s="1" t="str">
        <f t="shared" si="11"/>
        <v>[45,2]</v>
      </c>
      <c r="D46" s="1" t="str">
        <f t="shared" si="11"/>
        <v>[45,3]</v>
      </c>
      <c r="E46" s="1" t="str">
        <f t="shared" si="11"/>
        <v>[45,4]</v>
      </c>
      <c r="F46" s="1" t="str">
        <f t="shared" si="11"/>
        <v>[45,5]</v>
      </c>
      <c r="G46" s="1" t="str">
        <f t="shared" si="11"/>
        <v>[45,6]</v>
      </c>
      <c r="H46" s="5" t="str">
        <f t="shared" si="11"/>
        <v>[45,7]</v>
      </c>
      <c r="I46" s="5" t="str">
        <f t="shared" si="11"/>
        <v>[45,8]</v>
      </c>
      <c r="J46" s="5" t="str">
        <f t="shared" si="11"/>
        <v>[45,9]</v>
      </c>
      <c r="K46" s="5" t="str">
        <f t="shared" si="11"/>
        <v>[45,10]</v>
      </c>
      <c r="L46" s="5" t="str">
        <f t="shared" si="11"/>
        <v>[45,11]</v>
      </c>
      <c r="M46" s="5" t="str">
        <f t="shared" si="11"/>
        <v>[45,12]</v>
      </c>
      <c r="N46" s="5" t="str">
        <f t="shared" si="11"/>
        <v>[45,13]</v>
      </c>
      <c r="O46" s="5" t="str">
        <f t="shared" si="11"/>
        <v>[45,14]</v>
      </c>
      <c r="P46" s="5" t="str">
        <f t="shared" si="11"/>
        <v>[45,15]</v>
      </c>
      <c r="Q46" s="5" t="str">
        <f t="shared" si="10"/>
        <v>[45,16]</v>
      </c>
      <c r="R46" s="1" t="str">
        <f t="shared" si="10"/>
        <v>[45,17]</v>
      </c>
      <c r="S46" s="1" t="str">
        <f t="shared" si="10"/>
        <v>[45,18]</v>
      </c>
      <c r="T46" s="1" t="str">
        <f t="shared" si="10"/>
        <v>[45,19]</v>
      </c>
      <c r="U46" s="1" t="str">
        <f t="shared" si="10"/>
        <v>[45,20]</v>
      </c>
      <c r="V46" s="1" t="str">
        <f t="shared" si="10"/>
        <v>[45,21]</v>
      </c>
      <c r="W46" s="1" t="str">
        <f t="shared" si="10"/>
        <v>[45,22]</v>
      </c>
      <c r="X46" s="1" t="str">
        <f t="shared" si="10"/>
        <v>[45,23]</v>
      </c>
      <c r="Y46" s="1" t="str">
        <f t="shared" si="10"/>
        <v>[45,24]</v>
      </c>
      <c r="Z46" s="1" t="str">
        <f t="shared" si="10"/>
        <v>[45,25]</v>
      </c>
      <c r="AA46" s="1" t="str">
        <f t="shared" si="10"/>
        <v>[45,26]</v>
      </c>
      <c r="AB46" s="1" t="str">
        <f t="shared" si="10"/>
        <v>[45,27]</v>
      </c>
      <c r="AC46" s="1" t="str">
        <f t="shared" si="10"/>
        <v>[45,28]</v>
      </c>
      <c r="AD46" s="1" t="str">
        <f t="shared" si="10"/>
        <v>[45,29]</v>
      </c>
      <c r="AE46" s="1" t="str">
        <f t="shared" si="10"/>
        <v>[45,30]</v>
      </c>
      <c r="AF46" s="1" t="str">
        <f t="shared" si="9"/>
        <v>[45,31]</v>
      </c>
      <c r="AG46" s="5" t="str">
        <f t="shared" si="9"/>
        <v>[45,32]</v>
      </c>
      <c r="AH46" s="5" t="str">
        <f t="shared" si="9"/>
        <v>[45,33]</v>
      </c>
      <c r="AI46" s="5" t="str">
        <f t="shared" si="9"/>
        <v>[45,34]</v>
      </c>
      <c r="AJ46" s="5" t="str">
        <f t="shared" si="9"/>
        <v>[45,35]</v>
      </c>
      <c r="AK46" s="5" t="str">
        <f t="shared" si="9"/>
        <v>[45,36]</v>
      </c>
      <c r="AL46" s="5" t="str">
        <f t="shared" si="9"/>
        <v>[45,37]</v>
      </c>
      <c r="AM46" s="5" t="str">
        <f t="shared" si="9"/>
        <v>[45,38]</v>
      </c>
      <c r="AN46" s="5" t="str">
        <f t="shared" si="9"/>
        <v>[45,39]</v>
      </c>
      <c r="AO46" s="5" t="str">
        <f t="shared" si="9"/>
        <v>[45,40]</v>
      </c>
      <c r="AP46" s="1" t="str">
        <f t="shared" si="9"/>
        <v>[45,41]</v>
      </c>
      <c r="AQ46" s="1" t="str">
        <f t="shared" si="9"/>
        <v>[45,42]</v>
      </c>
      <c r="AR46" s="1" t="str">
        <f t="shared" si="9"/>
        <v>[45,43]</v>
      </c>
      <c r="AS46" s="1" t="str">
        <f t="shared" si="9"/>
        <v>[45,44]</v>
      </c>
      <c r="AT46" s="1" t="str">
        <f t="shared" si="9"/>
        <v>[45,45]</v>
      </c>
      <c r="AU46" s="1" t="str">
        <f t="shared" si="9"/>
        <v>[45,46]</v>
      </c>
      <c r="AV46" s="1" t="str">
        <f t="shared" si="8"/>
        <v>[45,47]</v>
      </c>
      <c r="AW46" s="1" t="str">
        <f t="shared" si="6"/>
        <v>[45,48]</v>
      </c>
      <c r="AX46" s="1" t="str">
        <f t="shared" si="6"/>
        <v>[45,49]</v>
      </c>
    </row>
    <row r="47" spans="1:50" x14ac:dyDescent="0.25">
      <c r="A47" s="1" t="str">
        <f t="shared" si="11"/>
        <v>[46,0]</v>
      </c>
      <c r="B47" s="1" t="str">
        <f t="shared" si="11"/>
        <v>[46,1]</v>
      </c>
      <c r="C47" s="1" t="str">
        <f t="shared" si="11"/>
        <v>[46,2]</v>
      </c>
      <c r="D47" s="1" t="str">
        <f t="shared" si="11"/>
        <v>[46,3]</v>
      </c>
      <c r="E47" s="1" t="str">
        <f t="shared" si="11"/>
        <v>[46,4]</v>
      </c>
      <c r="F47" s="1" t="str">
        <f t="shared" si="11"/>
        <v>[46,5]</v>
      </c>
      <c r="G47" s="1" t="str">
        <f t="shared" si="11"/>
        <v>[46,6]</v>
      </c>
      <c r="H47" s="5" t="str">
        <f t="shared" si="11"/>
        <v>[46,7]</v>
      </c>
      <c r="I47" s="5" t="str">
        <f t="shared" si="11"/>
        <v>[46,8]</v>
      </c>
      <c r="J47" s="5" t="str">
        <f t="shared" si="11"/>
        <v>[46,9]</v>
      </c>
      <c r="K47" s="5" t="str">
        <f t="shared" si="11"/>
        <v>[46,10]</v>
      </c>
      <c r="L47" s="5" t="str">
        <f t="shared" si="11"/>
        <v>[46,11]</v>
      </c>
      <c r="M47" s="5" t="str">
        <f t="shared" si="11"/>
        <v>[46,12]</v>
      </c>
      <c r="N47" s="5" t="str">
        <f t="shared" si="11"/>
        <v>[46,13]</v>
      </c>
      <c r="O47" s="5" t="str">
        <f t="shared" si="11"/>
        <v>[46,14]</v>
      </c>
      <c r="P47" s="5" t="str">
        <f t="shared" si="11"/>
        <v>[46,15]</v>
      </c>
      <c r="Q47" s="5" t="str">
        <f t="shared" si="10"/>
        <v>[46,16]</v>
      </c>
      <c r="R47" s="1" t="str">
        <f t="shared" si="10"/>
        <v>[46,17]</v>
      </c>
      <c r="S47" s="1" t="str">
        <f t="shared" si="10"/>
        <v>[46,18]</v>
      </c>
      <c r="T47" s="1" t="str">
        <f t="shared" si="10"/>
        <v>[46,19]</v>
      </c>
      <c r="U47" s="1" t="str">
        <f t="shared" si="10"/>
        <v>[46,20]</v>
      </c>
      <c r="V47" s="1" t="str">
        <f t="shared" si="10"/>
        <v>[46,21]</v>
      </c>
      <c r="W47" s="1" t="str">
        <f t="shared" si="10"/>
        <v>[46,22]</v>
      </c>
      <c r="X47" s="1" t="str">
        <f t="shared" si="10"/>
        <v>[46,23]</v>
      </c>
      <c r="Y47" s="1" t="str">
        <f t="shared" si="10"/>
        <v>[46,24]</v>
      </c>
      <c r="Z47" s="1" t="str">
        <f t="shared" si="10"/>
        <v>[46,25]</v>
      </c>
      <c r="AA47" s="1" t="str">
        <f t="shared" si="10"/>
        <v>[46,26]</v>
      </c>
      <c r="AB47" s="1" t="str">
        <f t="shared" si="10"/>
        <v>[46,27]</v>
      </c>
      <c r="AC47" s="1" t="str">
        <f t="shared" si="10"/>
        <v>[46,28]</v>
      </c>
      <c r="AD47" s="1" t="str">
        <f t="shared" si="10"/>
        <v>[46,29]</v>
      </c>
      <c r="AE47" s="1" t="str">
        <f t="shared" si="10"/>
        <v>[46,30]</v>
      </c>
      <c r="AF47" s="1" t="str">
        <f t="shared" si="9"/>
        <v>[46,31]</v>
      </c>
      <c r="AG47" s="5" t="str">
        <f t="shared" si="9"/>
        <v>[46,32]</v>
      </c>
      <c r="AH47" s="5" t="str">
        <f t="shared" si="9"/>
        <v>[46,33]</v>
      </c>
      <c r="AI47" s="5" t="str">
        <f t="shared" si="9"/>
        <v>[46,34]</v>
      </c>
      <c r="AJ47" s="5" t="str">
        <f t="shared" si="9"/>
        <v>[46,35]</v>
      </c>
      <c r="AK47" s="5" t="str">
        <f t="shared" si="9"/>
        <v>[46,36]</v>
      </c>
      <c r="AL47" s="5" t="str">
        <f t="shared" si="9"/>
        <v>[46,37]</v>
      </c>
      <c r="AM47" s="5" t="str">
        <f t="shared" si="9"/>
        <v>[46,38]</v>
      </c>
      <c r="AN47" s="5" t="str">
        <f t="shared" si="9"/>
        <v>[46,39]</v>
      </c>
      <c r="AO47" s="5" t="str">
        <f t="shared" si="9"/>
        <v>[46,40]</v>
      </c>
      <c r="AP47" s="1" t="str">
        <f t="shared" si="9"/>
        <v>[46,41]</v>
      </c>
      <c r="AQ47" s="1" t="str">
        <f t="shared" si="9"/>
        <v>[46,42]</v>
      </c>
      <c r="AR47" s="1" t="str">
        <f t="shared" si="9"/>
        <v>[46,43]</v>
      </c>
      <c r="AS47" s="1" t="str">
        <f t="shared" si="9"/>
        <v>[46,44]</v>
      </c>
      <c r="AT47" s="1" t="str">
        <f t="shared" si="9"/>
        <v>[46,45]</v>
      </c>
      <c r="AU47" s="1" t="str">
        <f t="shared" ref="AU47:AX50" si="12">_xlfn.CONCAT("[",ROW(AU47)-1,",",COLUMN(AU47)-1,"]")</f>
        <v>[46,46]</v>
      </c>
      <c r="AV47" s="1" t="str">
        <f t="shared" si="12"/>
        <v>[46,47]</v>
      </c>
      <c r="AW47" s="1" t="str">
        <f t="shared" si="12"/>
        <v>[46,48]</v>
      </c>
      <c r="AX47" s="1" t="str">
        <f t="shared" si="12"/>
        <v>[46,49]</v>
      </c>
    </row>
    <row r="48" spans="1:50" x14ac:dyDescent="0.25">
      <c r="A48" s="1" t="str">
        <f t="shared" si="11"/>
        <v>[47,0]</v>
      </c>
      <c r="B48" s="1" t="str">
        <f t="shared" si="11"/>
        <v>[47,1]</v>
      </c>
      <c r="C48" s="1" t="str">
        <f t="shared" si="11"/>
        <v>[47,2]</v>
      </c>
      <c r="D48" s="1" t="str">
        <f t="shared" si="11"/>
        <v>[47,3]</v>
      </c>
      <c r="E48" s="1" t="str">
        <f t="shared" si="11"/>
        <v>[47,4]</v>
      </c>
      <c r="F48" s="1" t="str">
        <f t="shared" si="11"/>
        <v>[47,5]</v>
      </c>
      <c r="G48" s="1" t="str">
        <f t="shared" si="11"/>
        <v>[47,6]</v>
      </c>
      <c r="H48" s="5" t="str">
        <f t="shared" si="11"/>
        <v>[47,7]</v>
      </c>
      <c r="I48" s="5" t="str">
        <f t="shared" si="11"/>
        <v>[47,8]</v>
      </c>
      <c r="J48" s="5" t="str">
        <f t="shared" si="11"/>
        <v>[47,9]</v>
      </c>
      <c r="K48" s="5" t="str">
        <f t="shared" si="11"/>
        <v>[47,10]</v>
      </c>
      <c r="L48" s="5" t="str">
        <f t="shared" si="11"/>
        <v>[47,11]</v>
      </c>
      <c r="M48" s="5" t="str">
        <f t="shared" si="11"/>
        <v>[47,12]</v>
      </c>
      <c r="N48" s="5" t="str">
        <f t="shared" si="11"/>
        <v>[47,13]</v>
      </c>
      <c r="O48" s="5" t="str">
        <f t="shared" si="11"/>
        <v>[47,14]</v>
      </c>
      <c r="P48" s="5" t="str">
        <f t="shared" si="11"/>
        <v>[47,15]</v>
      </c>
      <c r="Q48" s="5" t="str">
        <f t="shared" si="10"/>
        <v>[47,16]</v>
      </c>
      <c r="R48" s="1" t="str">
        <f t="shared" si="10"/>
        <v>[47,17]</v>
      </c>
      <c r="S48" s="1" t="str">
        <f t="shared" si="10"/>
        <v>[47,18]</v>
      </c>
      <c r="T48" s="1" t="str">
        <f t="shared" si="10"/>
        <v>[47,19]</v>
      </c>
      <c r="U48" s="1" t="str">
        <f t="shared" si="10"/>
        <v>[47,20]</v>
      </c>
      <c r="V48" s="1" t="str">
        <f t="shared" si="10"/>
        <v>[47,21]</v>
      </c>
      <c r="W48" s="1" t="str">
        <f t="shared" si="10"/>
        <v>[47,22]</v>
      </c>
      <c r="X48" s="1" t="str">
        <f t="shared" si="10"/>
        <v>[47,23]</v>
      </c>
      <c r="Y48" s="1" t="str">
        <f t="shared" si="10"/>
        <v>[47,24]</v>
      </c>
      <c r="Z48" s="1" t="str">
        <f t="shared" si="10"/>
        <v>[47,25]</v>
      </c>
      <c r="AA48" s="1" t="str">
        <f t="shared" si="10"/>
        <v>[47,26]</v>
      </c>
      <c r="AB48" s="1" t="str">
        <f t="shared" si="10"/>
        <v>[47,27]</v>
      </c>
      <c r="AC48" s="1" t="str">
        <f t="shared" si="10"/>
        <v>[47,28]</v>
      </c>
      <c r="AD48" s="1" t="str">
        <f t="shared" si="10"/>
        <v>[47,29]</v>
      </c>
      <c r="AE48" s="1" t="str">
        <f t="shared" si="10"/>
        <v>[47,30]</v>
      </c>
      <c r="AF48" s="1" t="str">
        <f t="shared" ref="AF48:AU50" si="13">_xlfn.CONCAT("[",ROW(AF48)-1,",",COLUMN(AF48)-1,"]")</f>
        <v>[47,31]</v>
      </c>
      <c r="AG48" s="5" t="str">
        <f t="shared" si="13"/>
        <v>[47,32]</v>
      </c>
      <c r="AH48" s="5" t="str">
        <f t="shared" si="13"/>
        <v>[47,33]</v>
      </c>
      <c r="AI48" s="5" t="str">
        <f t="shared" si="13"/>
        <v>[47,34]</v>
      </c>
      <c r="AJ48" s="5" t="str">
        <f t="shared" si="13"/>
        <v>[47,35]</v>
      </c>
      <c r="AK48" s="5" t="str">
        <f t="shared" si="13"/>
        <v>[47,36]</v>
      </c>
      <c r="AL48" s="5" t="str">
        <f t="shared" si="13"/>
        <v>[47,37]</v>
      </c>
      <c r="AM48" s="5" t="str">
        <f t="shared" si="13"/>
        <v>[47,38]</v>
      </c>
      <c r="AN48" s="5" t="str">
        <f t="shared" si="13"/>
        <v>[47,39]</v>
      </c>
      <c r="AO48" s="5" t="str">
        <f t="shared" si="13"/>
        <v>[47,40]</v>
      </c>
      <c r="AP48" s="1" t="str">
        <f t="shared" si="13"/>
        <v>[47,41]</v>
      </c>
      <c r="AQ48" s="1" t="str">
        <f t="shared" si="13"/>
        <v>[47,42]</v>
      </c>
      <c r="AR48" s="1" t="str">
        <f t="shared" si="13"/>
        <v>[47,43]</v>
      </c>
      <c r="AS48" s="1" t="str">
        <f t="shared" si="13"/>
        <v>[47,44]</v>
      </c>
      <c r="AT48" s="1" t="str">
        <f t="shared" si="13"/>
        <v>[47,45]</v>
      </c>
      <c r="AU48" s="1" t="str">
        <f t="shared" si="13"/>
        <v>[47,46]</v>
      </c>
      <c r="AV48" s="1" t="str">
        <f t="shared" si="12"/>
        <v>[47,47]</v>
      </c>
      <c r="AW48" s="1" t="str">
        <f t="shared" si="12"/>
        <v>[47,48]</v>
      </c>
      <c r="AX48" s="1" t="str">
        <f t="shared" si="12"/>
        <v>[47,49]</v>
      </c>
    </row>
    <row r="49" spans="1:50" x14ac:dyDescent="0.25">
      <c r="A49" s="1" t="str">
        <f t="shared" si="11"/>
        <v>[48,0]</v>
      </c>
      <c r="B49" s="1" t="str">
        <f t="shared" si="11"/>
        <v>[48,1]</v>
      </c>
      <c r="C49" s="1" t="str">
        <f t="shared" si="11"/>
        <v>[48,2]</v>
      </c>
      <c r="D49" s="1" t="str">
        <f t="shared" si="11"/>
        <v>[48,3]</v>
      </c>
      <c r="E49" s="1" t="str">
        <f t="shared" si="11"/>
        <v>[48,4]</v>
      </c>
      <c r="F49" s="1" t="str">
        <f t="shared" si="11"/>
        <v>[48,5]</v>
      </c>
      <c r="G49" s="1" t="str">
        <f t="shared" si="11"/>
        <v>[48,6]</v>
      </c>
      <c r="H49" s="1" t="str">
        <f t="shared" si="11"/>
        <v>[48,7]</v>
      </c>
      <c r="I49" s="1" t="str">
        <f t="shared" si="11"/>
        <v>[48,8]</v>
      </c>
      <c r="J49" s="1" t="str">
        <f t="shared" si="11"/>
        <v>[48,9]</v>
      </c>
      <c r="K49" s="1" t="str">
        <f t="shared" si="11"/>
        <v>[48,10]</v>
      </c>
      <c r="L49" s="1" t="str">
        <f t="shared" si="11"/>
        <v>[48,11]</v>
      </c>
      <c r="M49" s="1" t="str">
        <f t="shared" si="11"/>
        <v>[48,12]</v>
      </c>
      <c r="N49" s="1" t="str">
        <f t="shared" si="11"/>
        <v>[48,13]</v>
      </c>
      <c r="O49" s="1" t="str">
        <f t="shared" si="11"/>
        <v>[48,14]</v>
      </c>
      <c r="P49" s="1" t="str">
        <f t="shared" ref="P49:AE50" si="14">_xlfn.CONCAT("[",ROW(P49)-1,",",COLUMN(P49)-1,"]")</f>
        <v>[48,15]</v>
      </c>
      <c r="Q49" s="1" t="str">
        <f t="shared" si="14"/>
        <v>[48,16]</v>
      </c>
      <c r="R49" s="1" t="str">
        <f t="shared" si="14"/>
        <v>[48,17]</v>
      </c>
      <c r="S49" s="1" t="str">
        <f t="shared" si="14"/>
        <v>[48,18]</v>
      </c>
      <c r="T49" s="1" t="str">
        <f t="shared" si="14"/>
        <v>[48,19]</v>
      </c>
      <c r="U49" s="1" t="str">
        <f t="shared" si="14"/>
        <v>[48,20]</v>
      </c>
      <c r="V49" s="1" t="str">
        <f t="shared" si="14"/>
        <v>[48,21]</v>
      </c>
      <c r="W49" s="1" t="str">
        <f t="shared" si="14"/>
        <v>[48,22]</v>
      </c>
      <c r="X49" s="1" t="str">
        <f t="shared" si="14"/>
        <v>[48,23]</v>
      </c>
      <c r="Y49" s="1" t="str">
        <f t="shared" si="14"/>
        <v>[48,24]</v>
      </c>
      <c r="Z49" s="1" t="str">
        <f t="shared" si="14"/>
        <v>[48,25]</v>
      </c>
      <c r="AA49" s="1" t="str">
        <f t="shared" si="14"/>
        <v>[48,26]</v>
      </c>
      <c r="AB49" s="1" t="str">
        <f t="shared" si="14"/>
        <v>[48,27]</v>
      </c>
      <c r="AC49" s="1" t="str">
        <f t="shared" si="14"/>
        <v>[48,28]</v>
      </c>
      <c r="AD49" s="1" t="str">
        <f t="shared" si="14"/>
        <v>[48,29]</v>
      </c>
      <c r="AE49" s="1" t="str">
        <f t="shared" si="14"/>
        <v>[48,30]</v>
      </c>
      <c r="AF49" s="1" t="str">
        <f t="shared" si="13"/>
        <v>[48,31]</v>
      </c>
      <c r="AG49" s="1" t="str">
        <f t="shared" si="13"/>
        <v>[48,32]</v>
      </c>
      <c r="AH49" s="1" t="str">
        <f t="shared" si="13"/>
        <v>[48,33]</v>
      </c>
      <c r="AI49" s="1" t="str">
        <f t="shared" si="13"/>
        <v>[48,34]</v>
      </c>
      <c r="AJ49" s="1" t="str">
        <f t="shared" si="13"/>
        <v>[48,35]</v>
      </c>
      <c r="AK49" s="1" t="str">
        <f t="shared" si="13"/>
        <v>[48,36]</v>
      </c>
      <c r="AL49" s="1" t="str">
        <f t="shared" si="13"/>
        <v>[48,37]</v>
      </c>
      <c r="AM49" s="1" t="str">
        <f t="shared" si="13"/>
        <v>[48,38]</v>
      </c>
      <c r="AN49" s="1" t="str">
        <f t="shared" si="13"/>
        <v>[48,39]</v>
      </c>
      <c r="AO49" s="1" t="str">
        <f t="shared" si="13"/>
        <v>[48,40]</v>
      </c>
      <c r="AP49" s="1" t="str">
        <f t="shared" si="13"/>
        <v>[48,41]</v>
      </c>
      <c r="AQ49" s="1" t="str">
        <f t="shared" si="13"/>
        <v>[48,42]</v>
      </c>
      <c r="AR49" s="1" t="str">
        <f t="shared" si="13"/>
        <v>[48,43]</v>
      </c>
      <c r="AS49" s="1" t="str">
        <f t="shared" si="13"/>
        <v>[48,44]</v>
      </c>
      <c r="AT49" s="1" t="str">
        <f t="shared" si="13"/>
        <v>[48,45]</v>
      </c>
      <c r="AU49" s="1" t="str">
        <f t="shared" si="13"/>
        <v>[48,46]</v>
      </c>
      <c r="AV49" s="1" t="str">
        <f t="shared" si="12"/>
        <v>[48,47]</v>
      </c>
      <c r="AW49" s="1" t="str">
        <f t="shared" si="12"/>
        <v>[48,48]</v>
      </c>
      <c r="AX49" s="1" t="str">
        <f t="shared" si="12"/>
        <v>[48,49]</v>
      </c>
    </row>
    <row r="50" spans="1:50" x14ac:dyDescent="0.25">
      <c r="A50" s="1" t="str">
        <f t="shared" ref="A50:AX50" si="15">_xlfn.CONCAT("[",ROW(A50)-1,",",COLUMN(A50)-1,"]")</f>
        <v>[49,0]</v>
      </c>
      <c r="B50" s="1" t="str">
        <f t="shared" si="15"/>
        <v>[49,1]</v>
      </c>
      <c r="C50" s="1" t="str">
        <f t="shared" si="15"/>
        <v>[49,2]</v>
      </c>
      <c r="D50" s="1" t="str">
        <f t="shared" si="15"/>
        <v>[49,3]</v>
      </c>
      <c r="E50" s="1" t="str">
        <f t="shared" si="15"/>
        <v>[49,4]</v>
      </c>
      <c r="F50" s="1" t="str">
        <f t="shared" si="15"/>
        <v>[49,5]</v>
      </c>
      <c r="G50" s="1" t="str">
        <f t="shared" si="15"/>
        <v>[49,6]</v>
      </c>
      <c r="H50" s="1" t="str">
        <f t="shared" si="15"/>
        <v>[49,7]</v>
      </c>
      <c r="I50" s="1" t="str">
        <f t="shared" si="15"/>
        <v>[49,8]</v>
      </c>
      <c r="J50" s="1" t="str">
        <f t="shared" si="15"/>
        <v>[49,9]</v>
      </c>
      <c r="K50" s="1" t="str">
        <f t="shared" si="15"/>
        <v>[49,10]</v>
      </c>
      <c r="L50" s="1" t="str">
        <f t="shared" si="15"/>
        <v>[49,11]</v>
      </c>
      <c r="M50" s="1" t="str">
        <f t="shared" si="15"/>
        <v>[49,12]</v>
      </c>
      <c r="N50" s="1" t="str">
        <f t="shared" si="15"/>
        <v>[49,13]</v>
      </c>
      <c r="O50" s="1" t="str">
        <f t="shared" si="15"/>
        <v>[49,14]</v>
      </c>
      <c r="P50" s="1" t="str">
        <f t="shared" si="15"/>
        <v>[49,15]</v>
      </c>
      <c r="Q50" s="1" t="str">
        <f t="shared" si="15"/>
        <v>[49,16]</v>
      </c>
      <c r="R50" s="1" t="str">
        <f t="shared" si="15"/>
        <v>[49,17]</v>
      </c>
      <c r="S50" s="1" t="str">
        <f t="shared" si="15"/>
        <v>[49,18]</v>
      </c>
      <c r="T50" s="1" t="str">
        <f t="shared" si="15"/>
        <v>[49,19]</v>
      </c>
      <c r="U50" s="1" t="str">
        <f t="shared" si="15"/>
        <v>[49,20]</v>
      </c>
      <c r="V50" s="1" t="str">
        <f t="shared" si="15"/>
        <v>[49,21]</v>
      </c>
      <c r="W50" s="1" t="str">
        <f t="shared" si="15"/>
        <v>[49,22]</v>
      </c>
      <c r="X50" s="1" t="str">
        <f t="shared" si="15"/>
        <v>[49,23]</v>
      </c>
      <c r="Y50" s="1" t="str">
        <f t="shared" si="15"/>
        <v>[49,24]</v>
      </c>
      <c r="Z50" s="1" t="str">
        <f t="shared" si="15"/>
        <v>[49,25]</v>
      </c>
      <c r="AA50" s="1" t="str">
        <f t="shared" si="15"/>
        <v>[49,26]</v>
      </c>
      <c r="AB50" s="1" t="str">
        <f t="shared" si="15"/>
        <v>[49,27]</v>
      </c>
      <c r="AC50" s="1" t="str">
        <f t="shared" si="15"/>
        <v>[49,28]</v>
      </c>
      <c r="AD50" s="1" t="str">
        <f t="shared" si="15"/>
        <v>[49,29]</v>
      </c>
      <c r="AE50" s="1" t="str">
        <f t="shared" si="15"/>
        <v>[49,30]</v>
      </c>
      <c r="AF50" s="1" t="str">
        <f t="shared" si="15"/>
        <v>[49,31]</v>
      </c>
      <c r="AG50" s="1" t="str">
        <f t="shared" si="15"/>
        <v>[49,32]</v>
      </c>
      <c r="AH50" s="1" t="str">
        <f t="shared" si="15"/>
        <v>[49,33]</v>
      </c>
      <c r="AI50" s="1" t="str">
        <f t="shared" si="15"/>
        <v>[49,34]</v>
      </c>
      <c r="AJ50" s="1" t="str">
        <f t="shared" si="15"/>
        <v>[49,35]</v>
      </c>
      <c r="AK50" s="1" t="str">
        <f t="shared" si="15"/>
        <v>[49,36]</v>
      </c>
      <c r="AL50" s="1" t="str">
        <f t="shared" si="15"/>
        <v>[49,37]</v>
      </c>
      <c r="AM50" s="1" t="str">
        <f t="shared" si="15"/>
        <v>[49,38]</v>
      </c>
      <c r="AN50" s="1" t="str">
        <f t="shared" si="15"/>
        <v>[49,39]</v>
      </c>
      <c r="AO50" s="1" t="str">
        <f t="shared" si="15"/>
        <v>[49,40]</v>
      </c>
      <c r="AP50" s="1" t="str">
        <f t="shared" si="15"/>
        <v>[49,41]</v>
      </c>
      <c r="AQ50" s="1" t="str">
        <f t="shared" si="15"/>
        <v>[49,42]</v>
      </c>
      <c r="AR50" s="1" t="str">
        <f t="shared" si="15"/>
        <v>[49,43]</v>
      </c>
      <c r="AS50" s="1" t="str">
        <f t="shared" si="15"/>
        <v>[49,44]</v>
      </c>
      <c r="AT50" s="1" t="str">
        <f t="shared" si="15"/>
        <v>[49,45]</v>
      </c>
      <c r="AU50" s="1" t="str">
        <f t="shared" si="15"/>
        <v>[49,46]</v>
      </c>
      <c r="AV50" s="1" t="str">
        <f t="shared" si="15"/>
        <v>[49,47]</v>
      </c>
      <c r="AW50" s="1" t="str">
        <f t="shared" si="15"/>
        <v>[49,48]</v>
      </c>
      <c r="AX50" s="1" t="str">
        <f t="shared" si="15"/>
        <v>[49,49]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95B0-994A-4370-9A12-F984390F8BF5}">
  <dimension ref="A1:AX50"/>
  <sheetViews>
    <sheetView zoomScale="70" zoomScaleNormal="70" workbookViewId="0">
      <selection activeCell="Z13" sqref="Z13"/>
    </sheetView>
  </sheetViews>
  <sheetFormatPr defaultColWidth="3.42578125" defaultRowHeight="15" x14ac:dyDescent="0.25"/>
  <sheetData>
    <row r="1" spans="1:5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3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3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3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3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3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3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3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3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3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3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3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3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3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3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3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5"/>
      <c r="I43" s="5"/>
      <c r="J43" s="5"/>
      <c r="K43" s="5"/>
      <c r="L43" s="5"/>
      <c r="M43" s="5"/>
      <c r="N43" s="5"/>
      <c r="O43" s="5"/>
      <c r="P43" s="5"/>
      <c r="Q43" s="5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5"/>
      <c r="AH43" s="5"/>
      <c r="AI43" s="5"/>
      <c r="AJ43" s="5"/>
      <c r="AK43" s="5"/>
      <c r="AL43" s="5"/>
      <c r="AM43" s="5"/>
      <c r="AN43" s="5"/>
      <c r="AO43" s="5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5"/>
      <c r="I44" s="5"/>
      <c r="J44" s="5"/>
      <c r="K44" s="5"/>
      <c r="L44" s="5"/>
      <c r="M44" s="5"/>
      <c r="N44" s="5"/>
      <c r="O44" s="5"/>
      <c r="P44" s="5"/>
      <c r="Q44" s="5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5"/>
      <c r="AH44" s="5"/>
      <c r="AI44" s="5"/>
      <c r="AJ44" s="5"/>
      <c r="AK44" s="5"/>
      <c r="AL44" s="5"/>
      <c r="AM44" s="5"/>
      <c r="AN44" s="5"/>
      <c r="AO44" s="5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5"/>
      <c r="I45" s="5"/>
      <c r="J45" s="5"/>
      <c r="K45" s="5"/>
      <c r="L45" s="5"/>
      <c r="M45" s="5"/>
      <c r="N45" s="5"/>
      <c r="O45" s="5"/>
      <c r="P45" s="5"/>
      <c r="Q45" s="5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5"/>
      <c r="AH45" s="5"/>
      <c r="AI45" s="5"/>
      <c r="AJ45" s="5"/>
      <c r="AK45" s="5"/>
      <c r="AL45" s="5"/>
      <c r="AM45" s="5"/>
      <c r="AN45" s="5"/>
      <c r="AO45" s="5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5"/>
      <c r="I46" s="5"/>
      <c r="J46" s="5"/>
      <c r="K46" s="5"/>
      <c r="L46" s="5"/>
      <c r="M46" s="5"/>
      <c r="N46" s="5"/>
      <c r="O46" s="5"/>
      <c r="P46" s="5"/>
      <c r="Q46" s="5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5"/>
      <c r="I47" s="5"/>
      <c r="J47" s="5"/>
      <c r="K47" s="5"/>
      <c r="L47" s="5"/>
      <c r="M47" s="5"/>
      <c r="N47" s="5"/>
      <c r="O47" s="5"/>
      <c r="P47" s="5"/>
      <c r="Q47" s="5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5"/>
      <c r="AH47" s="5"/>
      <c r="AI47" s="5"/>
      <c r="AJ47" s="5"/>
      <c r="AK47" s="5"/>
      <c r="AL47" s="5"/>
      <c r="AM47" s="5"/>
      <c r="AN47" s="5"/>
      <c r="AO47" s="5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5"/>
      <c r="I48" s="5"/>
      <c r="J48" s="5"/>
      <c r="K48" s="5"/>
      <c r="L48" s="5"/>
      <c r="M48" s="5"/>
      <c r="N48" s="5"/>
      <c r="O48" s="5"/>
      <c r="P48" s="5"/>
      <c r="Q48" s="5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5"/>
      <c r="AH48" s="5"/>
      <c r="AI48" s="5"/>
      <c r="AJ48" s="5"/>
      <c r="AK48" s="5"/>
      <c r="AL48" s="5"/>
      <c r="AM48" s="5"/>
      <c r="AN48" s="5"/>
      <c r="AO48" s="5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London Arazi</dc:creator>
  <cp:lastModifiedBy>Leah London Arazi</cp:lastModifiedBy>
  <dcterms:created xsi:type="dcterms:W3CDTF">2021-09-29T07:42:20Z</dcterms:created>
  <dcterms:modified xsi:type="dcterms:W3CDTF">2021-09-29T20:17:05Z</dcterms:modified>
</cp:coreProperties>
</file>