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System</author>
  </authors>
  <commentList>
    <comment ref="A2" authorId="0" shapeId="0">
      <text>
        <t>Bitte wählen Sie die Tage aus, an denen Sie arbeiten können.</t>
      </text>
    </comment>
    <comment ref="A3" authorId="0" shapeId="0">
      <text>
        <t>Bitte wählen Sie die Tage aus, an denen Sie arbeiten können.</t>
      </text>
    </comment>
    <comment ref="A4" authorId="0" shapeId="0">
      <text>
        <t>Bitte wählen Sie die Tage aus, an denen Sie arbeiten können.</t>
      </text>
    </comment>
    <comment ref="A5" authorId="0" shapeId="0">
      <text>
        <t>Bitte wählen Sie die Tage aus, an denen Sie arbeiten können.</t>
      </text>
    </comment>
    <comment ref="A6" authorId="0" shapeId="0">
      <text>
        <t>Bitte wählen Sie die Tage aus, an denen Sie arbeiten können.</t>
      </text>
    </comment>
    <comment ref="A7" authorId="0" shapeId="0">
      <text>
        <t>Bitte wählen Sie die Tage aus, an denen Sie arbeiten können.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A7"/>
  <sheetViews>
    <sheetView workbookViewId="0">
      <selection activeCell="A1" sqref="A1"/>
    </sheetView>
  </sheetViews>
  <sheetFormatPr baseColWidth="8" defaultRowHeight="15"/>
  <sheetData>
    <row r="2">
      <c r="A2" t="n"/>
    </row>
    <row r="3">
      <c r="A3" t="n"/>
    </row>
    <row r="4">
      <c r="A4" t="n"/>
    </row>
    <row r="5">
      <c r="A5" t="n"/>
    </row>
    <row r="6">
      <c r="A6" t="n"/>
    </row>
    <row r="7">
      <c r="A7" t="n"/>
    </row>
  </sheetData>
  <dataValidations count="6">
    <dataValidation sqref="A2 A3 A4 A5 A6 A7" showDropDown="1" showInputMessage="0" showErrorMessage="0" allowBlank="0" type="list">
      <formula1>"Di, Mi, Do, Fr, Sa, So"</formula1>
    </dataValidation>
    <dataValidation sqref="A2 A3 A4 A5 A6 A7" showDropDown="1" showInputMessage="0" showErrorMessage="0" allowBlank="0" type="list">
      <formula1>"Di, Mi, Do, Fr, Sa, So"</formula1>
    </dataValidation>
    <dataValidation sqref="A2 A3 A4 A5 A6 A7" showDropDown="1" showInputMessage="0" showErrorMessage="0" allowBlank="0" type="list">
      <formula1>"Di, Mi, Do, Fr, Sa, So"</formula1>
    </dataValidation>
    <dataValidation sqref="A2 A3 A4 A5 A6 A7" showDropDown="1" showInputMessage="0" showErrorMessage="0" allowBlank="0" type="list">
      <formula1>"Di, Mi, Do, Fr, Sa, So"</formula1>
    </dataValidation>
    <dataValidation sqref="A2 A3 A4 A5 A6 A7" showDropDown="1" showInputMessage="0" showErrorMessage="0" allowBlank="0" type="list">
      <formula1>"Di, Mi, Do, Fr, Sa, So"</formula1>
    </dataValidation>
    <dataValidation sqref="A2 A3 A4 A5 A6 A7" showDropDown="1" showInputMessage="0" showErrorMessage="0" allowBlank="0" type="list">
      <formula1>"Di, Mi, Do, Fr, Sa, So"</formula1>
    </dataValidation>
  </dataValidation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2024-02-19T21:17:18Z</dcterms:created>
  <dcterms:modified xsi:type="dcterms:W3CDTF">2024-02-19T21:17:18Z</dcterms:modified>
</cp:coreProperties>
</file>