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  <row collapsed="false" customFormat="false" customHeight="false" hidden="false" ht="12.1" outlineLevel="0" r="4">
      <c r="A4" s="1" t="inlineStr">
        <is>
          <t>2003</t>
        </is>
      </c>
      <c r="B4" s="1" t="inlineStr">
        <is>
          <t>'=B2</t>
        </is>
      </c>
      <c r="C4" s="2" t="n">
        <v>23.5</v>
      </c>
      <c r="D4" s="3" t="n">
        <v>40179</v>
      </c>
      <c r="E4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  <c r="D1" s="0" t="n">
        <v>4000000000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  <c r="D2" s="0" t="n">
        <v>2000000000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2019-12-30T21:31:22.00Z</dcterms:created>
  <dc:title/>
  <dc:subject/>
  <dc:creator/>
  <dc:description/>
  <cp:revision>0</cp:revision>
</cp:coreProperties>
</file>