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180" zoomScaleNormal="18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2020-01-16T14:01:48Z</dcterms:modified>
  <cp:lastModifiedBy>Leandro Tavares</cp:lastModifiedBy>
  <cp:revision>1</cp:revision>
</cp:coreProperties>
</file>