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<sst xmlns="http://schemas.openxmlformats.org/spreadsheetml/2006/main" count="977" uniqueCount="503">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</sst>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0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0</v>
      </c>
      <c r="L5">
        <v>0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0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1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1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0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0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  <c r="L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0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0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1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0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1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0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  <c r="L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1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  <c r="L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1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  <c r="L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  <c r="L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  <c r="L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  <c r="L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  <c r="L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0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  <c r="L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1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  <c r="L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  <c r="L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1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  <c r="L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  <c r="L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  <c r="L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  <c r="L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  <c r="L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  <c r="L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1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  <c r="L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  <c r="L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  <c r="L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  <c r="L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  <c r="L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  <c r="L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  <c r="L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  <c r="L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1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  <c r="L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  <c r="L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  <c r="L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2020-08-31T20:47:09Z</dcterms:created>
  <dcterms:modified xsi:type="dcterms:W3CDTF">2020-08-31T20:47:09Z</dcterms:modified>
</cp:coreProperties>
</file>