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D965FE6B-915B-45AD-B7F8-900FB00519CC}" xr6:coauthVersionLast="47" xr6:coauthVersionMax="47" xr10:uidLastSave="{00000000-0000-0000-0000-000000000000}"/>
  <bookViews>
    <workbookView xWindow="2205" yWindow="3285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 l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<sst xmlns="http://schemas.openxmlformats.org/spreadsheetml/2006/main" count="34" uniqueCount="28">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</sst>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C1" workbookViewId="0">
      <selection activeCell="F13" sqref="F13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EASY-8167410294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45755</v>
      </c>
      <c r="E7" s="5">
        <f>+D7+F7</f>
        <v>46120</v>
      </c>
      <c r="F7" s="1">
        <v>365</v>
      </c>
      <c r="G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2025-04-15T04:30:56Z</dcterms:modified>
  <cp:category/>
  <cp:contentStatus/>
</cp:coreProperties>
</file>