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8C0136B3-4FFA-4649-A3A3-B59777A2F086}" xr6:coauthVersionLast="47" xr6:coauthVersionMax="47" xr10:uidLastSave="{00000000-0000-0000-0000-000000000000}"/>
  <bookViews>
    <workbookView xWindow="10830" yWindow="705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<sst xmlns="http://schemas.openxmlformats.org/spreadsheetml/2006/main" count="34" uniqueCount="28">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</sst>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topLeftCell="C1" workbookViewId="0">
      <selection activeCell="D18" sqref="D18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EASY-48220528074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26</v>
      </c>
      <c r="C7" s="6" t="s">
        <v>27</v>
      </c>
      <c r="D7" s="5">
        <v>45748</v>
      </c>
      <c r="E7" s="5">
        <v>45748</v>
      </c>
      <c r="F7" s="1">
        <v>365</v>
      </c>
      <c r="G7" s="2" t="s">
        <v>15</v>
      </c>
    </row>
    <row r="8" spans="1:13">
      <c r="B8" s="4" t="s">
        <v>22</v>
      </c>
      <c r="C8" s="6" t="s">
        <v>23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25</v>
      </c>
      <c r="C9" s="6" t="s">
        <v>24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2025-04-15T06:15:06Z</dcterms:modified>
  <cp:category/>
  <cp:contentStatus/>
</cp:coreProperties>
</file>