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79A83D72-B576-4755-BC60-FE46F3CE26F8}" xr6:coauthVersionLast="47" xr6:coauthVersionMax="47" xr10:uidLastSave="{00000000-0000-0000-0000-000000000000}"/>
  <bookViews>
    <workbookView xWindow="17760" yWindow="1440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 l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<sst xmlns="http://schemas.openxmlformats.org/spreadsheetml/2006/main" count="34" uniqueCount="28">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</sst>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C1" workbookViewId="0">
      <selection activeCell="E7" sqref="E7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EASY-63218736395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45755</v>
      </c>
      <c r="E7" s="5">
        <f>+D7+F7</f>
        <v>46120</v>
      </c>
      <c r="F7" s="1">
        <v>365</v>
      </c>
      <c r="G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2025-04-15T06:13:06Z</dcterms:modified>
  <cp:category/>
  <cp:contentStatus/>
</cp:coreProperties>
</file>