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E16EA450-F065-457C-96ED-0B51CA255C28}" xr6:coauthVersionLast="47" xr6:coauthVersionMax="47" xr10:uidLastSave="{00000000-0000-0000-0000-000000000000}"/>
  <bookViews>
    <workbookView xWindow="14430" yWindow="1110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<sst xmlns="http://schemas.openxmlformats.org/spreadsheetml/2006/main" count="31" uniqueCount="26">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</sst>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workbookViewId="0">
      <selection activeCell="B25" sqref="B25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EASY-12691301034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D7" s="5"/>
      <c r="E7" s="5"/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2025-04-15T03:11:56Z</dcterms:modified>
  <cp:category/>
  <cp:contentStatus/>
</cp:coreProperties>
</file>