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7CF01D40-338B-4429-9C85-033673FCC3C7}" xr6:coauthVersionLast="47" xr6:coauthVersionMax="47" xr10:uidLastSave="{00000000-0000-0000-0000-000000000000}"/>
  <bookViews>
    <workbookView xWindow="13890" yWindow="930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<sst xmlns="http://schemas.openxmlformats.org/spreadsheetml/2006/main" count="35" uniqueCount="28">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</sst>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C24" sqref="C24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EASY-61418960877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45755</v>
      </c>
      <c r="E7" s="5">
        <f>+D7+F7</f>
        <v>46120</v>
      </c>
      <c r="F7" s="1">
        <v>365</v>
      </c>
      <c r="I7" s="2" t="s">
        <v>15</v>
      </c>
      <c r="J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2025-04-15T03:18:30Z</dcterms:modified>
  <cp:category/>
  <cp:contentStatus/>
</cp:coreProperties>
</file>