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0E2A4D2C-E65B-4412-9000-59E01F47CB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<sst xmlns="http://schemas.openxmlformats.org/spreadsheetml/2006/main" count="34" uniqueCount="28">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</sst>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H16" sqref="H16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EASY-40194725571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2025-04-15T03:26:36Z</dcterms:modified>
  <cp:category/>
  <cp:contentStatus/>
</cp:coreProperties>
</file>