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96C8E2F7-FE71-4E8D-936A-49B533EC255A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<sst xmlns="http://schemas.openxmlformats.org/spreadsheetml/2006/main" count="32649" uniqueCount="579">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</sst>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2026-03-30T13:20:34Z</dcterms:modified>
</cp:coreProperties>
</file>