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C6939B40-B74C-42A6-963F-1BC4A6877FF1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<sst xmlns="http://schemas.openxmlformats.org/spreadsheetml/2006/main" count="32649" uniqueCount="579">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</sst>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2026-03-30T14:01:17Z</dcterms:modified>
</cp:coreProperties>
</file>