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27A06383-FA3B-4152-AAC6-4507F179B6DE}" xr6:coauthVersionLast="47" xr6:coauthVersionMax="47" xr10:uidLastSave="{00000000-0000-0000-0000-000000000000}"/>
  <bookViews>
    <workbookView xWindow="-2061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<sst xmlns="http://schemas.openxmlformats.org/spreadsheetml/2006/main" count="26243" uniqueCount="553">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</sst>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6" totalsRowShown="0" headerRowDxfId="33" dataDxfId="32">
  <autoFilter ref="A1:L46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31" totalsRowShown="0" headerRowDxfId="19" dataDxfId="18">
  <autoFilter ref="A1:H4331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02" totalsRowShown="0" headerRowDxfId="9" dataDxfId="8">
  <autoFilter ref="A1:H4302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6"/>
  <sheetViews>
    <sheetView tabSelected="1" topLeftCell="A27" zoomScale="70" zoomScaleNormal="70" workbookViewId="0">
      <selection activeCell="O39" sqref="O3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31"/>
  <sheetViews>
    <sheetView topLeftCell="A4260" zoomScale="85" zoomScaleNormal="85" workbookViewId="0">
      <selection activeCell="A4279" sqref="A4279:H4331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02"/>
  <sheetViews>
    <sheetView topLeftCell="A4223" workbookViewId="0">
      <selection activeCell="A4251" sqref="A4251:H430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2026-03-16T20:11:21Z</dcterms:modified>
</cp:coreProperties>
</file>