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A846ED67-73D4-4EAC-A4AB-A4F7FBA2C1B2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<sst xmlns="http://schemas.openxmlformats.org/spreadsheetml/2006/main" count="32649" uniqueCount="579">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</sst>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2026-03-27T14:09:35Z</dcterms:modified>
</cp:coreProperties>
</file>