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306BA473-EF08-4E4E-921B-0A1986E8F46A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<sst xmlns="http://schemas.openxmlformats.org/spreadsheetml/2006/main" count="32649" uniqueCount="579">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</sst>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2026-03-26T20:26:36Z</dcterms:modified>
</cp:coreProperties>
</file>