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58AEBF9E-F36F-483D-95E3-62BC293BDABC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<sst xmlns="http://schemas.openxmlformats.org/spreadsheetml/2006/main" count="32649" uniqueCount="579">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</sst>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2026-03-26T21:04:25Z</dcterms:modified>
</cp:coreProperties>
</file>