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E8E919E7-A192-49EF-83BD-2D9503D35626}" xr6:coauthVersionLast="47" xr6:coauthVersionMax="47" xr10:uidLastSave="{00000000-0000-0000-0000-000000000000}"/>
  <bookViews>
    <workbookView xWindow="5115" yWindow="1290" windowWidth="15375" windowHeight="7785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<sst xmlns="http://schemas.openxmlformats.org/spreadsheetml/2006/main" count="32649" uniqueCount="579">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</sst>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4" sqref="I14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2026-03-24T19:39:00Z</dcterms:modified>
</cp:coreProperties>
</file>