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0452C2F0-9A27-442B-AD7C-BF25D0CD1A86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<sst xmlns="http://schemas.openxmlformats.org/spreadsheetml/2006/main" count="32649" uniqueCount="579">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</sst>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2026-03-27T12:35:59Z</dcterms:modified>
</cp:coreProperties>
</file>