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D58BB6C7-6152-4202-BB44-14883C5A12E1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<sst xmlns="http://schemas.openxmlformats.org/spreadsheetml/2006/main" count="32649" uniqueCount="579">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</sst>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2026-03-26T14:14:02Z</dcterms:modified>
</cp:coreProperties>
</file>