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72586F32-618F-4D30-B9D9-8A4B7DED8D5F}" xr6:coauthVersionLast="47" xr6:coauthVersionMax="47" xr10:uidLastSave="{00000000-0000-0000-0000-000000000000}"/>
  <bookViews>
    <workbookView xWindow="5115" yWindow="12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<sst xmlns="http://schemas.openxmlformats.org/spreadsheetml/2006/main" count="32649" uniqueCount="579">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</sst>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0" sqref="I10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2026-03-24T19:41:48Z</dcterms:modified>
</cp:coreProperties>
</file>