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D3A50640-47AC-4A64-9D27-4F7D81579FD8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<sst xmlns="http://schemas.openxmlformats.org/spreadsheetml/2006/main" count="32649" uniqueCount="579">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</sst>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0" sqref="I10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2026-03-24T20:18:10Z</dcterms:modified>
</cp:coreProperties>
</file>