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F9BD1EBF-819B-40F0-A8FB-12FE1F33DD7E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<sst xmlns="http://schemas.openxmlformats.org/spreadsheetml/2006/main" count="32649" uniqueCount="579">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</sst>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2026-03-26T14:19:44Z</dcterms:modified>
</cp:coreProperties>
</file>