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8C5658C6-3B4B-43A1-99E6-4B7866C5D472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<sst xmlns="http://schemas.openxmlformats.org/spreadsheetml/2006/main" count="32649" uniqueCount="579">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</sst>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2026-03-26T15:25:17Z</dcterms:modified>
</cp:coreProperties>
</file>