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10FCDDC3-0AF4-4DD6-8E31-93F954F1EB9E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<sst xmlns="http://schemas.openxmlformats.org/spreadsheetml/2006/main" count="32649" uniqueCount="579">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</sst>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0" sqref="I10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2026-03-24T20:14:15Z</dcterms:modified>
</cp:coreProperties>
</file>