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D4EFDDFD-E887-4A21-9551-584BEAE8B8D8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<sst xmlns="http://schemas.openxmlformats.org/spreadsheetml/2006/main" count="32649" uniqueCount="579">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</sst>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2026-03-27T12:32:24Z</dcterms:modified>
</cp:coreProperties>
</file>