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C6ABD4D-853A-4963-9924-6A49BC0B1C9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<sst xmlns="http://schemas.openxmlformats.org/spreadsheetml/2006/main" count="13" uniqueCount="13">
  <si>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Full Name</t>
  </si>
  <si>
    <t>Surname</t>
  </si>
  <si>
    <t>Lastname</t>
  </si>
  <si>
    <t>Do Ngoc</t>
  </si>
  <si>
    <t>Thanh Dang</t>
  </si>
  <si>
    <t>Meo Con</t>
  </si>
  <si>
    <t>Do</t>
  </si>
  <si>
    <t>Ngoc</t>
  </si>
  <si>
    <t>Thanh</t>
  </si>
  <si>
    <t>Dang</t>
  </si>
  <si>
    <t>Meo</t>
  </si>
  <si>
    <t>Con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</si>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</sst>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3" sqref="G3"/>
    </sheetView>
  </sheetViews>
  <sheetFormatPr defaultRowHeight="14.4" x14ac:dyDescent="0.3"/>
  <cols>
    <col min="1" max="1" width="14.5546875" customWidth="1"/>
    <col min="2" max="2" width="13.44140625" customWidth="1"/>
    <col min="5" max="5" width="10.21875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12</v>
      </c>
    </row>
    <row r="2" spans="1:7" x14ac:dyDescent="0.3">
      <c r="A2" t="s">
        <v>3</v>
      </c>
      <c r="B2" t="s">
        <v>6</v>
      </c>
      <c r="E2" t="s">
        <v>7</v>
      </c>
      <c r="G2">
        <v>5</v>
      </c>
    </row>
    <row r="3" spans="1:7" x14ac:dyDescent="0.3">
      <c r="A3" t="s">
        <v>4</v>
      </c>
      <c r="B3" t="s">
        <v>8</v>
      </c>
      <c r="E3" t="s">
        <v>9</v>
      </c>
    </row>
    <row r="4" spans="1:7" x14ac:dyDescent="0.3">
      <c r="A4" t="s">
        <v>5</v>
      </c>
      <c r="B4" t="s">
        <v>10</v>
      </c>
      <c r="E4" t="s">
        <v>11</v>
      </c>
    </row>
  </sheetData>
  <dataValidations count="1">
    <dataValidation type="whole" allowBlank="1" showInputMessage="1" showErrorMessage="1" sqref="G2" xr:uid="{1B897B3B-F9F9-4DAB-8E0D-6A790742A84C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2019-03-24T20:32:50Z</dcterms:modified>
</cp:coreProperties>
</file>