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<sst xmlns="http://schemas.openxmlformats.org/spreadsheetml/2006/main" uniqueCount="731">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</sst>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6" name="Comma [0]" xfId="2"/>
    <cellStyle builtinId="7" name="Currency [0]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8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28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4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39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13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5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2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7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31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5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2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12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11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19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3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5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1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6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1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10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7</v>
      </c>
    </row>
    <row r="264" spans="1:11">
      <c r="A264" t="s">
        <v>702</v>
      </c>
      <c r="J264" t="n">
        <v>2</v>
      </c>
      <c r="K264" t="n">
        <v>3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4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1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4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