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<sst xmlns="http://schemas.openxmlformats.org/spreadsheetml/2006/main" uniqueCount="732">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</sst>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4" name="Currency" xfId="2"/>
    <cellStyle builtinId="7" name="Currency [0]" xfId="3"/>
    <cellStyle builtinId="6" name="Comma [0]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1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2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1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1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2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3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1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1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1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1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2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3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1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1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2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3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2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731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  <row r="10" spans="1:2">
      <c r="A10" t="s">
        <v>11</v>
      </c>
      <c r="B10">
        <f>SUM(Sheet!L2:L283)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