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" documentId="8_{1E0FE037-0C6C-4AAC-89FC-D3822682F1D8}" xr6:coauthVersionLast="45" xr6:coauthVersionMax="45" xr10:uidLastSave="{27BF6F78-017B-41BC-8B7A-C4B89595A2C8}"/>
  <bookViews>
    <workbookView xWindow="-108" yWindow="-108" windowWidth="23256" windowHeight="12576" xr2:uid="{414694B6-D9D8-435B-A13B-B70814D6A0F6}"/>
  </bookViews>
  <sheets>
    <sheet name="Data" sheetId="1" r:id="rId1"/>
    <sheet name="Helper" sheetId="10" state="hidden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<sst xmlns="http://schemas.openxmlformats.org/spreadsheetml/2006/main" count="151029" uniqueCount="246">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</sst>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4" fillId="0" borderId="0" xfId="0" applyFon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abSelected="1" workbookViewId="0">
      <selection activeCell="D11" sqref="D11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1" t="s">
        <v>233</v>
      </c>
      <c r="E2" s="11" t="s">
        <v>234</v>
      </c>
      <c r="I2" s="11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2020-07-15T13:04:36Z</dcterms:modified>
</cp:coreProperties>
</file>