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0" documentId="8_{6164F467-8966-492F-85B3-BA60A937DF47}" xr6:coauthVersionLast="45" xr6:coauthVersionMax="45" xr10:uidLastSave="{00000000-0000-0000-0000-000000000000}"/>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<sst xmlns="http://schemas.openxmlformats.org/spreadsheetml/2006/main" count="151194" uniqueCount="258">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</sst>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C68A-4E1B-B2BF-F6C619BA023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1-C68A-4E1B-B2BF-F6C619BA0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BCD0-4888-988A-224821714610}"/>
              </c:ext>
            </c:extLst>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3-BCD0-4888-988A-224821714610}"/>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2020-07-15T20:14:53Z</dcterms:modified>
</cp:coreProperties>
</file>