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  <c r="D1" t="inlineStr">
        <is>
          <t>Discounted Price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t="n">
        <v>5.355</v>
      </c>
    </row>
    <row r="3" ht="12.8" customHeight="1" s="3">
      <c r="A3" s="2" t="n">
        <v>1002</v>
      </c>
      <c r="B3" s="2" t="n">
        <v>2</v>
      </c>
      <c r="C3" s="4" t="n">
        <v>6.95</v>
      </c>
      <c r="D3" t="n">
        <v>6.255</v>
      </c>
    </row>
    <row r="4" ht="12.8" customHeight="1" s="3">
      <c r="A4" s="2" t="n">
        <v>1003</v>
      </c>
      <c r="B4" s="2" t="n">
        <v>3</v>
      </c>
      <c r="C4" s="4" t="n">
        <v>7.95</v>
      </c>
      <c r="D4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en-AU</dc:language>
  <dcterms:created xsi:type="dcterms:W3CDTF">2018-12-05T08:27:52Z</dcterms:created>
  <dcterms:modified xsi:type="dcterms:W3CDTF">2026-02-07T17:20:59Z</dcterms:modified>
  <cp:revision>1</cp:revision>
</cp:coreProperties>
</file>