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<sst xmlns="http://schemas.openxmlformats.org/spreadsheetml/2006/main" count="87">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</sst>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\-m\-d"/>
    <numFmt numFmtId="178" formatCode="0.00_ "/>
    <numFmt numFmtId="179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32" fillId="26" borderId="1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8" borderId="1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50165</xdr:rowOff>
    </xdr:from>
    <xdr:to>
      <xdr:col>12</xdr:col>
      <xdr:colOff>11430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34560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129.9</v>
          </cell>
          <cell r="BS17">
            <v>158.48</v>
          </cell>
          <cell r="BT17">
            <v>1390</v>
          </cell>
          <cell r="BU17">
            <v>0</v>
          </cell>
          <cell r="BV17">
            <v>1.05611510791367</v>
          </cell>
          <cell r="BW17">
            <v>0.0966620305980529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A4" workbookViewId="0">
      <selection activeCell="D7" sqref="D7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2021-12-04T01:47:00Z</dcterms:created>
  <dcterms:modified xsi:type="dcterms:W3CDTF">2021-12-08T11:40:53Z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