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<sst xmlns="http://schemas.openxmlformats.org/spreadsheetml/2006/main" count="39">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</sst>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4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39" borderId="10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9" sqref="I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v>24.68</v>
      </c>
    </row>
    <row r="10" spans="1:30">
      <c r="A10" s="7">
        <v>44530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2021-11-29T17:18:44Z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