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<sst xmlns="http://schemas.openxmlformats.org/spreadsheetml/2006/main" count="1156">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</sst>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_ 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40" borderId="4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41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C366" activePane="bottomRight" state="frozen"/>
      <selection/>
      <selection pane="topRight"/>
      <selection pane="bottomLeft"/>
      <selection pane="bottomRight" activeCell="K388" sqref="K388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6.21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0.116642958748222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2" t="s">
        <v>73</v>
      </c>
      <c r="B15" s="4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2" t="s">
        <v>105</v>
      </c>
      <c r="B31" s="4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2" t="s">
        <v>187</v>
      </c>
      <c r="B72" s="5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2" t="s">
        <v>211</v>
      </c>
      <c r="B84" s="4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2" t="s">
        <v>247</v>
      </c>
      <c r="B102" s="4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2" t="s">
        <v>315</v>
      </c>
      <c r="B136" s="4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2" t="s">
        <v>327</v>
      </c>
      <c r="B142" s="4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2" t="s">
        <v>331</v>
      </c>
      <c r="B144" s="4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2" t="s">
        <v>351</v>
      </c>
      <c r="B154" s="4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2" t="s">
        <v>432</v>
      </c>
      <c r="B194" s="4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2" t="s">
        <v>442</v>
      </c>
      <c r="B199" s="4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2" t="s">
        <v>502</v>
      </c>
      <c r="B229" s="4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2" t="s">
        <v>514</v>
      </c>
      <c r="B235" s="4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2" t="s">
        <v>544</v>
      </c>
      <c r="B250" s="4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2" t="s">
        <v>570</v>
      </c>
      <c r="B263" s="4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2" t="s">
        <v>594</v>
      </c>
      <c r="B275" s="4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2" t="s">
        <v>688</v>
      </c>
      <c r="B322" s="5" t="s">
        <v>689</v>
      </c>
    </row>
    <row r="323" hidden="1" spans="1:2">
      <c r="A323" s="2" t="s">
        <v>690</v>
      </c>
      <c r="B323" s="4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2" t="s">
        <v>726</v>
      </c>
      <c r="B341" s="4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2" t="s">
        <v>748</v>
      </c>
      <c r="B352" s="5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2" t="s">
        <v>814</v>
      </c>
      <c r="B385" s="5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2" t="s">
        <v>850</v>
      </c>
      <c r="B403" s="5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2" t="s">
        <v>906</v>
      </c>
      <c r="B431" s="4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2" t="s">
        <v>1008</v>
      </c>
      <c r="B482" s="4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2" t="s">
        <v>1084</v>
      </c>
      <c r="B520" s="4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6" t="s">
        <v>1102</v>
      </c>
      <c r="B529" s="7" t="s">
        <v>1103</v>
      </c>
    </row>
    <row r="530" hidden="1" spans="1:2">
      <c r="A530" s="6" t="s">
        <v>1104</v>
      </c>
      <c r="B530" s="7" t="s">
        <v>1105</v>
      </c>
    </row>
    <row r="531" hidden="1" spans="1:2">
      <c r="A531" s="6" t="s">
        <v>1106</v>
      </c>
      <c r="B531" s="7" t="s">
        <v>1107</v>
      </c>
    </row>
    <row r="532" hidden="1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hidden="1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hidden="1" spans="1:2">
      <c r="A536" s="6" t="s">
        <v>1112</v>
      </c>
      <c r="B536" s="7" t="s">
        <v>1113</v>
      </c>
    </row>
    <row r="537" hidden="1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hidden="1" spans="1:2">
      <c r="A540" s="6" t="s">
        <v>1116</v>
      </c>
      <c r="B540" s="7" t="s">
        <v>1117</v>
      </c>
    </row>
    <row r="541" hidden="1" spans="1:2">
      <c r="A541" s="6" t="s">
        <v>1118</v>
      </c>
      <c r="B541" s="7" t="s">
        <v>1119</v>
      </c>
    </row>
    <row r="542" hidden="1" spans="1:2">
      <c r="A542" s="6" t="s">
        <v>1120</v>
      </c>
      <c r="B542" s="7" t="s">
        <v>1121</v>
      </c>
    </row>
    <row r="543" hidden="1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hidden="1" spans="1:2">
      <c r="A545" s="6" t="s">
        <v>1124</v>
      </c>
      <c r="B545" s="7" t="s">
        <v>1125</v>
      </c>
    </row>
    <row r="546" hidden="1" spans="1:2">
      <c r="A546" s="6" t="s">
        <v>1126</v>
      </c>
      <c r="B546" s="7" t="s">
        <v>1127</v>
      </c>
    </row>
    <row r="547" hidden="1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hidden="1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hidden="1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hidden="1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hidden="1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hidden="1" spans="1:2">
      <c r="A561" s="6" t="s">
        <v>1138</v>
      </c>
      <c r="B561" s="7" t="s">
        <v>1139</v>
      </c>
    </row>
    <row r="562" hidden="1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hidden="1" spans="1:2">
      <c r="A565" s="6" t="s">
        <v>1142</v>
      </c>
      <c r="B565" s="7" t="s">
        <v>1143</v>
      </c>
    </row>
    <row r="566" hidden="1" spans="1:2">
      <c r="A566" s="6" t="s">
        <v>1144</v>
      </c>
      <c r="B566" s="7" t="s">
        <v>1145</v>
      </c>
    </row>
    <row r="567" hidden="1" spans="1:2">
      <c r="A567" s="6" t="s">
        <v>1146</v>
      </c>
      <c r="B567" s="7" t="s">
        <v>1147</v>
      </c>
    </row>
    <row r="568" hidden="1" spans="1:2">
      <c r="A568" s="6" t="s">
        <v>1148</v>
      </c>
      <c r="B568" s="7" t="s">
        <v>1149</v>
      </c>
    </row>
    <row r="569" hidden="1" spans="1:2">
      <c r="A569" s="6" t="s">
        <v>1150</v>
      </c>
      <c r="B569" s="7" t="s">
        <v>1151</v>
      </c>
    </row>
    <row r="570" hidden="1" spans="1:2">
      <c r="A570" s="6" t="s">
        <v>1152</v>
      </c>
      <c r="B570" s="7" t="s">
        <v>1153</v>
      </c>
    </row>
    <row r="571" hidden="1" spans="1:2">
      <c r="A571" s="6" t="s">
        <v>1154</v>
      </c>
      <c r="B571" s="7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0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2022-04-06T22:43:00Z</dcterms:created>
  <dcterms:modified xsi:type="dcterms:W3CDTF">2022-04-08T17:39:38Z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