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<sst xmlns="http://schemas.openxmlformats.org/spreadsheetml/2006/main" count="38">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</sst>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40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6" fontId="4" fillId="9" borderId="3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7" sqref="F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28"/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28"/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17" t="s">
        <v>37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28"/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28"/>
    </row>
    <row r="9" spans="1:30">
      <c r="A9" s="7">
        <v>44527</v>
      </c>
      <c r="B9" s="8"/>
      <c r="C9" s="8"/>
      <c r="D9" s="8"/>
      <c r="E9" s="8"/>
      <c r="F9" s="8"/>
      <c r="G9" s="8"/>
      <c r="H9" s="8"/>
      <c r="I9" s="9"/>
      <c r="J9" s="9"/>
      <c r="K9" s="9"/>
      <c r="L9" s="8"/>
      <c r="M9" s="9"/>
      <c r="N9" s="9"/>
      <c r="O9" s="9"/>
      <c r="P9" s="9"/>
      <c r="Q9" s="9"/>
      <c r="R9" s="9"/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28"/>
    </row>
    <row r="10" spans="1:30">
      <c r="A10" s="7">
        <v>44528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44529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44530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44531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44532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44533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44534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44535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44536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44537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44538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44539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44540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44541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44542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44543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44544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44545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44546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44547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44548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44549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44550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44551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44552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44553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44554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44555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44556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44557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44558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44568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44569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44578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44579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44588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44589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44598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44599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44608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44609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44618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44619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44622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44623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44628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44629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44638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44639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44641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44642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44643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44648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44649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