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<sst xmlns="http://schemas.openxmlformats.org/spreadsheetml/2006/main" count="105">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</sst>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178" formatCode="yyyy\-m\-d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.00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25" borderId="1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4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9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2021-12-09T17:47:00Z</dcterms:created>
  <dcterms:modified xsi:type="dcterms:W3CDTF">2021-12-16T20:00:06Z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