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<sst xmlns="http://schemas.openxmlformats.org/spreadsheetml/2006/main" count="39">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</sst>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X2" activePane="bottomRight" state="frozen"/>
      <selection/>
      <selection pane="topRight"/>
      <selection pane="bottomLeft"/>
      <selection pane="bottomRight" activeCell="AD7" sqref="AD7:AD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44527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v>24.68</v>
      </c>
    </row>
    <row r="10" spans="1:30">
      <c r="A10" s="7">
        <v>44528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44529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44530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44531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44532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44533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44534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44535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44536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44537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44538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44539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44540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44541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44542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44543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44544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44545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44546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44547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44548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44549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44550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44551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44552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44553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44554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44555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44556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44557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44558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44568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44569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44578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44579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44588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44589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44598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44599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44608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44609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44618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44619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44628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44629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44638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44639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44648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44649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