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<sst xmlns="http://schemas.openxmlformats.org/spreadsheetml/2006/main" count="131">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</sst>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_);\(0\)"/>
    <numFmt numFmtId="178" formatCode="0.00_ "/>
    <numFmt numFmtId="179" formatCode="yyyy/mm/dd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7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1" fillId="22" borderId="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7" fillId="22" borderId="9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K23" activePane="bottomRight" state="frozen"/>
      <selection/>
      <selection pane="topRight"/>
      <selection pane="bottomLeft"/>
      <selection pane="bottomRight" activeCell="M34" sqref="M3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2021-12-16T09:47:00Z</dcterms:created>
  <dcterms:modified xsi:type="dcterms:W3CDTF">2022-01-18T19:41:46Z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