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<sst xmlns="http://schemas.openxmlformats.org/spreadsheetml/2006/main" count="120">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</sst>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3" borderId="5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9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E10" activePane="bottomRight" state="frozen"/>
      <selection/>
      <selection pane="topRight"/>
      <selection pane="bottomLeft"/>
      <selection pane="bottomRight" activeCell="D20" sqref="D20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