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<sst xmlns="http://schemas.openxmlformats.org/spreadsheetml/2006/main" count="81">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</sst>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19" borderId="1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B16" sqref="C6 B24 B1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/>
      <c r="K11" s="23"/>
      <c r="L11" s="23"/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1" sqref="F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2021-12-02T01:47:00Z</dcterms:created>
  <dcterms:modified xsi:type="dcterms:W3CDTF">2021-12-06T15:29:54Z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