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<sst xmlns="http://schemas.openxmlformats.org/spreadsheetml/2006/main" count="39">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</sst>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4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39" borderId="1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116" activePane="bottomRight" state="frozen"/>
      <selection/>
      <selection pane="topRight"/>
      <selection pane="bottomLeft"/>
      <selection pane="bottomRight" activeCell="A9" sqref="A9:A13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44530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2021-11-29T17:18:27Z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