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<sst xmlns="http://schemas.openxmlformats.org/spreadsheetml/2006/main" count="40">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</sst>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1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6" sqref="I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28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28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28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28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2021-11-29T16:55:02Z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