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<sst xmlns="http://schemas.openxmlformats.org/spreadsheetml/2006/main" count="105">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</sst>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177" formatCode="#\ ?/?"/>
    <numFmt numFmtId="178" formatCode="yyyy\-m\-d"/>
    <numFmt numFmtId="179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0.00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7" fillId="25" borderId="1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4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9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Q8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v>0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2724.61256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A1" sqref="A1:D10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2021-12-09T17:47:00Z</dcterms:created>
  <dcterms:modified xsi:type="dcterms:W3CDTF">2021-12-16T19:59:18Z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