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<sst xmlns="http://schemas.openxmlformats.org/spreadsheetml/2006/main" count="87">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</sst>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177" formatCode="yyyy\-m\-d"/>
    <numFmt numFmtId="178" formatCode="#\ ?/?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_);[Red]\(0.00\)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36" borderId="12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0" borderId="6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129.9</v>
          </cell>
          <cell r="BS17">
            <v>158.48</v>
          </cell>
          <cell r="BT17">
            <v>1390</v>
          </cell>
          <cell r="BU17">
            <v>0</v>
          </cell>
          <cell r="BV17">
            <v>1.05611510791367</v>
          </cell>
          <cell r="BW17">
            <v>0.0966620305980529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U2" activePane="bottomRight" state="frozen"/>
      <selection/>
      <selection pane="topRight"/>
      <selection pane="bottomLeft"/>
      <selection pane="bottomRight" activeCell="X11" sqref="X11:Y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2021-12-04T09:47:00Z</dcterms:created>
  <dcterms:modified xsi:type="dcterms:W3CDTF">2021-12-08T15:19:39Z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