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<sst xmlns="http://schemas.openxmlformats.org/spreadsheetml/2006/main" count="131">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</sst>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yyyy/mm/dd"/>
    <numFmt numFmtId="178" formatCode="0_);\(0\)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0" formatCode="0.00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43" fillId="36" borderId="10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1" fillId="26" borderId="10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4" fillId="27" borderId="8" applyNumberFormat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16" borderId="6" applyNumberFormat="0" applyFon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80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I22" activePane="bottomRight" state="frozen"/>
      <selection/>
      <selection pane="topRight"/>
      <selection pane="bottomLeft"/>
      <selection pane="bottomRight" activeCell="K35" sqref="K35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6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25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 t="shared" si="2"/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 t="shared" si="2"/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 t="shared" si="2"/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 t="shared" si="2"/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3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 t="shared" si="4"/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 t="shared" si="4"/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 t="shared" si="4"/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 t="shared" si="4"/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 t="shared" si="4"/>
        <v>8.794</v>
      </c>
      <c r="R23" s="105">
        <f t="shared" si="7"/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 t="shared" si="4"/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 t="shared" si="4"/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3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zoomScale="142" zoomScaleNormal="142" topLeftCell="A4" workbookViewId="0">
      <selection activeCell="C14" sqref="C14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2021-12-15T17:47:00Z</dcterms:created>
  <dcterms:modified xsi:type="dcterms:W3CDTF">2022-01-12T15:44:49Z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