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<sst xmlns="http://schemas.openxmlformats.org/spreadsheetml/2006/main" count="40">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</sst>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J6" sqref="J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I5/(ROW()-2)</f>
        <v>0.333333333333333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I6/(ROW()-2)</f>
        <v>0.5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