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1.19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3.07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1.19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3.07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1.19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3.07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1.29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1.19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3.07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3.07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1.29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3.07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1.19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3.07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1.19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3.07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1.29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1.29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1.29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3.07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1.19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1.29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3.07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3.07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1.29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1.29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3.07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1.29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1.19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3.07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1.19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1.19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1.29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3.07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1.19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3.07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3.07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3.07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1.19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1.19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1.19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1.29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1.19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1.19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1.29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1.29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1.29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1.29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1.19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1.19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3.07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3.07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3.07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1.29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1.19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1.19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1.19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1.19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1.19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1.29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3.07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1.29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3.07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3.07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1.29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1.29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1.29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3.07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1.29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3.07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1.29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1.29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1.19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3.07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3.07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1.19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3.07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1.19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3.07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1.29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3.07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1.19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1.19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1.29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3.07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1.19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3.07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1.19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1.29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1.19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3.07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1.19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1.19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1.19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1.19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1.19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1.19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3.07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3.07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3.07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1.19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1.29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3.07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1.19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3.07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1.29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3.07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1.29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1.19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1.29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3.07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3.07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1.19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3.07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1.29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3.07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1.29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1.19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3.07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1.19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3.07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1.19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1.29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3.07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1.19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1.19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3.07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1.29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1.29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3.07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3.07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1.19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3.07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1.19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3.07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3.07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1.19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1.29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3.07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1.19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1.29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1.29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1.19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1.29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3.07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1.29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3.07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1.29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3.07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3.07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1.19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1.29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1.29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1.29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1.29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1.19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1.19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1.29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1.29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1.29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1.29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1.19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1.19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1.19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1.29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1.29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1.19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1.29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1.19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1.29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1.29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1.29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1.29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1.29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1.29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3.07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3.07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3.07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3.07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1.29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1.29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1.19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1.19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3.07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1.29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3.07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3.07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3.07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1.19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1.19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3.07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3.07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3.07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1.19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3.07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1.29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1.29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1.29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3.07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1.29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1.29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3.07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3.07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3.07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1.29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1.19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3.07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1.19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3.07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1.29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3.07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1.29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1.29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1.29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1.29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1.19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1.29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3.07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1.19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3.07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1.29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1.29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1.29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1.19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3.07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1.29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1.19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1.29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1.29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1.19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1.19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3.07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3.07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1.19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1.19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3.07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3.07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1.19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1.29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3.07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1.19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3.07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1.29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1.19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1.19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1.29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3.07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3.07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1.29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1.19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1.19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3.07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3.07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3.07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1.19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3.07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1.29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1.29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1.29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1.19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3.07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1.29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3.07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1.29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3.07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1.19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3.07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1.29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1.19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3.07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1.19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1.19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1.29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1.19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1.19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1.19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1.29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3.07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1.29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1.19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1.29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1.29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1.19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3.07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1.29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1.19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1.19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1.19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1.29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1.19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1.19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3.07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1.19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3.07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1.19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1.29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1.29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1.19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3.07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3.07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1.29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1.19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3.07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1.29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3.07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1.19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1.29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1.29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3.07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1.29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1.19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1.29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1.29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1.29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3.07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3.07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3.07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3.07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1.19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3.07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3.07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1.19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3.07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1.19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1.19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1.29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1.29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1.29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1.29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1.19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1.19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3.07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3.07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3.07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3.07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1.19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1.29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1.19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1.19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1.29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1.29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1.29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1.19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1.29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1.29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3.07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1.29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1.19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3.07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1.19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3.07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3.07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3.07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3.07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1.19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1.19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1.29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1.19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3.07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3.07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3.07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1.19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1.19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1.29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1.29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3.07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3.07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1.29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1.19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1.19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3.07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3.07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1.29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1.19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1.29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1.29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1.29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1.19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1.29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1.29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3.07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1.29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1.29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1.29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3.07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1.19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1.29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1.19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1.19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1.19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1.19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1.29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1.29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1.19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1.29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1.29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3.07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3.07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3.07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1.29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1.29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3.07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1.29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1.19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1.29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1.29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1.29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1.29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1.19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1.29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1.19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1.29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1.19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3.07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3.07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1.19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1.29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3.07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1.19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1.19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1.29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1.19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1.29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1.29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1.29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1.29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3.07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1.19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3.07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1.29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1.29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1.29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3.07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1.19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1.19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3.07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3.07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1.19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1.29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1.19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3.07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1.19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3.07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1.29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1.19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3.07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3.07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1.19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3.07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1.29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3.07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1.19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1.29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1.29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1.19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3.07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1.19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1.19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1.19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3.07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1.29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1.29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1.19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1.19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1.29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1.19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1.19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1.19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3.07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3.07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1.19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1.29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3.07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1.19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1.29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1.19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3.07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1.29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3.07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3.07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3.07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3.07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1.19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1.19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1.29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1.19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1.19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3.07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1.19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1.19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1.19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1.19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1.19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1.19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1.19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1.29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1.19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1.19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1.19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1.29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3.07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3.07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3.07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1.29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1.19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1.19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3.07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1.19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1.29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3.07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1.19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3.07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1.19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1.29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1.19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1.29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3.07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1.29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1.29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1.19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1.19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3.07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1.29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1.19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3.07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3.07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1.29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1.29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3.07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1.19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3.07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3.07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3.07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1.19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1.19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1.19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3.07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1.19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3.07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1.29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3.07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1.29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1.29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1.19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3.07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1.29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1.19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1.19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1.19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1.19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1.19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1.29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1.29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3.07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1.29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3.07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1.19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1.29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1.29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1.19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1.29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1.29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1.29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3.07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1.29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1.19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3.07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1.19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1.29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3.07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3.07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3.07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1.29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1.29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3.07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3.07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1.19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3.07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3.07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1.19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1.29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3.07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1.29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1.29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1.29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1.19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3.07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1.19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3.07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1.29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1.19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1.29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1.19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1.29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1.29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3.07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1.29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1.29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3.07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1.19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1.29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1.29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3.07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1.29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1.29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1.19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1.29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1.19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3.07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1.29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3.07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1.19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1.29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1.19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1.29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3.07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1.19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1.19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1.19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3.07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3.07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3.07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1.19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1.19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1.29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1.29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1.19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3.07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1.19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3.07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1.29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3.07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1.19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1.29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1.19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1.19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1.19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3.07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3.07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1.19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1.19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1.19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1.29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1.29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1.29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1.19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1.29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3.07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3.07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1.19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1.29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3.07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1.29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1.19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3.07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1.19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1.19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1.29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1.29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1.29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3.07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1.29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3.07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1.19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3.07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1.29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1.29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1.29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1.29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1.19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3.07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3.07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1.19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1.29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3.07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3.07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1.19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3.07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1.29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1.29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1.29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1.19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1.29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1.19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1.29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1.29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1.29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1.19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3.07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1.29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3.07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3.07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1.29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1.29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1.19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3.07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1.29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3.07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1.29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3.07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1.29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3.07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1.19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3.07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1.19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1.19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3.07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1.19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1.29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1.29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3.07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1.29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1.29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1.19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3.07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1.19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3.07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1.19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1.19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1.29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3.07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1.19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3.07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1.29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1.29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1.19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1.19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1.29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1.29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3.07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1.19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3.07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1.29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1.19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3.07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1.29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1.29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1.19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1.29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1.19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1.19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1.29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1.19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1.29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3.07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3.07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1.29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1.29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1.29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1.19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3.07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1.29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1.19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3.07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1.29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3.07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1.29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3.07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3.07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3.07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3.07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1.29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3.07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1.29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3.07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3.07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1.19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1.19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1.19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1.29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1.29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1.29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3.07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1.19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1.19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3.07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1.29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3.07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1.19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3.07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1.29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1.29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1.29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1.29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1.19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1.19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1.19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3.07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1.29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1.29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1.19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1.29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1.29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1.29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1.29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1.29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3.07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1.19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1.29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1.19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1.19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1.29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1.19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3.07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3.07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1.19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1.29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3.07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1.29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1.29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1.29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3.07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1.19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3.07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1.19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1.19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3.07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1.29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3.07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1.19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1.19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1.29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3.07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3.07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3.07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1.29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3.07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3.07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1.19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1.19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1.19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1.29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3.07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3.07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3.07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1.19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1.29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3.07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3.07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3.07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1.19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3.07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1.19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1.19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3.07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1.19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1.29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3.07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1.19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1.19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3.07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3.07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3.07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3.07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1.19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1.29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3.07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3.07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1.29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1.19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1.29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3.07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1.19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1.29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1.19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1.29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1.19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1.19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1.19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1.29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3.07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1.29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3.07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1.19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3.07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1.19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1.29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1.19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1.19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3.07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3.07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1.19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3.07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1.29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3.07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1.19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3.07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1.19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1.19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3.07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1.19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3.07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1.19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1.19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3.07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3.07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1.19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1.19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3.07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1.19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3.07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1.19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1.19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3.07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1.29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3.07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1.29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3.07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3.07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1.29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1.19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3.07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1.29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1.29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1.19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3.07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3.07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1.29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1.19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1.29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3.07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1.29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1.19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1.19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3.07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3.07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3.07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1.29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1.19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1.19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1.29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3.07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1.19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1.29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1.19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3.07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3.07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1.19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1.29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1.19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1.19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1.29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1.19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1.19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3.07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1.19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3.07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1.29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1.29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1.19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3.07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1.29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3.07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1.19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1.29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1.29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3.07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3.07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1.19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1.19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3.07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1.29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3.07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1.19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1.29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1.19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1.29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3.07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1.19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1.29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1.19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1.29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1.29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1.19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1.29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1.29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1.19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1.19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1.19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1.29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1.19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1.19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1.19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1.29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3.07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1.19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1.29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1.19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1.19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3.07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1.19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1.29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1.19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1.29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3.07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1.29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3.07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1.29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1.29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3.07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1.29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1.19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1.29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3.07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1.19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3.07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1.29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3.07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1.29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3.07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3.07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3.07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1.19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3.07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3.07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3.07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1.19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1.19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3.07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1.29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1.19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1.19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1.29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3.07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1.29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1.19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3.07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3.07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3.07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1.19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3.07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3.07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1.19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1.29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3.07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3.07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1.29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1.19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1.19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3.07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1.19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1.29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1.29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3.07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3.07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1.29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1.19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1.29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1.29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1.29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1.29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1.29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3.07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3.07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1.19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1.29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1.19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1.29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1.19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1.19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3.07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1.29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1.19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1.19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1.19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1.19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1.19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1.29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3.07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1.29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3.07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1.19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1.19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1.29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1.29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1.19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1.19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1.19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1.29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3.07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3.07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3.07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1.29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1.29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1.19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1.29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1.29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1.19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1.19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1.29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1.19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1.29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1.19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1.19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1.29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3.07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3.07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3.07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1.19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1.29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3.07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1.29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1.29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3.07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1.19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1.19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1.29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3.07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1.29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3.07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1.29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3.07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1.29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3.07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1.19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1.29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1.29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1.19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1.29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1.19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3.07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1.29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1.19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1.19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3.07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1.19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1.29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1.19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1.29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1.29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1.29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3.07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3.07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3.07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1.29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3.07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1.29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1.29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1.19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1.19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1.19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1.29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3.07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1.19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1.19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3.07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3.07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3.07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1.19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1.19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3.07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1.29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3.07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3.07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1.19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1.19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1.19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1.29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3.07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1.29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1.19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1.19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1.19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1.29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3.07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1.19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1.19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1.19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1.19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3.07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3.07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1.29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1.29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1.19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1.29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1.29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3.07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1.19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1.19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1.19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1.19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1.19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1.29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1.29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1.19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3.07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3.07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1.19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1.19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1.19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1.19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1.29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1.19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3.07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1.29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1.19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1.29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3.07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3.07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1.29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1.29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1.29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1.19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3.07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1.29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1.29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1.19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1.19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1.19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1.19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3.07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1.19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1.19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1.19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3.07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3.07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3.07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3.07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3.07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3.07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1.19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1.19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3.07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1.29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1.29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1.29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1.29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1.29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1.19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1.19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3.07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1.19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1.29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1.29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1.19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1.19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3.07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1.19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1.29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1.29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1.19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1.29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1.19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3.07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1.29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3.07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1.29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3.07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1.19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3.07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1.29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1.19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3.07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3.07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1.19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3.07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3.07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1.29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1.19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1.29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1.19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1.19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3.07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1.19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3.07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3.07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1.29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1.29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1.29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1.29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1.29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3.07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1.19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1.29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1.29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1.19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3.07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1.19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3.07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3.07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1.29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1.29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3.07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1.29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1.19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1.29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1.29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1.29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3.07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3.07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3.07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1.19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1.19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1.29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1.19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3.07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1.29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3.07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1.29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1.19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3.07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3.07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3.07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3.07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1.29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3.07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3.07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1.29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3.07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1.19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1.19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1.19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3.07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1.29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3.07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1.19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1.29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3.07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1.19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3.07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1.19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1.29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3.07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1.29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3.07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1.29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1.29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3.07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1.19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1.19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3.07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3.07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1.19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1.19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1.19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1.19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1.29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1.19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1.19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3.07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3.07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3.07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1.29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1.19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1.19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1.19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1.19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1.19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1.29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1.19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3.07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3.07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1.19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1.29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3.07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1.29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3.07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3.07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1.19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1.29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3.07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1.19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1.19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1.29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3.07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1.19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1.29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3.07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1.19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1.29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3.07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3.07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1.29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3.07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1.29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1.19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3.07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3.07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1.29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3.07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1.29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1.19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3.07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1.29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1.29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1.29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1.29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3.07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1.19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1.29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1.19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1.29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1.19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3.07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3.07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1.29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1.19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1.29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1.29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3.07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1.19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1.29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3.07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1.19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3.07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1.29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1.29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3.07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1.29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1.29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3.07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3.07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1.29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1.19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3.07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1.19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1.29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1.29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3.07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3.07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3.07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3.07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3.07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1.19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3.07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3.07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1.19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3.07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1.19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1.29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1.19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1.29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3.07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1.19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1.19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1.29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1.19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1.29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1.29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1.29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1.19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3.07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1.19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1.19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1.29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1.19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1.29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1.29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3.07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3.07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3.07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1.19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1.19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1.19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3.07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1.19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1.29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3.07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1.29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1.29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3.07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1.29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1.19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1.29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3.07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1.19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1.19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3.07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1.29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1.29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1.29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3.07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3.07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3.07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1.29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1.19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1.19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3.07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1.29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1.19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1.29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1.19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3.07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1.29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3.07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3.07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1.19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1.19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1.19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3.07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1.29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3.07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1.29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3.07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1.19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1.19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1.19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1.29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1.19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1.29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1.29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1.29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3.07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1.19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3.07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3.07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1.19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1.19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1.29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1.19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1.19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1.19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3.07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1.19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1.19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1.29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1.29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1.19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1.19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1.19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3.07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3.07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1.19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3.07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1.29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1.29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3.07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1.19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1.29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1.19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1.19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3.07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1.19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3.07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1.29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1.29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1.29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3.07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1.29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1.29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1.29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1.19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3.07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3.07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1.19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3.07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1.29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3.07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3.07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1.29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1.29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3.07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1.29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1.29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1.19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1.29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1.19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3.07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1.19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1.19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1.29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1.19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3.07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3.07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1.29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1.19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1.19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1.19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1.19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1.19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1.19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1.19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1.19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1.19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1.29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1.29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1.19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3.07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1.29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1.29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1.29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3.07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1.29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1.19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1.19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1.19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1.29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1.29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3.07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3.07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1.29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3.07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1.29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3.07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1.19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1.19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3.07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3.07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3.07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1.29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1.29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1.19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1.19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1.19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1.19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3.07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1.29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1.19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3.07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3.07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3.07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1.29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1.29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3.07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1.29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1.29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3.07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1.19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3.07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3.07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1.29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1.29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1.19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1.29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1.19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1.29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1.19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1.29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3.07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3.07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3.07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1.29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1.19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3.07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1.29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1.19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1.29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3.07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1.19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1.19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1.19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1.29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1.29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1.19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3.07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1.19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1.29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3.07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3.07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1.29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1.29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1.29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3.07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1.19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3.07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3.07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3.07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1.19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3.07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1.29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1.29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3.07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1.29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1.29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1.19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1.29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3.07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3.07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1.19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1.19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3.07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1.29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1.19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1.29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1.19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1.29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3.07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1.29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1.19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1.29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3.07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1.19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3.07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1.19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3.07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1.29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1.19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1.19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1.29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1.29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1.19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1.29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3.07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3.07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1.19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3.07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3.07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3.07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1.19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1.19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1.29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1.19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3.07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1.29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1.19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3.07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1.19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1.19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1.29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3.07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3.07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1.19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3.07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1.29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1.19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1.19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1.19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1.19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3.07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3.07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1.29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1.29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1.19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1.19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1.19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1.29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3.07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3.07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1.29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3.07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3.07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1.29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1.19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3.07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1.19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1.19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1.29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1.29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1.19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1.19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1.19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1.19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1.29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1.29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1.19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3.07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1.29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1.19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1.29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3.07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1.29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1.19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1.19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1.19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1.29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1.19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1.29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1.29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1.29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1.29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1.29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3.07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1.19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1.29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3.07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1.29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1.29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1.29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1.29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1.19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1.19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1.19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1.19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1.19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3.07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1.19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1.29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1.19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3.07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1.19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1.19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1.29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3.07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1.29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1.29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1.19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1.19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3.07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3.07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1.29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1.19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3.07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1.19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3.07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1.29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1.19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3.07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1.29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3.07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3.07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1.19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1.19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3.07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3.07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1.19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1.29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1.29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1.29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1.19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3.07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1.29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3.07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3.07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1.29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1.29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1.19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1.19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3.07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1.19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3.07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3.07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3.07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1.29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2023-11-29T20:28:56Z</dcterms:modified>
  <cp:lastModifiedBy>Al</cp:lastModifiedBy>
</cp:coreProperties>
</file>